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Performance of Riemann sum on</a:t>
            </a:r>
            <a:r>
              <a:rPr lang="en-CA" baseline="0"/>
              <a:t> x^2 from 0 to 4</a:t>
            </a:r>
            <a:endParaRPr lang="en-CA"/>
          </a:p>
        </c:rich>
      </c:tx>
      <c:layout>
        <c:manualLayout>
          <c:xMode val="edge"/>
          <c:yMode val="edge"/>
          <c:x val="0.31052070454003167"/>
          <c:y val="2.777777777777777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Sheet1!$A$1:$A$6963</c:f>
              <c:numCache>
                <c:formatCode>General</c:formatCode>
                <c:ptCount val="6963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  <c:pt idx="601">
                  <c:v>601000</c:v>
                </c:pt>
                <c:pt idx="602">
                  <c:v>602000</c:v>
                </c:pt>
                <c:pt idx="603">
                  <c:v>603000</c:v>
                </c:pt>
                <c:pt idx="604">
                  <c:v>604000</c:v>
                </c:pt>
                <c:pt idx="605">
                  <c:v>605000</c:v>
                </c:pt>
                <c:pt idx="606">
                  <c:v>606000</c:v>
                </c:pt>
                <c:pt idx="607">
                  <c:v>607000</c:v>
                </c:pt>
                <c:pt idx="608">
                  <c:v>608000</c:v>
                </c:pt>
                <c:pt idx="609">
                  <c:v>609000</c:v>
                </c:pt>
                <c:pt idx="610">
                  <c:v>610000</c:v>
                </c:pt>
                <c:pt idx="611">
                  <c:v>611000</c:v>
                </c:pt>
                <c:pt idx="612">
                  <c:v>612000</c:v>
                </c:pt>
                <c:pt idx="613">
                  <c:v>613000</c:v>
                </c:pt>
                <c:pt idx="614">
                  <c:v>614000</c:v>
                </c:pt>
                <c:pt idx="615">
                  <c:v>615000</c:v>
                </c:pt>
                <c:pt idx="616">
                  <c:v>616000</c:v>
                </c:pt>
                <c:pt idx="617">
                  <c:v>617000</c:v>
                </c:pt>
                <c:pt idx="618">
                  <c:v>618000</c:v>
                </c:pt>
                <c:pt idx="619">
                  <c:v>619000</c:v>
                </c:pt>
                <c:pt idx="620">
                  <c:v>620000</c:v>
                </c:pt>
                <c:pt idx="621">
                  <c:v>621000</c:v>
                </c:pt>
                <c:pt idx="622">
                  <c:v>622000</c:v>
                </c:pt>
                <c:pt idx="623">
                  <c:v>623000</c:v>
                </c:pt>
                <c:pt idx="624">
                  <c:v>624000</c:v>
                </c:pt>
                <c:pt idx="625">
                  <c:v>625000</c:v>
                </c:pt>
                <c:pt idx="626">
                  <c:v>626000</c:v>
                </c:pt>
                <c:pt idx="627">
                  <c:v>627000</c:v>
                </c:pt>
                <c:pt idx="628">
                  <c:v>628000</c:v>
                </c:pt>
                <c:pt idx="629">
                  <c:v>629000</c:v>
                </c:pt>
                <c:pt idx="630">
                  <c:v>630000</c:v>
                </c:pt>
                <c:pt idx="631">
                  <c:v>631000</c:v>
                </c:pt>
                <c:pt idx="632">
                  <c:v>632000</c:v>
                </c:pt>
                <c:pt idx="633">
                  <c:v>633000</c:v>
                </c:pt>
                <c:pt idx="634">
                  <c:v>634000</c:v>
                </c:pt>
                <c:pt idx="635">
                  <c:v>635000</c:v>
                </c:pt>
                <c:pt idx="636">
                  <c:v>636000</c:v>
                </c:pt>
                <c:pt idx="637">
                  <c:v>637000</c:v>
                </c:pt>
                <c:pt idx="638">
                  <c:v>638000</c:v>
                </c:pt>
                <c:pt idx="639">
                  <c:v>639000</c:v>
                </c:pt>
                <c:pt idx="640">
                  <c:v>640000</c:v>
                </c:pt>
                <c:pt idx="641">
                  <c:v>641000</c:v>
                </c:pt>
                <c:pt idx="642">
                  <c:v>642000</c:v>
                </c:pt>
                <c:pt idx="643">
                  <c:v>643000</c:v>
                </c:pt>
                <c:pt idx="644">
                  <c:v>644000</c:v>
                </c:pt>
                <c:pt idx="645">
                  <c:v>645000</c:v>
                </c:pt>
                <c:pt idx="646">
                  <c:v>646000</c:v>
                </c:pt>
                <c:pt idx="647">
                  <c:v>647000</c:v>
                </c:pt>
                <c:pt idx="648">
                  <c:v>648000</c:v>
                </c:pt>
                <c:pt idx="649">
                  <c:v>649000</c:v>
                </c:pt>
                <c:pt idx="650">
                  <c:v>650000</c:v>
                </c:pt>
                <c:pt idx="651">
                  <c:v>651000</c:v>
                </c:pt>
                <c:pt idx="652">
                  <c:v>652000</c:v>
                </c:pt>
                <c:pt idx="653">
                  <c:v>653000</c:v>
                </c:pt>
                <c:pt idx="654">
                  <c:v>654000</c:v>
                </c:pt>
                <c:pt idx="655">
                  <c:v>655000</c:v>
                </c:pt>
                <c:pt idx="656">
                  <c:v>656000</c:v>
                </c:pt>
                <c:pt idx="657">
                  <c:v>657000</c:v>
                </c:pt>
                <c:pt idx="658">
                  <c:v>658000</c:v>
                </c:pt>
                <c:pt idx="659">
                  <c:v>659000</c:v>
                </c:pt>
                <c:pt idx="660">
                  <c:v>660000</c:v>
                </c:pt>
                <c:pt idx="661">
                  <c:v>661000</c:v>
                </c:pt>
                <c:pt idx="662">
                  <c:v>662000</c:v>
                </c:pt>
                <c:pt idx="663">
                  <c:v>663000</c:v>
                </c:pt>
                <c:pt idx="664">
                  <c:v>664000</c:v>
                </c:pt>
                <c:pt idx="665">
                  <c:v>665000</c:v>
                </c:pt>
                <c:pt idx="666">
                  <c:v>666000</c:v>
                </c:pt>
                <c:pt idx="667">
                  <c:v>667000</c:v>
                </c:pt>
                <c:pt idx="668">
                  <c:v>668000</c:v>
                </c:pt>
                <c:pt idx="669">
                  <c:v>669000</c:v>
                </c:pt>
                <c:pt idx="670">
                  <c:v>670000</c:v>
                </c:pt>
                <c:pt idx="671">
                  <c:v>671000</c:v>
                </c:pt>
                <c:pt idx="672">
                  <c:v>672000</c:v>
                </c:pt>
                <c:pt idx="673">
                  <c:v>673000</c:v>
                </c:pt>
                <c:pt idx="674">
                  <c:v>674000</c:v>
                </c:pt>
                <c:pt idx="675">
                  <c:v>675000</c:v>
                </c:pt>
                <c:pt idx="676">
                  <c:v>676000</c:v>
                </c:pt>
                <c:pt idx="677">
                  <c:v>677000</c:v>
                </c:pt>
                <c:pt idx="678">
                  <c:v>678000</c:v>
                </c:pt>
                <c:pt idx="679">
                  <c:v>679000</c:v>
                </c:pt>
                <c:pt idx="680">
                  <c:v>680000</c:v>
                </c:pt>
                <c:pt idx="681">
                  <c:v>681000</c:v>
                </c:pt>
                <c:pt idx="682">
                  <c:v>682000</c:v>
                </c:pt>
                <c:pt idx="683">
                  <c:v>683000</c:v>
                </c:pt>
                <c:pt idx="684">
                  <c:v>684000</c:v>
                </c:pt>
                <c:pt idx="685">
                  <c:v>685000</c:v>
                </c:pt>
                <c:pt idx="686">
                  <c:v>686000</c:v>
                </c:pt>
                <c:pt idx="687">
                  <c:v>687000</c:v>
                </c:pt>
                <c:pt idx="688">
                  <c:v>688000</c:v>
                </c:pt>
                <c:pt idx="689">
                  <c:v>689000</c:v>
                </c:pt>
                <c:pt idx="690">
                  <c:v>690000</c:v>
                </c:pt>
                <c:pt idx="691">
                  <c:v>691000</c:v>
                </c:pt>
                <c:pt idx="692">
                  <c:v>692000</c:v>
                </c:pt>
                <c:pt idx="693">
                  <c:v>693000</c:v>
                </c:pt>
                <c:pt idx="694">
                  <c:v>694000</c:v>
                </c:pt>
                <c:pt idx="695">
                  <c:v>695000</c:v>
                </c:pt>
                <c:pt idx="696">
                  <c:v>696000</c:v>
                </c:pt>
                <c:pt idx="697">
                  <c:v>697000</c:v>
                </c:pt>
                <c:pt idx="698">
                  <c:v>698000</c:v>
                </c:pt>
                <c:pt idx="699">
                  <c:v>699000</c:v>
                </c:pt>
                <c:pt idx="700">
                  <c:v>700000</c:v>
                </c:pt>
                <c:pt idx="701">
                  <c:v>701000</c:v>
                </c:pt>
                <c:pt idx="702">
                  <c:v>702000</c:v>
                </c:pt>
                <c:pt idx="703">
                  <c:v>703000</c:v>
                </c:pt>
                <c:pt idx="704">
                  <c:v>704000</c:v>
                </c:pt>
                <c:pt idx="705">
                  <c:v>705000</c:v>
                </c:pt>
                <c:pt idx="706">
                  <c:v>706000</c:v>
                </c:pt>
                <c:pt idx="707">
                  <c:v>707000</c:v>
                </c:pt>
                <c:pt idx="708">
                  <c:v>708000</c:v>
                </c:pt>
                <c:pt idx="709">
                  <c:v>709000</c:v>
                </c:pt>
                <c:pt idx="710">
                  <c:v>710000</c:v>
                </c:pt>
                <c:pt idx="711">
                  <c:v>711000</c:v>
                </c:pt>
                <c:pt idx="712">
                  <c:v>712000</c:v>
                </c:pt>
                <c:pt idx="713">
                  <c:v>713000</c:v>
                </c:pt>
                <c:pt idx="714">
                  <c:v>714000</c:v>
                </c:pt>
                <c:pt idx="715">
                  <c:v>715000</c:v>
                </c:pt>
                <c:pt idx="716">
                  <c:v>716000</c:v>
                </c:pt>
                <c:pt idx="717">
                  <c:v>717000</c:v>
                </c:pt>
                <c:pt idx="718">
                  <c:v>718000</c:v>
                </c:pt>
                <c:pt idx="719">
                  <c:v>719000</c:v>
                </c:pt>
                <c:pt idx="720">
                  <c:v>720000</c:v>
                </c:pt>
                <c:pt idx="721">
                  <c:v>721000</c:v>
                </c:pt>
                <c:pt idx="722">
                  <c:v>722000</c:v>
                </c:pt>
                <c:pt idx="723">
                  <c:v>723000</c:v>
                </c:pt>
                <c:pt idx="724">
                  <c:v>724000</c:v>
                </c:pt>
                <c:pt idx="725">
                  <c:v>725000</c:v>
                </c:pt>
                <c:pt idx="726">
                  <c:v>726000</c:v>
                </c:pt>
                <c:pt idx="727">
                  <c:v>727000</c:v>
                </c:pt>
                <c:pt idx="728">
                  <c:v>728000</c:v>
                </c:pt>
                <c:pt idx="729">
                  <c:v>729000</c:v>
                </c:pt>
                <c:pt idx="730">
                  <c:v>730000</c:v>
                </c:pt>
                <c:pt idx="731">
                  <c:v>731000</c:v>
                </c:pt>
                <c:pt idx="732">
                  <c:v>732000</c:v>
                </c:pt>
                <c:pt idx="733">
                  <c:v>733000</c:v>
                </c:pt>
                <c:pt idx="734">
                  <c:v>734000</c:v>
                </c:pt>
                <c:pt idx="735">
                  <c:v>735000</c:v>
                </c:pt>
                <c:pt idx="736">
                  <c:v>736000</c:v>
                </c:pt>
                <c:pt idx="737">
                  <c:v>737000</c:v>
                </c:pt>
                <c:pt idx="738">
                  <c:v>738000</c:v>
                </c:pt>
                <c:pt idx="739">
                  <c:v>739000</c:v>
                </c:pt>
                <c:pt idx="740">
                  <c:v>740000</c:v>
                </c:pt>
                <c:pt idx="741">
                  <c:v>741000</c:v>
                </c:pt>
                <c:pt idx="742">
                  <c:v>742000</c:v>
                </c:pt>
                <c:pt idx="743">
                  <c:v>743000</c:v>
                </c:pt>
                <c:pt idx="744">
                  <c:v>744000</c:v>
                </c:pt>
                <c:pt idx="745">
                  <c:v>745000</c:v>
                </c:pt>
                <c:pt idx="746">
                  <c:v>746000</c:v>
                </c:pt>
                <c:pt idx="747">
                  <c:v>747000</c:v>
                </c:pt>
                <c:pt idx="748">
                  <c:v>748000</c:v>
                </c:pt>
                <c:pt idx="749">
                  <c:v>749000</c:v>
                </c:pt>
                <c:pt idx="750">
                  <c:v>750000</c:v>
                </c:pt>
                <c:pt idx="751">
                  <c:v>751000</c:v>
                </c:pt>
                <c:pt idx="752">
                  <c:v>752000</c:v>
                </c:pt>
                <c:pt idx="753">
                  <c:v>753000</c:v>
                </c:pt>
                <c:pt idx="754">
                  <c:v>754000</c:v>
                </c:pt>
                <c:pt idx="755">
                  <c:v>755000</c:v>
                </c:pt>
                <c:pt idx="756">
                  <c:v>756000</c:v>
                </c:pt>
                <c:pt idx="757">
                  <c:v>757000</c:v>
                </c:pt>
                <c:pt idx="758">
                  <c:v>758000</c:v>
                </c:pt>
                <c:pt idx="759">
                  <c:v>759000</c:v>
                </c:pt>
                <c:pt idx="760">
                  <c:v>760000</c:v>
                </c:pt>
                <c:pt idx="761">
                  <c:v>761000</c:v>
                </c:pt>
                <c:pt idx="762">
                  <c:v>762000</c:v>
                </c:pt>
                <c:pt idx="763">
                  <c:v>763000</c:v>
                </c:pt>
                <c:pt idx="764">
                  <c:v>764000</c:v>
                </c:pt>
                <c:pt idx="765">
                  <c:v>765000</c:v>
                </c:pt>
                <c:pt idx="766">
                  <c:v>766000</c:v>
                </c:pt>
                <c:pt idx="767">
                  <c:v>767000</c:v>
                </c:pt>
                <c:pt idx="768">
                  <c:v>768000</c:v>
                </c:pt>
                <c:pt idx="769">
                  <c:v>769000</c:v>
                </c:pt>
                <c:pt idx="770">
                  <c:v>770000</c:v>
                </c:pt>
                <c:pt idx="771">
                  <c:v>771000</c:v>
                </c:pt>
                <c:pt idx="772">
                  <c:v>772000</c:v>
                </c:pt>
                <c:pt idx="773">
                  <c:v>773000</c:v>
                </c:pt>
                <c:pt idx="774">
                  <c:v>774000</c:v>
                </c:pt>
                <c:pt idx="775">
                  <c:v>775000</c:v>
                </c:pt>
                <c:pt idx="776">
                  <c:v>776000</c:v>
                </c:pt>
                <c:pt idx="777">
                  <c:v>777000</c:v>
                </c:pt>
                <c:pt idx="778">
                  <c:v>778000</c:v>
                </c:pt>
                <c:pt idx="779">
                  <c:v>779000</c:v>
                </c:pt>
                <c:pt idx="780">
                  <c:v>780000</c:v>
                </c:pt>
                <c:pt idx="781">
                  <c:v>781000</c:v>
                </c:pt>
                <c:pt idx="782">
                  <c:v>782000</c:v>
                </c:pt>
                <c:pt idx="783">
                  <c:v>783000</c:v>
                </c:pt>
                <c:pt idx="784">
                  <c:v>784000</c:v>
                </c:pt>
                <c:pt idx="785">
                  <c:v>785000</c:v>
                </c:pt>
                <c:pt idx="786">
                  <c:v>786000</c:v>
                </c:pt>
                <c:pt idx="787">
                  <c:v>787000</c:v>
                </c:pt>
                <c:pt idx="788">
                  <c:v>788000</c:v>
                </c:pt>
                <c:pt idx="789">
                  <c:v>789000</c:v>
                </c:pt>
                <c:pt idx="790">
                  <c:v>790000</c:v>
                </c:pt>
                <c:pt idx="791">
                  <c:v>791000</c:v>
                </c:pt>
                <c:pt idx="792">
                  <c:v>792000</c:v>
                </c:pt>
                <c:pt idx="793">
                  <c:v>793000</c:v>
                </c:pt>
                <c:pt idx="794">
                  <c:v>794000</c:v>
                </c:pt>
                <c:pt idx="795">
                  <c:v>795000</c:v>
                </c:pt>
                <c:pt idx="796">
                  <c:v>796000</c:v>
                </c:pt>
                <c:pt idx="797">
                  <c:v>797000</c:v>
                </c:pt>
                <c:pt idx="798">
                  <c:v>798000</c:v>
                </c:pt>
                <c:pt idx="799">
                  <c:v>799000</c:v>
                </c:pt>
                <c:pt idx="800">
                  <c:v>800000</c:v>
                </c:pt>
                <c:pt idx="801">
                  <c:v>801000</c:v>
                </c:pt>
                <c:pt idx="802">
                  <c:v>802000</c:v>
                </c:pt>
                <c:pt idx="803">
                  <c:v>803000</c:v>
                </c:pt>
                <c:pt idx="804">
                  <c:v>804000</c:v>
                </c:pt>
                <c:pt idx="805">
                  <c:v>805000</c:v>
                </c:pt>
                <c:pt idx="806">
                  <c:v>806000</c:v>
                </c:pt>
                <c:pt idx="807">
                  <c:v>807000</c:v>
                </c:pt>
                <c:pt idx="808">
                  <c:v>808000</c:v>
                </c:pt>
                <c:pt idx="809">
                  <c:v>809000</c:v>
                </c:pt>
                <c:pt idx="810">
                  <c:v>810000</c:v>
                </c:pt>
                <c:pt idx="811">
                  <c:v>811000</c:v>
                </c:pt>
                <c:pt idx="812">
                  <c:v>812000</c:v>
                </c:pt>
                <c:pt idx="813">
                  <c:v>813000</c:v>
                </c:pt>
                <c:pt idx="814">
                  <c:v>814000</c:v>
                </c:pt>
                <c:pt idx="815">
                  <c:v>815000</c:v>
                </c:pt>
                <c:pt idx="816">
                  <c:v>816000</c:v>
                </c:pt>
                <c:pt idx="817">
                  <c:v>817000</c:v>
                </c:pt>
                <c:pt idx="818">
                  <c:v>818000</c:v>
                </c:pt>
                <c:pt idx="819">
                  <c:v>819000</c:v>
                </c:pt>
                <c:pt idx="820">
                  <c:v>820000</c:v>
                </c:pt>
                <c:pt idx="821">
                  <c:v>821000</c:v>
                </c:pt>
                <c:pt idx="822">
                  <c:v>822000</c:v>
                </c:pt>
                <c:pt idx="823">
                  <c:v>823000</c:v>
                </c:pt>
                <c:pt idx="824">
                  <c:v>824000</c:v>
                </c:pt>
                <c:pt idx="825">
                  <c:v>825000</c:v>
                </c:pt>
                <c:pt idx="826">
                  <c:v>826000</c:v>
                </c:pt>
                <c:pt idx="827">
                  <c:v>827000</c:v>
                </c:pt>
                <c:pt idx="828">
                  <c:v>828000</c:v>
                </c:pt>
                <c:pt idx="829">
                  <c:v>829000</c:v>
                </c:pt>
                <c:pt idx="830">
                  <c:v>830000</c:v>
                </c:pt>
                <c:pt idx="831">
                  <c:v>831000</c:v>
                </c:pt>
                <c:pt idx="832">
                  <c:v>832000</c:v>
                </c:pt>
                <c:pt idx="833">
                  <c:v>833000</c:v>
                </c:pt>
                <c:pt idx="834">
                  <c:v>834000</c:v>
                </c:pt>
                <c:pt idx="835">
                  <c:v>835000</c:v>
                </c:pt>
                <c:pt idx="836">
                  <c:v>836000</c:v>
                </c:pt>
                <c:pt idx="837">
                  <c:v>837000</c:v>
                </c:pt>
                <c:pt idx="838">
                  <c:v>838000</c:v>
                </c:pt>
                <c:pt idx="839">
                  <c:v>839000</c:v>
                </c:pt>
                <c:pt idx="840">
                  <c:v>840000</c:v>
                </c:pt>
                <c:pt idx="841">
                  <c:v>841000</c:v>
                </c:pt>
                <c:pt idx="842">
                  <c:v>842000</c:v>
                </c:pt>
                <c:pt idx="843">
                  <c:v>843000</c:v>
                </c:pt>
                <c:pt idx="844">
                  <c:v>844000</c:v>
                </c:pt>
                <c:pt idx="845">
                  <c:v>845000</c:v>
                </c:pt>
                <c:pt idx="846">
                  <c:v>846000</c:v>
                </c:pt>
                <c:pt idx="847">
                  <c:v>847000</c:v>
                </c:pt>
                <c:pt idx="848">
                  <c:v>848000</c:v>
                </c:pt>
                <c:pt idx="849">
                  <c:v>849000</c:v>
                </c:pt>
                <c:pt idx="850">
                  <c:v>850000</c:v>
                </c:pt>
                <c:pt idx="851">
                  <c:v>851000</c:v>
                </c:pt>
                <c:pt idx="852">
                  <c:v>852000</c:v>
                </c:pt>
                <c:pt idx="853">
                  <c:v>853000</c:v>
                </c:pt>
                <c:pt idx="854">
                  <c:v>854000</c:v>
                </c:pt>
                <c:pt idx="855">
                  <c:v>855000</c:v>
                </c:pt>
                <c:pt idx="856">
                  <c:v>856000</c:v>
                </c:pt>
                <c:pt idx="857">
                  <c:v>857000</c:v>
                </c:pt>
                <c:pt idx="858">
                  <c:v>858000</c:v>
                </c:pt>
                <c:pt idx="859">
                  <c:v>859000</c:v>
                </c:pt>
                <c:pt idx="860">
                  <c:v>860000</c:v>
                </c:pt>
                <c:pt idx="861">
                  <c:v>861000</c:v>
                </c:pt>
                <c:pt idx="862">
                  <c:v>862000</c:v>
                </c:pt>
                <c:pt idx="863">
                  <c:v>863000</c:v>
                </c:pt>
                <c:pt idx="864">
                  <c:v>864000</c:v>
                </c:pt>
                <c:pt idx="865">
                  <c:v>865000</c:v>
                </c:pt>
                <c:pt idx="866">
                  <c:v>866000</c:v>
                </c:pt>
                <c:pt idx="867">
                  <c:v>867000</c:v>
                </c:pt>
                <c:pt idx="868">
                  <c:v>868000</c:v>
                </c:pt>
                <c:pt idx="869">
                  <c:v>869000</c:v>
                </c:pt>
                <c:pt idx="870">
                  <c:v>870000</c:v>
                </c:pt>
                <c:pt idx="871">
                  <c:v>871000</c:v>
                </c:pt>
                <c:pt idx="872">
                  <c:v>872000</c:v>
                </c:pt>
                <c:pt idx="873">
                  <c:v>873000</c:v>
                </c:pt>
                <c:pt idx="874">
                  <c:v>874000</c:v>
                </c:pt>
                <c:pt idx="875">
                  <c:v>875000</c:v>
                </c:pt>
                <c:pt idx="876">
                  <c:v>876000</c:v>
                </c:pt>
                <c:pt idx="877">
                  <c:v>877000</c:v>
                </c:pt>
                <c:pt idx="878">
                  <c:v>878000</c:v>
                </c:pt>
                <c:pt idx="879">
                  <c:v>879000</c:v>
                </c:pt>
                <c:pt idx="880">
                  <c:v>880000</c:v>
                </c:pt>
                <c:pt idx="881">
                  <c:v>881000</c:v>
                </c:pt>
                <c:pt idx="882">
                  <c:v>882000</c:v>
                </c:pt>
                <c:pt idx="883">
                  <c:v>883000</c:v>
                </c:pt>
                <c:pt idx="884">
                  <c:v>884000</c:v>
                </c:pt>
                <c:pt idx="885">
                  <c:v>885000</c:v>
                </c:pt>
                <c:pt idx="886">
                  <c:v>886000</c:v>
                </c:pt>
                <c:pt idx="887">
                  <c:v>887000</c:v>
                </c:pt>
                <c:pt idx="888">
                  <c:v>888000</c:v>
                </c:pt>
                <c:pt idx="889">
                  <c:v>889000</c:v>
                </c:pt>
                <c:pt idx="890">
                  <c:v>890000</c:v>
                </c:pt>
                <c:pt idx="891">
                  <c:v>891000</c:v>
                </c:pt>
                <c:pt idx="892">
                  <c:v>892000</c:v>
                </c:pt>
                <c:pt idx="893">
                  <c:v>893000</c:v>
                </c:pt>
                <c:pt idx="894">
                  <c:v>894000</c:v>
                </c:pt>
                <c:pt idx="895">
                  <c:v>895000</c:v>
                </c:pt>
                <c:pt idx="896">
                  <c:v>896000</c:v>
                </c:pt>
                <c:pt idx="897">
                  <c:v>897000</c:v>
                </c:pt>
                <c:pt idx="898">
                  <c:v>898000</c:v>
                </c:pt>
                <c:pt idx="899">
                  <c:v>899000</c:v>
                </c:pt>
                <c:pt idx="900">
                  <c:v>900000</c:v>
                </c:pt>
                <c:pt idx="901">
                  <c:v>901000</c:v>
                </c:pt>
                <c:pt idx="902">
                  <c:v>902000</c:v>
                </c:pt>
                <c:pt idx="903">
                  <c:v>903000</c:v>
                </c:pt>
                <c:pt idx="904">
                  <c:v>904000</c:v>
                </c:pt>
                <c:pt idx="905">
                  <c:v>905000</c:v>
                </c:pt>
                <c:pt idx="906">
                  <c:v>906000</c:v>
                </c:pt>
                <c:pt idx="907">
                  <c:v>907000</c:v>
                </c:pt>
                <c:pt idx="908">
                  <c:v>908000</c:v>
                </c:pt>
                <c:pt idx="909">
                  <c:v>909000</c:v>
                </c:pt>
                <c:pt idx="910">
                  <c:v>910000</c:v>
                </c:pt>
                <c:pt idx="911">
                  <c:v>911000</c:v>
                </c:pt>
                <c:pt idx="912">
                  <c:v>912000</c:v>
                </c:pt>
                <c:pt idx="913">
                  <c:v>913000</c:v>
                </c:pt>
                <c:pt idx="914">
                  <c:v>914000</c:v>
                </c:pt>
                <c:pt idx="915">
                  <c:v>915000</c:v>
                </c:pt>
                <c:pt idx="916">
                  <c:v>916000</c:v>
                </c:pt>
                <c:pt idx="917">
                  <c:v>917000</c:v>
                </c:pt>
                <c:pt idx="918">
                  <c:v>918000</c:v>
                </c:pt>
                <c:pt idx="919">
                  <c:v>919000</c:v>
                </c:pt>
                <c:pt idx="920">
                  <c:v>920000</c:v>
                </c:pt>
                <c:pt idx="921">
                  <c:v>921000</c:v>
                </c:pt>
                <c:pt idx="922">
                  <c:v>922000</c:v>
                </c:pt>
                <c:pt idx="923">
                  <c:v>923000</c:v>
                </c:pt>
                <c:pt idx="924">
                  <c:v>924000</c:v>
                </c:pt>
                <c:pt idx="925">
                  <c:v>925000</c:v>
                </c:pt>
                <c:pt idx="926">
                  <c:v>926000</c:v>
                </c:pt>
                <c:pt idx="927">
                  <c:v>927000</c:v>
                </c:pt>
                <c:pt idx="928">
                  <c:v>928000</c:v>
                </c:pt>
                <c:pt idx="929">
                  <c:v>929000</c:v>
                </c:pt>
                <c:pt idx="930">
                  <c:v>930000</c:v>
                </c:pt>
                <c:pt idx="931">
                  <c:v>931000</c:v>
                </c:pt>
                <c:pt idx="932">
                  <c:v>932000</c:v>
                </c:pt>
                <c:pt idx="933">
                  <c:v>933000</c:v>
                </c:pt>
                <c:pt idx="934">
                  <c:v>934000</c:v>
                </c:pt>
                <c:pt idx="935">
                  <c:v>935000</c:v>
                </c:pt>
                <c:pt idx="936">
                  <c:v>936000</c:v>
                </c:pt>
                <c:pt idx="937">
                  <c:v>937000</c:v>
                </c:pt>
                <c:pt idx="938">
                  <c:v>938000</c:v>
                </c:pt>
                <c:pt idx="939">
                  <c:v>939000</c:v>
                </c:pt>
                <c:pt idx="940">
                  <c:v>940000</c:v>
                </c:pt>
                <c:pt idx="941">
                  <c:v>941000</c:v>
                </c:pt>
                <c:pt idx="942">
                  <c:v>942000</c:v>
                </c:pt>
                <c:pt idx="943">
                  <c:v>943000</c:v>
                </c:pt>
                <c:pt idx="944">
                  <c:v>944000</c:v>
                </c:pt>
                <c:pt idx="945">
                  <c:v>945000</c:v>
                </c:pt>
                <c:pt idx="946">
                  <c:v>946000</c:v>
                </c:pt>
                <c:pt idx="947">
                  <c:v>947000</c:v>
                </c:pt>
                <c:pt idx="948">
                  <c:v>948000</c:v>
                </c:pt>
                <c:pt idx="949">
                  <c:v>949000</c:v>
                </c:pt>
                <c:pt idx="950">
                  <c:v>950000</c:v>
                </c:pt>
                <c:pt idx="951">
                  <c:v>951000</c:v>
                </c:pt>
                <c:pt idx="952">
                  <c:v>952000</c:v>
                </c:pt>
                <c:pt idx="953">
                  <c:v>953000</c:v>
                </c:pt>
                <c:pt idx="954">
                  <c:v>954000</c:v>
                </c:pt>
                <c:pt idx="955">
                  <c:v>955000</c:v>
                </c:pt>
                <c:pt idx="956">
                  <c:v>956000</c:v>
                </c:pt>
                <c:pt idx="957">
                  <c:v>957000</c:v>
                </c:pt>
                <c:pt idx="958">
                  <c:v>958000</c:v>
                </c:pt>
                <c:pt idx="959">
                  <c:v>959000</c:v>
                </c:pt>
                <c:pt idx="960">
                  <c:v>960000</c:v>
                </c:pt>
                <c:pt idx="961">
                  <c:v>961000</c:v>
                </c:pt>
                <c:pt idx="962">
                  <c:v>962000</c:v>
                </c:pt>
                <c:pt idx="963">
                  <c:v>963000</c:v>
                </c:pt>
                <c:pt idx="964">
                  <c:v>964000</c:v>
                </c:pt>
                <c:pt idx="965">
                  <c:v>965000</c:v>
                </c:pt>
                <c:pt idx="966">
                  <c:v>966000</c:v>
                </c:pt>
                <c:pt idx="967">
                  <c:v>967000</c:v>
                </c:pt>
                <c:pt idx="968">
                  <c:v>968000</c:v>
                </c:pt>
                <c:pt idx="969">
                  <c:v>969000</c:v>
                </c:pt>
                <c:pt idx="970">
                  <c:v>970000</c:v>
                </c:pt>
                <c:pt idx="971">
                  <c:v>971000</c:v>
                </c:pt>
                <c:pt idx="972">
                  <c:v>972000</c:v>
                </c:pt>
                <c:pt idx="973">
                  <c:v>973000</c:v>
                </c:pt>
                <c:pt idx="974">
                  <c:v>974000</c:v>
                </c:pt>
                <c:pt idx="975">
                  <c:v>975000</c:v>
                </c:pt>
                <c:pt idx="976">
                  <c:v>976000</c:v>
                </c:pt>
                <c:pt idx="977">
                  <c:v>977000</c:v>
                </c:pt>
                <c:pt idx="978">
                  <c:v>978000</c:v>
                </c:pt>
                <c:pt idx="979">
                  <c:v>979000</c:v>
                </c:pt>
                <c:pt idx="980">
                  <c:v>980000</c:v>
                </c:pt>
                <c:pt idx="981">
                  <c:v>981000</c:v>
                </c:pt>
                <c:pt idx="982">
                  <c:v>982000</c:v>
                </c:pt>
                <c:pt idx="983">
                  <c:v>983000</c:v>
                </c:pt>
                <c:pt idx="984">
                  <c:v>984000</c:v>
                </c:pt>
                <c:pt idx="985">
                  <c:v>985000</c:v>
                </c:pt>
                <c:pt idx="986">
                  <c:v>986000</c:v>
                </c:pt>
                <c:pt idx="987">
                  <c:v>987000</c:v>
                </c:pt>
                <c:pt idx="988">
                  <c:v>988000</c:v>
                </c:pt>
                <c:pt idx="989">
                  <c:v>989000</c:v>
                </c:pt>
                <c:pt idx="990">
                  <c:v>990000</c:v>
                </c:pt>
                <c:pt idx="991">
                  <c:v>991000</c:v>
                </c:pt>
                <c:pt idx="992">
                  <c:v>992000</c:v>
                </c:pt>
                <c:pt idx="993">
                  <c:v>993000</c:v>
                </c:pt>
                <c:pt idx="994">
                  <c:v>994000</c:v>
                </c:pt>
                <c:pt idx="995">
                  <c:v>995000</c:v>
                </c:pt>
                <c:pt idx="996">
                  <c:v>996000</c:v>
                </c:pt>
                <c:pt idx="997">
                  <c:v>997000</c:v>
                </c:pt>
                <c:pt idx="998">
                  <c:v>998000</c:v>
                </c:pt>
                <c:pt idx="999">
                  <c:v>999000</c:v>
                </c:pt>
                <c:pt idx="1000">
                  <c:v>1000000</c:v>
                </c:pt>
                <c:pt idx="1001">
                  <c:v>1001000</c:v>
                </c:pt>
                <c:pt idx="1002">
                  <c:v>1002000</c:v>
                </c:pt>
                <c:pt idx="1003">
                  <c:v>1003000</c:v>
                </c:pt>
                <c:pt idx="1004">
                  <c:v>1004000</c:v>
                </c:pt>
                <c:pt idx="1005">
                  <c:v>1005000</c:v>
                </c:pt>
                <c:pt idx="1006">
                  <c:v>1006000</c:v>
                </c:pt>
                <c:pt idx="1007">
                  <c:v>1007000</c:v>
                </c:pt>
                <c:pt idx="1008">
                  <c:v>1008000</c:v>
                </c:pt>
                <c:pt idx="1009">
                  <c:v>1009000</c:v>
                </c:pt>
                <c:pt idx="1010">
                  <c:v>1010000</c:v>
                </c:pt>
                <c:pt idx="1011">
                  <c:v>1011000</c:v>
                </c:pt>
                <c:pt idx="1012">
                  <c:v>1012000</c:v>
                </c:pt>
                <c:pt idx="1013">
                  <c:v>1013000</c:v>
                </c:pt>
                <c:pt idx="1014">
                  <c:v>1014000</c:v>
                </c:pt>
                <c:pt idx="1015">
                  <c:v>1015000</c:v>
                </c:pt>
                <c:pt idx="1016">
                  <c:v>1016000</c:v>
                </c:pt>
                <c:pt idx="1017">
                  <c:v>1017000</c:v>
                </c:pt>
                <c:pt idx="1018">
                  <c:v>1018000</c:v>
                </c:pt>
                <c:pt idx="1019">
                  <c:v>1019000</c:v>
                </c:pt>
                <c:pt idx="1020">
                  <c:v>1020000</c:v>
                </c:pt>
                <c:pt idx="1021">
                  <c:v>1021000</c:v>
                </c:pt>
                <c:pt idx="1022">
                  <c:v>1022000</c:v>
                </c:pt>
                <c:pt idx="1023">
                  <c:v>1023000</c:v>
                </c:pt>
                <c:pt idx="1024">
                  <c:v>1024000</c:v>
                </c:pt>
                <c:pt idx="1025">
                  <c:v>1025000</c:v>
                </c:pt>
                <c:pt idx="1026">
                  <c:v>1026000</c:v>
                </c:pt>
                <c:pt idx="1027">
                  <c:v>1027000</c:v>
                </c:pt>
                <c:pt idx="1028">
                  <c:v>1028000</c:v>
                </c:pt>
                <c:pt idx="1029">
                  <c:v>1029000</c:v>
                </c:pt>
                <c:pt idx="1030">
                  <c:v>1030000</c:v>
                </c:pt>
                <c:pt idx="1031">
                  <c:v>1031000</c:v>
                </c:pt>
                <c:pt idx="1032">
                  <c:v>1032000</c:v>
                </c:pt>
                <c:pt idx="1033">
                  <c:v>1033000</c:v>
                </c:pt>
                <c:pt idx="1034">
                  <c:v>1034000</c:v>
                </c:pt>
                <c:pt idx="1035">
                  <c:v>1035000</c:v>
                </c:pt>
                <c:pt idx="1036">
                  <c:v>1036000</c:v>
                </c:pt>
                <c:pt idx="1037">
                  <c:v>1037000</c:v>
                </c:pt>
                <c:pt idx="1038">
                  <c:v>1038000</c:v>
                </c:pt>
                <c:pt idx="1039">
                  <c:v>1039000</c:v>
                </c:pt>
                <c:pt idx="1040">
                  <c:v>1040000</c:v>
                </c:pt>
                <c:pt idx="1041">
                  <c:v>1041000</c:v>
                </c:pt>
                <c:pt idx="1042">
                  <c:v>1042000</c:v>
                </c:pt>
                <c:pt idx="1043">
                  <c:v>1043000</c:v>
                </c:pt>
                <c:pt idx="1044">
                  <c:v>1044000</c:v>
                </c:pt>
                <c:pt idx="1045">
                  <c:v>1045000</c:v>
                </c:pt>
                <c:pt idx="1046">
                  <c:v>1046000</c:v>
                </c:pt>
                <c:pt idx="1047">
                  <c:v>1047000</c:v>
                </c:pt>
                <c:pt idx="1048">
                  <c:v>1048000</c:v>
                </c:pt>
                <c:pt idx="1049">
                  <c:v>1049000</c:v>
                </c:pt>
                <c:pt idx="1050">
                  <c:v>1050000</c:v>
                </c:pt>
                <c:pt idx="1051">
                  <c:v>1051000</c:v>
                </c:pt>
                <c:pt idx="1052">
                  <c:v>1052000</c:v>
                </c:pt>
                <c:pt idx="1053">
                  <c:v>1053000</c:v>
                </c:pt>
                <c:pt idx="1054">
                  <c:v>1054000</c:v>
                </c:pt>
                <c:pt idx="1055">
                  <c:v>1055000</c:v>
                </c:pt>
                <c:pt idx="1056">
                  <c:v>1056000</c:v>
                </c:pt>
                <c:pt idx="1057">
                  <c:v>1057000</c:v>
                </c:pt>
                <c:pt idx="1058">
                  <c:v>1058000</c:v>
                </c:pt>
                <c:pt idx="1059">
                  <c:v>1059000</c:v>
                </c:pt>
                <c:pt idx="1060">
                  <c:v>1060000</c:v>
                </c:pt>
                <c:pt idx="1061">
                  <c:v>1061000</c:v>
                </c:pt>
                <c:pt idx="1062">
                  <c:v>1062000</c:v>
                </c:pt>
                <c:pt idx="1063">
                  <c:v>1063000</c:v>
                </c:pt>
                <c:pt idx="1064">
                  <c:v>1064000</c:v>
                </c:pt>
                <c:pt idx="1065">
                  <c:v>1065000</c:v>
                </c:pt>
                <c:pt idx="1066">
                  <c:v>1066000</c:v>
                </c:pt>
                <c:pt idx="1067">
                  <c:v>1067000</c:v>
                </c:pt>
                <c:pt idx="1068">
                  <c:v>1068000</c:v>
                </c:pt>
                <c:pt idx="1069">
                  <c:v>1069000</c:v>
                </c:pt>
                <c:pt idx="1070">
                  <c:v>1070000</c:v>
                </c:pt>
                <c:pt idx="1071">
                  <c:v>1071000</c:v>
                </c:pt>
                <c:pt idx="1072">
                  <c:v>1072000</c:v>
                </c:pt>
                <c:pt idx="1073">
                  <c:v>1073000</c:v>
                </c:pt>
                <c:pt idx="1074">
                  <c:v>1074000</c:v>
                </c:pt>
                <c:pt idx="1075">
                  <c:v>1075000</c:v>
                </c:pt>
                <c:pt idx="1076">
                  <c:v>1076000</c:v>
                </c:pt>
                <c:pt idx="1077">
                  <c:v>1077000</c:v>
                </c:pt>
                <c:pt idx="1078">
                  <c:v>1078000</c:v>
                </c:pt>
                <c:pt idx="1079">
                  <c:v>1079000</c:v>
                </c:pt>
                <c:pt idx="1080">
                  <c:v>1080000</c:v>
                </c:pt>
                <c:pt idx="1081">
                  <c:v>1081000</c:v>
                </c:pt>
                <c:pt idx="1082">
                  <c:v>1082000</c:v>
                </c:pt>
                <c:pt idx="1083">
                  <c:v>1083000</c:v>
                </c:pt>
                <c:pt idx="1084">
                  <c:v>1084000</c:v>
                </c:pt>
                <c:pt idx="1085">
                  <c:v>1085000</c:v>
                </c:pt>
                <c:pt idx="1086">
                  <c:v>1086000</c:v>
                </c:pt>
                <c:pt idx="1087">
                  <c:v>1087000</c:v>
                </c:pt>
                <c:pt idx="1088">
                  <c:v>1088000</c:v>
                </c:pt>
                <c:pt idx="1089">
                  <c:v>1089000</c:v>
                </c:pt>
                <c:pt idx="1090">
                  <c:v>1090000</c:v>
                </c:pt>
                <c:pt idx="1091">
                  <c:v>1091000</c:v>
                </c:pt>
                <c:pt idx="1092">
                  <c:v>1092000</c:v>
                </c:pt>
                <c:pt idx="1093">
                  <c:v>1093000</c:v>
                </c:pt>
                <c:pt idx="1094">
                  <c:v>1094000</c:v>
                </c:pt>
                <c:pt idx="1095">
                  <c:v>1095000</c:v>
                </c:pt>
                <c:pt idx="1096">
                  <c:v>1096000</c:v>
                </c:pt>
                <c:pt idx="1097">
                  <c:v>1097000</c:v>
                </c:pt>
                <c:pt idx="1098">
                  <c:v>1098000</c:v>
                </c:pt>
                <c:pt idx="1099">
                  <c:v>1099000</c:v>
                </c:pt>
                <c:pt idx="1100">
                  <c:v>1100000</c:v>
                </c:pt>
                <c:pt idx="1101">
                  <c:v>1101000</c:v>
                </c:pt>
                <c:pt idx="1102">
                  <c:v>1102000</c:v>
                </c:pt>
                <c:pt idx="1103">
                  <c:v>1103000</c:v>
                </c:pt>
                <c:pt idx="1104">
                  <c:v>1104000</c:v>
                </c:pt>
                <c:pt idx="1105">
                  <c:v>1105000</c:v>
                </c:pt>
                <c:pt idx="1106">
                  <c:v>1106000</c:v>
                </c:pt>
                <c:pt idx="1107">
                  <c:v>1107000</c:v>
                </c:pt>
                <c:pt idx="1108">
                  <c:v>1108000</c:v>
                </c:pt>
                <c:pt idx="1109">
                  <c:v>1109000</c:v>
                </c:pt>
                <c:pt idx="1110">
                  <c:v>1110000</c:v>
                </c:pt>
                <c:pt idx="1111">
                  <c:v>1111000</c:v>
                </c:pt>
                <c:pt idx="1112">
                  <c:v>1112000</c:v>
                </c:pt>
                <c:pt idx="1113">
                  <c:v>1113000</c:v>
                </c:pt>
                <c:pt idx="1114">
                  <c:v>1114000</c:v>
                </c:pt>
                <c:pt idx="1115">
                  <c:v>1115000</c:v>
                </c:pt>
                <c:pt idx="1116">
                  <c:v>1116000</c:v>
                </c:pt>
                <c:pt idx="1117">
                  <c:v>1117000</c:v>
                </c:pt>
                <c:pt idx="1118">
                  <c:v>1118000</c:v>
                </c:pt>
                <c:pt idx="1119">
                  <c:v>1119000</c:v>
                </c:pt>
                <c:pt idx="1120">
                  <c:v>1120000</c:v>
                </c:pt>
                <c:pt idx="1121">
                  <c:v>1121000</c:v>
                </c:pt>
                <c:pt idx="1122">
                  <c:v>1122000</c:v>
                </c:pt>
                <c:pt idx="1123">
                  <c:v>1123000</c:v>
                </c:pt>
                <c:pt idx="1124">
                  <c:v>1124000</c:v>
                </c:pt>
                <c:pt idx="1125">
                  <c:v>1125000</c:v>
                </c:pt>
                <c:pt idx="1126">
                  <c:v>1126000</c:v>
                </c:pt>
                <c:pt idx="1127">
                  <c:v>1127000</c:v>
                </c:pt>
                <c:pt idx="1128">
                  <c:v>1128000</c:v>
                </c:pt>
                <c:pt idx="1129">
                  <c:v>1129000</c:v>
                </c:pt>
                <c:pt idx="1130">
                  <c:v>1130000</c:v>
                </c:pt>
                <c:pt idx="1131">
                  <c:v>1131000</c:v>
                </c:pt>
                <c:pt idx="1132">
                  <c:v>1132000</c:v>
                </c:pt>
                <c:pt idx="1133">
                  <c:v>1133000</c:v>
                </c:pt>
                <c:pt idx="1134">
                  <c:v>1134000</c:v>
                </c:pt>
                <c:pt idx="1135">
                  <c:v>1135000</c:v>
                </c:pt>
                <c:pt idx="1136">
                  <c:v>1136000</c:v>
                </c:pt>
                <c:pt idx="1137">
                  <c:v>1137000</c:v>
                </c:pt>
                <c:pt idx="1138">
                  <c:v>1138000</c:v>
                </c:pt>
                <c:pt idx="1139">
                  <c:v>1139000</c:v>
                </c:pt>
                <c:pt idx="1140">
                  <c:v>1140000</c:v>
                </c:pt>
                <c:pt idx="1141">
                  <c:v>1141000</c:v>
                </c:pt>
                <c:pt idx="1142">
                  <c:v>1142000</c:v>
                </c:pt>
                <c:pt idx="1143">
                  <c:v>1143000</c:v>
                </c:pt>
                <c:pt idx="1144">
                  <c:v>1144000</c:v>
                </c:pt>
                <c:pt idx="1145">
                  <c:v>1145000</c:v>
                </c:pt>
                <c:pt idx="1146">
                  <c:v>1146000</c:v>
                </c:pt>
                <c:pt idx="1147">
                  <c:v>1147000</c:v>
                </c:pt>
                <c:pt idx="1148">
                  <c:v>1148000</c:v>
                </c:pt>
                <c:pt idx="1149">
                  <c:v>1149000</c:v>
                </c:pt>
                <c:pt idx="1150">
                  <c:v>1150000</c:v>
                </c:pt>
                <c:pt idx="1151">
                  <c:v>1151000</c:v>
                </c:pt>
                <c:pt idx="1152">
                  <c:v>1152000</c:v>
                </c:pt>
                <c:pt idx="1153">
                  <c:v>1153000</c:v>
                </c:pt>
                <c:pt idx="1154">
                  <c:v>1154000</c:v>
                </c:pt>
                <c:pt idx="1155">
                  <c:v>1155000</c:v>
                </c:pt>
                <c:pt idx="1156">
                  <c:v>1156000</c:v>
                </c:pt>
                <c:pt idx="1157">
                  <c:v>1157000</c:v>
                </c:pt>
                <c:pt idx="1158">
                  <c:v>1158000</c:v>
                </c:pt>
                <c:pt idx="1159">
                  <c:v>1159000</c:v>
                </c:pt>
                <c:pt idx="1160">
                  <c:v>1160000</c:v>
                </c:pt>
                <c:pt idx="1161">
                  <c:v>1161000</c:v>
                </c:pt>
                <c:pt idx="1162">
                  <c:v>1162000</c:v>
                </c:pt>
                <c:pt idx="1163">
                  <c:v>1163000</c:v>
                </c:pt>
                <c:pt idx="1164">
                  <c:v>1164000</c:v>
                </c:pt>
                <c:pt idx="1165">
                  <c:v>1165000</c:v>
                </c:pt>
                <c:pt idx="1166">
                  <c:v>1166000</c:v>
                </c:pt>
                <c:pt idx="1167">
                  <c:v>1167000</c:v>
                </c:pt>
                <c:pt idx="1168">
                  <c:v>1168000</c:v>
                </c:pt>
                <c:pt idx="1169">
                  <c:v>1169000</c:v>
                </c:pt>
                <c:pt idx="1170">
                  <c:v>1170000</c:v>
                </c:pt>
                <c:pt idx="1171">
                  <c:v>1171000</c:v>
                </c:pt>
                <c:pt idx="1172">
                  <c:v>1172000</c:v>
                </c:pt>
                <c:pt idx="1173">
                  <c:v>1173000</c:v>
                </c:pt>
                <c:pt idx="1174">
                  <c:v>1174000</c:v>
                </c:pt>
                <c:pt idx="1175">
                  <c:v>1175000</c:v>
                </c:pt>
                <c:pt idx="1176">
                  <c:v>1176000</c:v>
                </c:pt>
                <c:pt idx="1177">
                  <c:v>1177000</c:v>
                </c:pt>
                <c:pt idx="1178">
                  <c:v>1178000</c:v>
                </c:pt>
                <c:pt idx="1179">
                  <c:v>1179000</c:v>
                </c:pt>
                <c:pt idx="1180">
                  <c:v>1180000</c:v>
                </c:pt>
                <c:pt idx="1181">
                  <c:v>1181000</c:v>
                </c:pt>
                <c:pt idx="1182">
                  <c:v>1182000</c:v>
                </c:pt>
                <c:pt idx="1183">
                  <c:v>1183000</c:v>
                </c:pt>
                <c:pt idx="1184">
                  <c:v>1184000</c:v>
                </c:pt>
                <c:pt idx="1185">
                  <c:v>1185000</c:v>
                </c:pt>
                <c:pt idx="1186">
                  <c:v>1186000</c:v>
                </c:pt>
                <c:pt idx="1187">
                  <c:v>1187000</c:v>
                </c:pt>
                <c:pt idx="1188">
                  <c:v>1188000</c:v>
                </c:pt>
                <c:pt idx="1189">
                  <c:v>1189000</c:v>
                </c:pt>
                <c:pt idx="1190">
                  <c:v>1190000</c:v>
                </c:pt>
                <c:pt idx="1191">
                  <c:v>1191000</c:v>
                </c:pt>
                <c:pt idx="1192">
                  <c:v>1192000</c:v>
                </c:pt>
                <c:pt idx="1193">
                  <c:v>1193000</c:v>
                </c:pt>
                <c:pt idx="1194">
                  <c:v>1194000</c:v>
                </c:pt>
                <c:pt idx="1195">
                  <c:v>1195000</c:v>
                </c:pt>
                <c:pt idx="1196">
                  <c:v>1196000</c:v>
                </c:pt>
                <c:pt idx="1197">
                  <c:v>1197000</c:v>
                </c:pt>
                <c:pt idx="1198">
                  <c:v>1198000</c:v>
                </c:pt>
                <c:pt idx="1199">
                  <c:v>1199000</c:v>
                </c:pt>
                <c:pt idx="1200">
                  <c:v>1200000</c:v>
                </c:pt>
                <c:pt idx="1201">
                  <c:v>1201000</c:v>
                </c:pt>
                <c:pt idx="1202">
                  <c:v>1202000</c:v>
                </c:pt>
                <c:pt idx="1203">
                  <c:v>1203000</c:v>
                </c:pt>
                <c:pt idx="1204">
                  <c:v>1204000</c:v>
                </c:pt>
                <c:pt idx="1205">
                  <c:v>1205000</c:v>
                </c:pt>
                <c:pt idx="1206">
                  <c:v>1206000</c:v>
                </c:pt>
                <c:pt idx="1207">
                  <c:v>1207000</c:v>
                </c:pt>
                <c:pt idx="1208">
                  <c:v>1208000</c:v>
                </c:pt>
                <c:pt idx="1209">
                  <c:v>1209000</c:v>
                </c:pt>
                <c:pt idx="1210">
                  <c:v>1210000</c:v>
                </c:pt>
                <c:pt idx="1211">
                  <c:v>1211000</c:v>
                </c:pt>
                <c:pt idx="1212">
                  <c:v>1212000</c:v>
                </c:pt>
                <c:pt idx="1213">
                  <c:v>1213000</c:v>
                </c:pt>
                <c:pt idx="1214">
                  <c:v>1214000</c:v>
                </c:pt>
                <c:pt idx="1215">
                  <c:v>1215000</c:v>
                </c:pt>
                <c:pt idx="1216">
                  <c:v>1216000</c:v>
                </c:pt>
                <c:pt idx="1217">
                  <c:v>1217000</c:v>
                </c:pt>
                <c:pt idx="1218">
                  <c:v>1218000</c:v>
                </c:pt>
                <c:pt idx="1219">
                  <c:v>1219000</c:v>
                </c:pt>
                <c:pt idx="1220">
                  <c:v>1220000</c:v>
                </c:pt>
                <c:pt idx="1221">
                  <c:v>1221000</c:v>
                </c:pt>
                <c:pt idx="1222">
                  <c:v>1222000</c:v>
                </c:pt>
                <c:pt idx="1223">
                  <c:v>1223000</c:v>
                </c:pt>
                <c:pt idx="1224">
                  <c:v>1224000</c:v>
                </c:pt>
                <c:pt idx="1225">
                  <c:v>1225000</c:v>
                </c:pt>
                <c:pt idx="1226">
                  <c:v>1226000</c:v>
                </c:pt>
                <c:pt idx="1227">
                  <c:v>1227000</c:v>
                </c:pt>
                <c:pt idx="1228">
                  <c:v>1228000</c:v>
                </c:pt>
                <c:pt idx="1229">
                  <c:v>1229000</c:v>
                </c:pt>
                <c:pt idx="1230">
                  <c:v>1230000</c:v>
                </c:pt>
                <c:pt idx="1231">
                  <c:v>1231000</c:v>
                </c:pt>
                <c:pt idx="1232">
                  <c:v>1232000</c:v>
                </c:pt>
                <c:pt idx="1233">
                  <c:v>1233000</c:v>
                </c:pt>
                <c:pt idx="1234">
                  <c:v>1234000</c:v>
                </c:pt>
                <c:pt idx="1235">
                  <c:v>1235000</c:v>
                </c:pt>
                <c:pt idx="1236">
                  <c:v>1236000</c:v>
                </c:pt>
                <c:pt idx="1237">
                  <c:v>1237000</c:v>
                </c:pt>
                <c:pt idx="1238">
                  <c:v>1238000</c:v>
                </c:pt>
                <c:pt idx="1239">
                  <c:v>1239000</c:v>
                </c:pt>
                <c:pt idx="1240">
                  <c:v>1240000</c:v>
                </c:pt>
                <c:pt idx="1241">
                  <c:v>1241000</c:v>
                </c:pt>
                <c:pt idx="1242">
                  <c:v>1242000</c:v>
                </c:pt>
                <c:pt idx="1243">
                  <c:v>1243000</c:v>
                </c:pt>
                <c:pt idx="1244">
                  <c:v>1244000</c:v>
                </c:pt>
                <c:pt idx="1245">
                  <c:v>1245000</c:v>
                </c:pt>
                <c:pt idx="1246">
                  <c:v>1246000</c:v>
                </c:pt>
                <c:pt idx="1247">
                  <c:v>1247000</c:v>
                </c:pt>
                <c:pt idx="1248">
                  <c:v>1248000</c:v>
                </c:pt>
                <c:pt idx="1249">
                  <c:v>1249000</c:v>
                </c:pt>
                <c:pt idx="1250">
                  <c:v>1250000</c:v>
                </c:pt>
                <c:pt idx="1251">
                  <c:v>1251000</c:v>
                </c:pt>
                <c:pt idx="1252">
                  <c:v>1252000</c:v>
                </c:pt>
                <c:pt idx="1253">
                  <c:v>1253000</c:v>
                </c:pt>
                <c:pt idx="1254">
                  <c:v>1254000</c:v>
                </c:pt>
                <c:pt idx="1255">
                  <c:v>1255000</c:v>
                </c:pt>
                <c:pt idx="1256">
                  <c:v>1256000</c:v>
                </c:pt>
                <c:pt idx="1257">
                  <c:v>1257000</c:v>
                </c:pt>
                <c:pt idx="1258">
                  <c:v>1258000</c:v>
                </c:pt>
                <c:pt idx="1259">
                  <c:v>1259000</c:v>
                </c:pt>
                <c:pt idx="1260">
                  <c:v>1260000</c:v>
                </c:pt>
                <c:pt idx="1261">
                  <c:v>1261000</c:v>
                </c:pt>
                <c:pt idx="1262">
                  <c:v>1262000</c:v>
                </c:pt>
                <c:pt idx="1263">
                  <c:v>1263000</c:v>
                </c:pt>
                <c:pt idx="1264">
                  <c:v>1264000</c:v>
                </c:pt>
                <c:pt idx="1265">
                  <c:v>1265000</c:v>
                </c:pt>
                <c:pt idx="1266">
                  <c:v>1266000</c:v>
                </c:pt>
                <c:pt idx="1267">
                  <c:v>1267000</c:v>
                </c:pt>
                <c:pt idx="1268">
                  <c:v>1268000</c:v>
                </c:pt>
                <c:pt idx="1269">
                  <c:v>1269000</c:v>
                </c:pt>
                <c:pt idx="1270">
                  <c:v>1270000</c:v>
                </c:pt>
                <c:pt idx="1271">
                  <c:v>1271000</c:v>
                </c:pt>
                <c:pt idx="1272">
                  <c:v>1272000</c:v>
                </c:pt>
                <c:pt idx="1273">
                  <c:v>1273000</c:v>
                </c:pt>
                <c:pt idx="1274">
                  <c:v>1274000</c:v>
                </c:pt>
                <c:pt idx="1275">
                  <c:v>1275000</c:v>
                </c:pt>
                <c:pt idx="1276">
                  <c:v>1276000</c:v>
                </c:pt>
                <c:pt idx="1277">
                  <c:v>1277000</c:v>
                </c:pt>
                <c:pt idx="1278">
                  <c:v>1278000</c:v>
                </c:pt>
                <c:pt idx="1279">
                  <c:v>1279000</c:v>
                </c:pt>
                <c:pt idx="1280">
                  <c:v>1280000</c:v>
                </c:pt>
                <c:pt idx="1281">
                  <c:v>1281000</c:v>
                </c:pt>
                <c:pt idx="1282">
                  <c:v>1282000</c:v>
                </c:pt>
                <c:pt idx="1283">
                  <c:v>1283000</c:v>
                </c:pt>
                <c:pt idx="1284">
                  <c:v>1284000</c:v>
                </c:pt>
                <c:pt idx="1285">
                  <c:v>1285000</c:v>
                </c:pt>
                <c:pt idx="1286">
                  <c:v>1286000</c:v>
                </c:pt>
                <c:pt idx="1287">
                  <c:v>1287000</c:v>
                </c:pt>
                <c:pt idx="1288">
                  <c:v>1288000</c:v>
                </c:pt>
                <c:pt idx="1289">
                  <c:v>1289000</c:v>
                </c:pt>
                <c:pt idx="1290">
                  <c:v>1290000</c:v>
                </c:pt>
                <c:pt idx="1291">
                  <c:v>1291000</c:v>
                </c:pt>
                <c:pt idx="1292">
                  <c:v>1292000</c:v>
                </c:pt>
                <c:pt idx="1293">
                  <c:v>1293000</c:v>
                </c:pt>
                <c:pt idx="1294">
                  <c:v>1294000</c:v>
                </c:pt>
                <c:pt idx="1295">
                  <c:v>1295000</c:v>
                </c:pt>
                <c:pt idx="1296">
                  <c:v>1296000</c:v>
                </c:pt>
                <c:pt idx="1297">
                  <c:v>1297000</c:v>
                </c:pt>
                <c:pt idx="1298">
                  <c:v>1298000</c:v>
                </c:pt>
                <c:pt idx="1299">
                  <c:v>1299000</c:v>
                </c:pt>
                <c:pt idx="1300">
                  <c:v>1300000</c:v>
                </c:pt>
                <c:pt idx="1301">
                  <c:v>1301000</c:v>
                </c:pt>
                <c:pt idx="1302">
                  <c:v>1302000</c:v>
                </c:pt>
                <c:pt idx="1303">
                  <c:v>1303000</c:v>
                </c:pt>
                <c:pt idx="1304">
                  <c:v>1304000</c:v>
                </c:pt>
                <c:pt idx="1305">
                  <c:v>1305000</c:v>
                </c:pt>
                <c:pt idx="1306">
                  <c:v>1306000</c:v>
                </c:pt>
                <c:pt idx="1307">
                  <c:v>1307000</c:v>
                </c:pt>
                <c:pt idx="1308">
                  <c:v>1308000</c:v>
                </c:pt>
                <c:pt idx="1309">
                  <c:v>1309000</c:v>
                </c:pt>
                <c:pt idx="1310">
                  <c:v>1310000</c:v>
                </c:pt>
                <c:pt idx="1311">
                  <c:v>1311000</c:v>
                </c:pt>
                <c:pt idx="1312">
                  <c:v>1312000</c:v>
                </c:pt>
                <c:pt idx="1313">
                  <c:v>1313000</c:v>
                </c:pt>
                <c:pt idx="1314">
                  <c:v>1314000</c:v>
                </c:pt>
                <c:pt idx="1315">
                  <c:v>1315000</c:v>
                </c:pt>
                <c:pt idx="1316">
                  <c:v>1316000</c:v>
                </c:pt>
                <c:pt idx="1317">
                  <c:v>1317000</c:v>
                </c:pt>
                <c:pt idx="1318">
                  <c:v>1318000</c:v>
                </c:pt>
                <c:pt idx="1319">
                  <c:v>1319000</c:v>
                </c:pt>
                <c:pt idx="1320">
                  <c:v>1320000</c:v>
                </c:pt>
                <c:pt idx="1321">
                  <c:v>1321000</c:v>
                </c:pt>
                <c:pt idx="1322">
                  <c:v>1322000</c:v>
                </c:pt>
                <c:pt idx="1323">
                  <c:v>1323000</c:v>
                </c:pt>
                <c:pt idx="1324">
                  <c:v>1324000</c:v>
                </c:pt>
                <c:pt idx="1325">
                  <c:v>1325000</c:v>
                </c:pt>
                <c:pt idx="1326">
                  <c:v>1326000</c:v>
                </c:pt>
                <c:pt idx="1327">
                  <c:v>1327000</c:v>
                </c:pt>
                <c:pt idx="1328">
                  <c:v>1328000</c:v>
                </c:pt>
                <c:pt idx="1329">
                  <c:v>1329000</c:v>
                </c:pt>
                <c:pt idx="1330">
                  <c:v>1330000</c:v>
                </c:pt>
                <c:pt idx="1331">
                  <c:v>1331000</c:v>
                </c:pt>
                <c:pt idx="1332">
                  <c:v>1332000</c:v>
                </c:pt>
                <c:pt idx="1333">
                  <c:v>1333000</c:v>
                </c:pt>
                <c:pt idx="1334">
                  <c:v>1334000</c:v>
                </c:pt>
                <c:pt idx="1335">
                  <c:v>1335000</c:v>
                </c:pt>
                <c:pt idx="1336">
                  <c:v>1336000</c:v>
                </c:pt>
                <c:pt idx="1337">
                  <c:v>1337000</c:v>
                </c:pt>
                <c:pt idx="1338">
                  <c:v>1338000</c:v>
                </c:pt>
                <c:pt idx="1339">
                  <c:v>1339000</c:v>
                </c:pt>
                <c:pt idx="1340">
                  <c:v>1340000</c:v>
                </c:pt>
                <c:pt idx="1341">
                  <c:v>1341000</c:v>
                </c:pt>
                <c:pt idx="1342">
                  <c:v>1342000</c:v>
                </c:pt>
                <c:pt idx="1343">
                  <c:v>1343000</c:v>
                </c:pt>
                <c:pt idx="1344">
                  <c:v>1344000</c:v>
                </c:pt>
                <c:pt idx="1345">
                  <c:v>1345000</c:v>
                </c:pt>
                <c:pt idx="1346">
                  <c:v>1346000</c:v>
                </c:pt>
                <c:pt idx="1347">
                  <c:v>1347000</c:v>
                </c:pt>
                <c:pt idx="1348">
                  <c:v>1348000</c:v>
                </c:pt>
                <c:pt idx="1349">
                  <c:v>1349000</c:v>
                </c:pt>
                <c:pt idx="1350">
                  <c:v>1350000</c:v>
                </c:pt>
                <c:pt idx="1351">
                  <c:v>1351000</c:v>
                </c:pt>
                <c:pt idx="1352">
                  <c:v>1352000</c:v>
                </c:pt>
                <c:pt idx="1353">
                  <c:v>1353000</c:v>
                </c:pt>
                <c:pt idx="1354">
                  <c:v>1354000</c:v>
                </c:pt>
                <c:pt idx="1355">
                  <c:v>1355000</c:v>
                </c:pt>
                <c:pt idx="1356">
                  <c:v>1356000</c:v>
                </c:pt>
                <c:pt idx="1357">
                  <c:v>1357000</c:v>
                </c:pt>
                <c:pt idx="1358">
                  <c:v>1358000</c:v>
                </c:pt>
                <c:pt idx="1359">
                  <c:v>1359000</c:v>
                </c:pt>
                <c:pt idx="1360">
                  <c:v>1360000</c:v>
                </c:pt>
                <c:pt idx="1361">
                  <c:v>1361000</c:v>
                </c:pt>
                <c:pt idx="1362">
                  <c:v>1362000</c:v>
                </c:pt>
                <c:pt idx="1363">
                  <c:v>1363000</c:v>
                </c:pt>
                <c:pt idx="1364">
                  <c:v>1364000</c:v>
                </c:pt>
                <c:pt idx="1365">
                  <c:v>1365000</c:v>
                </c:pt>
                <c:pt idx="1366">
                  <c:v>1366000</c:v>
                </c:pt>
                <c:pt idx="1367">
                  <c:v>1367000</c:v>
                </c:pt>
                <c:pt idx="1368">
                  <c:v>1368000</c:v>
                </c:pt>
                <c:pt idx="1369">
                  <c:v>1369000</c:v>
                </c:pt>
                <c:pt idx="1370">
                  <c:v>1370000</c:v>
                </c:pt>
                <c:pt idx="1371">
                  <c:v>1371000</c:v>
                </c:pt>
                <c:pt idx="1372">
                  <c:v>1372000</c:v>
                </c:pt>
                <c:pt idx="1373">
                  <c:v>1373000</c:v>
                </c:pt>
                <c:pt idx="1374">
                  <c:v>1374000</c:v>
                </c:pt>
                <c:pt idx="1375">
                  <c:v>1375000</c:v>
                </c:pt>
                <c:pt idx="1376">
                  <c:v>1376000</c:v>
                </c:pt>
                <c:pt idx="1377">
                  <c:v>1377000</c:v>
                </c:pt>
                <c:pt idx="1378">
                  <c:v>1378000</c:v>
                </c:pt>
                <c:pt idx="1379">
                  <c:v>1379000</c:v>
                </c:pt>
                <c:pt idx="1380">
                  <c:v>1380000</c:v>
                </c:pt>
                <c:pt idx="1381">
                  <c:v>1381000</c:v>
                </c:pt>
                <c:pt idx="1382">
                  <c:v>1382000</c:v>
                </c:pt>
                <c:pt idx="1383">
                  <c:v>1383000</c:v>
                </c:pt>
                <c:pt idx="1384">
                  <c:v>1384000</c:v>
                </c:pt>
                <c:pt idx="1385">
                  <c:v>1385000</c:v>
                </c:pt>
                <c:pt idx="1386">
                  <c:v>1386000</c:v>
                </c:pt>
                <c:pt idx="1387">
                  <c:v>1387000</c:v>
                </c:pt>
                <c:pt idx="1388">
                  <c:v>1388000</c:v>
                </c:pt>
                <c:pt idx="1389">
                  <c:v>1389000</c:v>
                </c:pt>
                <c:pt idx="1390">
                  <c:v>1390000</c:v>
                </c:pt>
                <c:pt idx="1391">
                  <c:v>1391000</c:v>
                </c:pt>
                <c:pt idx="1392">
                  <c:v>1392000</c:v>
                </c:pt>
                <c:pt idx="1393">
                  <c:v>1393000</c:v>
                </c:pt>
                <c:pt idx="1394">
                  <c:v>1394000</c:v>
                </c:pt>
                <c:pt idx="1395">
                  <c:v>1395000</c:v>
                </c:pt>
                <c:pt idx="1396">
                  <c:v>1396000</c:v>
                </c:pt>
                <c:pt idx="1397">
                  <c:v>1397000</c:v>
                </c:pt>
                <c:pt idx="1398">
                  <c:v>1398000</c:v>
                </c:pt>
                <c:pt idx="1399">
                  <c:v>1399000</c:v>
                </c:pt>
                <c:pt idx="1400">
                  <c:v>1400000</c:v>
                </c:pt>
                <c:pt idx="1401">
                  <c:v>1401000</c:v>
                </c:pt>
                <c:pt idx="1402">
                  <c:v>1402000</c:v>
                </c:pt>
                <c:pt idx="1403">
                  <c:v>1403000</c:v>
                </c:pt>
                <c:pt idx="1404">
                  <c:v>1404000</c:v>
                </c:pt>
                <c:pt idx="1405">
                  <c:v>1405000</c:v>
                </c:pt>
                <c:pt idx="1406">
                  <c:v>1406000</c:v>
                </c:pt>
                <c:pt idx="1407">
                  <c:v>1407000</c:v>
                </c:pt>
                <c:pt idx="1408">
                  <c:v>1408000</c:v>
                </c:pt>
                <c:pt idx="1409">
                  <c:v>1409000</c:v>
                </c:pt>
                <c:pt idx="1410">
                  <c:v>1410000</c:v>
                </c:pt>
                <c:pt idx="1411">
                  <c:v>1411000</c:v>
                </c:pt>
                <c:pt idx="1412">
                  <c:v>1412000</c:v>
                </c:pt>
                <c:pt idx="1413">
                  <c:v>1413000</c:v>
                </c:pt>
                <c:pt idx="1414">
                  <c:v>1414000</c:v>
                </c:pt>
                <c:pt idx="1415">
                  <c:v>1415000</c:v>
                </c:pt>
                <c:pt idx="1416">
                  <c:v>1416000</c:v>
                </c:pt>
                <c:pt idx="1417">
                  <c:v>1417000</c:v>
                </c:pt>
                <c:pt idx="1418">
                  <c:v>1418000</c:v>
                </c:pt>
                <c:pt idx="1419">
                  <c:v>1419000</c:v>
                </c:pt>
                <c:pt idx="1420">
                  <c:v>1420000</c:v>
                </c:pt>
                <c:pt idx="1421">
                  <c:v>1421000</c:v>
                </c:pt>
                <c:pt idx="1422">
                  <c:v>1422000</c:v>
                </c:pt>
                <c:pt idx="1423">
                  <c:v>1423000</c:v>
                </c:pt>
                <c:pt idx="1424">
                  <c:v>1424000</c:v>
                </c:pt>
                <c:pt idx="1425">
                  <c:v>1425000</c:v>
                </c:pt>
                <c:pt idx="1426">
                  <c:v>1426000</c:v>
                </c:pt>
                <c:pt idx="1427">
                  <c:v>1427000</c:v>
                </c:pt>
                <c:pt idx="1428">
                  <c:v>1428000</c:v>
                </c:pt>
                <c:pt idx="1429">
                  <c:v>1429000</c:v>
                </c:pt>
                <c:pt idx="1430">
                  <c:v>1430000</c:v>
                </c:pt>
                <c:pt idx="1431">
                  <c:v>1431000</c:v>
                </c:pt>
                <c:pt idx="1432">
                  <c:v>1432000</c:v>
                </c:pt>
                <c:pt idx="1433">
                  <c:v>1433000</c:v>
                </c:pt>
                <c:pt idx="1434">
                  <c:v>1434000</c:v>
                </c:pt>
                <c:pt idx="1435">
                  <c:v>1435000</c:v>
                </c:pt>
                <c:pt idx="1436">
                  <c:v>1436000</c:v>
                </c:pt>
                <c:pt idx="1437">
                  <c:v>1437000</c:v>
                </c:pt>
                <c:pt idx="1438">
                  <c:v>1438000</c:v>
                </c:pt>
                <c:pt idx="1439">
                  <c:v>1439000</c:v>
                </c:pt>
                <c:pt idx="1440">
                  <c:v>1440000</c:v>
                </c:pt>
                <c:pt idx="1441">
                  <c:v>1441000</c:v>
                </c:pt>
                <c:pt idx="1442">
                  <c:v>1442000</c:v>
                </c:pt>
                <c:pt idx="1443">
                  <c:v>1443000</c:v>
                </c:pt>
                <c:pt idx="1444">
                  <c:v>1444000</c:v>
                </c:pt>
                <c:pt idx="1445">
                  <c:v>1445000</c:v>
                </c:pt>
                <c:pt idx="1446">
                  <c:v>1446000</c:v>
                </c:pt>
                <c:pt idx="1447">
                  <c:v>1447000</c:v>
                </c:pt>
                <c:pt idx="1448">
                  <c:v>1448000</c:v>
                </c:pt>
                <c:pt idx="1449">
                  <c:v>1449000</c:v>
                </c:pt>
                <c:pt idx="1450">
                  <c:v>1450000</c:v>
                </c:pt>
                <c:pt idx="1451">
                  <c:v>1451000</c:v>
                </c:pt>
                <c:pt idx="1452">
                  <c:v>1452000</c:v>
                </c:pt>
                <c:pt idx="1453">
                  <c:v>1453000</c:v>
                </c:pt>
                <c:pt idx="1454">
                  <c:v>1454000</c:v>
                </c:pt>
                <c:pt idx="1455">
                  <c:v>1455000</c:v>
                </c:pt>
                <c:pt idx="1456">
                  <c:v>1456000</c:v>
                </c:pt>
                <c:pt idx="1457">
                  <c:v>1457000</c:v>
                </c:pt>
                <c:pt idx="1458">
                  <c:v>1458000</c:v>
                </c:pt>
                <c:pt idx="1459">
                  <c:v>1459000</c:v>
                </c:pt>
                <c:pt idx="1460">
                  <c:v>1460000</c:v>
                </c:pt>
                <c:pt idx="1461">
                  <c:v>1461000</c:v>
                </c:pt>
                <c:pt idx="1462">
                  <c:v>1462000</c:v>
                </c:pt>
                <c:pt idx="1463">
                  <c:v>1463000</c:v>
                </c:pt>
                <c:pt idx="1464">
                  <c:v>1464000</c:v>
                </c:pt>
                <c:pt idx="1465">
                  <c:v>1465000</c:v>
                </c:pt>
                <c:pt idx="1466">
                  <c:v>1466000</c:v>
                </c:pt>
                <c:pt idx="1467">
                  <c:v>1467000</c:v>
                </c:pt>
                <c:pt idx="1468">
                  <c:v>1468000</c:v>
                </c:pt>
                <c:pt idx="1469">
                  <c:v>1469000</c:v>
                </c:pt>
                <c:pt idx="1470">
                  <c:v>1470000</c:v>
                </c:pt>
                <c:pt idx="1471">
                  <c:v>1471000</c:v>
                </c:pt>
                <c:pt idx="1472">
                  <c:v>1472000</c:v>
                </c:pt>
                <c:pt idx="1473">
                  <c:v>1473000</c:v>
                </c:pt>
                <c:pt idx="1474">
                  <c:v>1474000</c:v>
                </c:pt>
                <c:pt idx="1475">
                  <c:v>1475000</c:v>
                </c:pt>
                <c:pt idx="1476">
                  <c:v>1476000</c:v>
                </c:pt>
                <c:pt idx="1477">
                  <c:v>1477000</c:v>
                </c:pt>
                <c:pt idx="1478">
                  <c:v>1478000</c:v>
                </c:pt>
                <c:pt idx="1479">
                  <c:v>1479000</c:v>
                </c:pt>
                <c:pt idx="1480">
                  <c:v>1480000</c:v>
                </c:pt>
                <c:pt idx="1481">
                  <c:v>1481000</c:v>
                </c:pt>
                <c:pt idx="1482">
                  <c:v>1482000</c:v>
                </c:pt>
                <c:pt idx="1483">
                  <c:v>1483000</c:v>
                </c:pt>
                <c:pt idx="1484">
                  <c:v>1484000</c:v>
                </c:pt>
                <c:pt idx="1485">
                  <c:v>1485000</c:v>
                </c:pt>
                <c:pt idx="1486">
                  <c:v>1486000</c:v>
                </c:pt>
                <c:pt idx="1487">
                  <c:v>1487000</c:v>
                </c:pt>
                <c:pt idx="1488">
                  <c:v>1488000</c:v>
                </c:pt>
                <c:pt idx="1489">
                  <c:v>1489000</c:v>
                </c:pt>
                <c:pt idx="1490">
                  <c:v>1490000</c:v>
                </c:pt>
                <c:pt idx="1491">
                  <c:v>1491000</c:v>
                </c:pt>
                <c:pt idx="1492">
                  <c:v>1492000</c:v>
                </c:pt>
                <c:pt idx="1493">
                  <c:v>1493000</c:v>
                </c:pt>
                <c:pt idx="1494">
                  <c:v>1494000</c:v>
                </c:pt>
                <c:pt idx="1495">
                  <c:v>1495000</c:v>
                </c:pt>
                <c:pt idx="1496">
                  <c:v>1496000</c:v>
                </c:pt>
                <c:pt idx="1497">
                  <c:v>1497000</c:v>
                </c:pt>
                <c:pt idx="1498">
                  <c:v>1498000</c:v>
                </c:pt>
                <c:pt idx="1499">
                  <c:v>1499000</c:v>
                </c:pt>
                <c:pt idx="1500">
                  <c:v>1500000</c:v>
                </c:pt>
                <c:pt idx="1501">
                  <c:v>1501000</c:v>
                </c:pt>
                <c:pt idx="1502">
                  <c:v>1502000</c:v>
                </c:pt>
                <c:pt idx="1503">
                  <c:v>1503000</c:v>
                </c:pt>
                <c:pt idx="1504">
                  <c:v>1504000</c:v>
                </c:pt>
                <c:pt idx="1505">
                  <c:v>1505000</c:v>
                </c:pt>
                <c:pt idx="1506">
                  <c:v>1506000</c:v>
                </c:pt>
                <c:pt idx="1507">
                  <c:v>1507000</c:v>
                </c:pt>
                <c:pt idx="1508">
                  <c:v>1508000</c:v>
                </c:pt>
                <c:pt idx="1509">
                  <c:v>1509000</c:v>
                </c:pt>
                <c:pt idx="1510">
                  <c:v>1510000</c:v>
                </c:pt>
                <c:pt idx="1511">
                  <c:v>1511000</c:v>
                </c:pt>
                <c:pt idx="1512">
                  <c:v>1512000</c:v>
                </c:pt>
                <c:pt idx="1513">
                  <c:v>1513000</c:v>
                </c:pt>
                <c:pt idx="1514">
                  <c:v>1514000</c:v>
                </c:pt>
                <c:pt idx="1515">
                  <c:v>1515000</c:v>
                </c:pt>
                <c:pt idx="1516">
                  <c:v>1516000</c:v>
                </c:pt>
                <c:pt idx="1517">
                  <c:v>1517000</c:v>
                </c:pt>
                <c:pt idx="1518">
                  <c:v>1518000</c:v>
                </c:pt>
                <c:pt idx="1519">
                  <c:v>1519000</c:v>
                </c:pt>
                <c:pt idx="1520">
                  <c:v>1520000</c:v>
                </c:pt>
                <c:pt idx="1521">
                  <c:v>1521000</c:v>
                </c:pt>
                <c:pt idx="1522">
                  <c:v>1522000</c:v>
                </c:pt>
                <c:pt idx="1523">
                  <c:v>1523000</c:v>
                </c:pt>
                <c:pt idx="1524">
                  <c:v>1524000</c:v>
                </c:pt>
                <c:pt idx="1525">
                  <c:v>1525000</c:v>
                </c:pt>
                <c:pt idx="1526">
                  <c:v>1526000</c:v>
                </c:pt>
                <c:pt idx="1527">
                  <c:v>1527000</c:v>
                </c:pt>
                <c:pt idx="1528">
                  <c:v>1528000</c:v>
                </c:pt>
                <c:pt idx="1529">
                  <c:v>1529000</c:v>
                </c:pt>
                <c:pt idx="1530">
                  <c:v>1530000</c:v>
                </c:pt>
                <c:pt idx="1531">
                  <c:v>1531000</c:v>
                </c:pt>
                <c:pt idx="1532">
                  <c:v>1532000</c:v>
                </c:pt>
                <c:pt idx="1533">
                  <c:v>1533000</c:v>
                </c:pt>
                <c:pt idx="1534">
                  <c:v>1534000</c:v>
                </c:pt>
                <c:pt idx="1535">
                  <c:v>1535000</c:v>
                </c:pt>
                <c:pt idx="1536">
                  <c:v>1536000</c:v>
                </c:pt>
                <c:pt idx="1537">
                  <c:v>1537000</c:v>
                </c:pt>
                <c:pt idx="1538">
                  <c:v>1538000</c:v>
                </c:pt>
                <c:pt idx="1539">
                  <c:v>1539000</c:v>
                </c:pt>
                <c:pt idx="1540">
                  <c:v>1540000</c:v>
                </c:pt>
                <c:pt idx="1541">
                  <c:v>1541000</c:v>
                </c:pt>
                <c:pt idx="1542">
                  <c:v>1542000</c:v>
                </c:pt>
                <c:pt idx="1543">
                  <c:v>1543000</c:v>
                </c:pt>
                <c:pt idx="1544">
                  <c:v>1544000</c:v>
                </c:pt>
                <c:pt idx="1545">
                  <c:v>1545000</c:v>
                </c:pt>
                <c:pt idx="1546">
                  <c:v>1546000</c:v>
                </c:pt>
                <c:pt idx="1547">
                  <c:v>1547000</c:v>
                </c:pt>
                <c:pt idx="1548">
                  <c:v>1548000</c:v>
                </c:pt>
                <c:pt idx="1549">
                  <c:v>1549000</c:v>
                </c:pt>
                <c:pt idx="1550">
                  <c:v>1550000</c:v>
                </c:pt>
                <c:pt idx="1551">
                  <c:v>1551000</c:v>
                </c:pt>
                <c:pt idx="1552">
                  <c:v>1552000</c:v>
                </c:pt>
                <c:pt idx="1553">
                  <c:v>1553000</c:v>
                </c:pt>
                <c:pt idx="1554">
                  <c:v>1554000</c:v>
                </c:pt>
                <c:pt idx="1555">
                  <c:v>1555000</c:v>
                </c:pt>
                <c:pt idx="1556">
                  <c:v>1556000</c:v>
                </c:pt>
                <c:pt idx="1557">
                  <c:v>1557000</c:v>
                </c:pt>
                <c:pt idx="1558">
                  <c:v>1558000</c:v>
                </c:pt>
                <c:pt idx="1559">
                  <c:v>1559000</c:v>
                </c:pt>
                <c:pt idx="1560">
                  <c:v>1560000</c:v>
                </c:pt>
                <c:pt idx="1561">
                  <c:v>1561000</c:v>
                </c:pt>
                <c:pt idx="1562">
                  <c:v>1562000</c:v>
                </c:pt>
                <c:pt idx="1563">
                  <c:v>1563000</c:v>
                </c:pt>
                <c:pt idx="1564">
                  <c:v>1564000</c:v>
                </c:pt>
                <c:pt idx="1565">
                  <c:v>1565000</c:v>
                </c:pt>
                <c:pt idx="1566">
                  <c:v>1566000</c:v>
                </c:pt>
                <c:pt idx="1567">
                  <c:v>1567000</c:v>
                </c:pt>
                <c:pt idx="1568">
                  <c:v>1568000</c:v>
                </c:pt>
                <c:pt idx="1569">
                  <c:v>1569000</c:v>
                </c:pt>
                <c:pt idx="1570">
                  <c:v>1570000</c:v>
                </c:pt>
                <c:pt idx="1571">
                  <c:v>1571000</c:v>
                </c:pt>
                <c:pt idx="1572">
                  <c:v>1572000</c:v>
                </c:pt>
                <c:pt idx="1573">
                  <c:v>1573000</c:v>
                </c:pt>
                <c:pt idx="1574">
                  <c:v>1574000</c:v>
                </c:pt>
                <c:pt idx="1575">
                  <c:v>1575000</c:v>
                </c:pt>
                <c:pt idx="1576">
                  <c:v>1576000</c:v>
                </c:pt>
                <c:pt idx="1577">
                  <c:v>1577000</c:v>
                </c:pt>
                <c:pt idx="1578">
                  <c:v>1578000</c:v>
                </c:pt>
                <c:pt idx="1579">
                  <c:v>1579000</c:v>
                </c:pt>
                <c:pt idx="1580">
                  <c:v>1580000</c:v>
                </c:pt>
                <c:pt idx="1581">
                  <c:v>1581000</c:v>
                </c:pt>
                <c:pt idx="1582">
                  <c:v>1582000</c:v>
                </c:pt>
                <c:pt idx="1583">
                  <c:v>1583000</c:v>
                </c:pt>
                <c:pt idx="1584">
                  <c:v>1584000</c:v>
                </c:pt>
                <c:pt idx="1585">
                  <c:v>1585000</c:v>
                </c:pt>
                <c:pt idx="1586">
                  <c:v>1586000</c:v>
                </c:pt>
                <c:pt idx="1587">
                  <c:v>1587000</c:v>
                </c:pt>
                <c:pt idx="1588">
                  <c:v>1588000</c:v>
                </c:pt>
                <c:pt idx="1589">
                  <c:v>1589000</c:v>
                </c:pt>
                <c:pt idx="1590">
                  <c:v>1590000</c:v>
                </c:pt>
                <c:pt idx="1591">
                  <c:v>1591000</c:v>
                </c:pt>
                <c:pt idx="1592">
                  <c:v>1592000</c:v>
                </c:pt>
                <c:pt idx="1593">
                  <c:v>1593000</c:v>
                </c:pt>
                <c:pt idx="1594">
                  <c:v>1594000</c:v>
                </c:pt>
                <c:pt idx="1595">
                  <c:v>1595000</c:v>
                </c:pt>
                <c:pt idx="1596">
                  <c:v>1596000</c:v>
                </c:pt>
                <c:pt idx="1597">
                  <c:v>1597000</c:v>
                </c:pt>
                <c:pt idx="1598">
                  <c:v>1598000</c:v>
                </c:pt>
                <c:pt idx="1599">
                  <c:v>1599000</c:v>
                </c:pt>
                <c:pt idx="1600">
                  <c:v>1600000</c:v>
                </c:pt>
                <c:pt idx="1601">
                  <c:v>1601000</c:v>
                </c:pt>
                <c:pt idx="1602">
                  <c:v>1602000</c:v>
                </c:pt>
                <c:pt idx="1603">
                  <c:v>1603000</c:v>
                </c:pt>
                <c:pt idx="1604">
                  <c:v>1604000</c:v>
                </c:pt>
                <c:pt idx="1605">
                  <c:v>1605000</c:v>
                </c:pt>
                <c:pt idx="1606">
                  <c:v>1606000</c:v>
                </c:pt>
                <c:pt idx="1607">
                  <c:v>1607000</c:v>
                </c:pt>
                <c:pt idx="1608">
                  <c:v>1608000</c:v>
                </c:pt>
                <c:pt idx="1609">
                  <c:v>1609000</c:v>
                </c:pt>
                <c:pt idx="1610">
                  <c:v>1610000</c:v>
                </c:pt>
                <c:pt idx="1611">
                  <c:v>1611000</c:v>
                </c:pt>
                <c:pt idx="1612">
                  <c:v>1612000</c:v>
                </c:pt>
                <c:pt idx="1613">
                  <c:v>1613000</c:v>
                </c:pt>
                <c:pt idx="1614">
                  <c:v>1614000</c:v>
                </c:pt>
                <c:pt idx="1615">
                  <c:v>1615000</c:v>
                </c:pt>
                <c:pt idx="1616">
                  <c:v>1616000</c:v>
                </c:pt>
                <c:pt idx="1617">
                  <c:v>1617000</c:v>
                </c:pt>
                <c:pt idx="1618">
                  <c:v>1618000</c:v>
                </c:pt>
                <c:pt idx="1619">
                  <c:v>1619000</c:v>
                </c:pt>
                <c:pt idx="1620">
                  <c:v>1620000</c:v>
                </c:pt>
                <c:pt idx="1621">
                  <c:v>1621000</c:v>
                </c:pt>
                <c:pt idx="1622">
                  <c:v>1622000</c:v>
                </c:pt>
                <c:pt idx="1623">
                  <c:v>1623000</c:v>
                </c:pt>
                <c:pt idx="1624">
                  <c:v>1624000</c:v>
                </c:pt>
                <c:pt idx="1625">
                  <c:v>1625000</c:v>
                </c:pt>
                <c:pt idx="1626">
                  <c:v>1626000</c:v>
                </c:pt>
                <c:pt idx="1627">
                  <c:v>1627000</c:v>
                </c:pt>
                <c:pt idx="1628">
                  <c:v>1628000</c:v>
                </c:pt>
                <c:pt idx="1629">
                  <c:v>1629000</c:v>
                </c:pt>
                <c:pt idx="1630">
                  <c:v>1630000</c:v>
                </c:pt>
                <c:pt idx="1631">
                  <c:v>1631000</c:v>
                </c:pt>
                <c:pt idx="1632">
                  <c:v>1632000</c:v>
                </c:pt>
                <c:pt idx="1633">
                  <c:v>1633000</c:v>
                </c:pt>
                <c:pt idx="1634">
                  <c:v>1634000</c:v>
                </c:pt>
                <c:pt idx="1635">
                  <c:v>1635000</c:v>
                </c:pt>
                <c:pt idx="1636">
                  <c:v>1636000</c:v>
                </c:pt>
                <c:pt idx="1637">
                  <c:v>1637000</c:v>
                </c:pt>
                <c:pt idx="1638">
                  <c:v>1638000</c:v>
                </c:pt>
                <c:pt idx="1639">
                  <c:v>1639000</c:v>
                </c:pt>
                <c:pt idx="1640">
                  <c:v>1640000</c:v>
                </c:pt>
                <c:pt idx="1641">
                  <c:v>1641000</c:v>
                </c:pt>
                <c:pt idx="1642">
                  <c:v>1642000</c:v>
                </c:pt>
                <c:pt idx="1643">
                  <c:v>1643000</c:v>
                </c:pt>
                <c:pt idx="1644">
                  <c:v>1644000</c:v>
                </c:pt>
                <c:pt idx="1645">
                  <c:v>1645000</c:v>
                </c:pt>
                <c:pt idx="1646">
                  <c:v>1646000</c:v>
                </c:pt>
                <c:pt idx="1647">
                  <c:v>1647000</c:v>
                </c:pt>
                <c:pt idx="1648">
                  <c:v>1648000</c:v>
                </c:pt>
                <c:pt idx="1649">
                  <c:v>1649000</c:v>
                </c:pt>
                <c:pt idx="1650">
                  <c:v>1650000</c:v>
                </c:pt>
                <c:pt idx="1651">
                  <c:v>1651000</c:v>
                </c:pt>
                <c:pt idx="1652">
                  <c:v>1652000</c:v>
                </c:pt>
                <c:pt idx="1653">
                  <c:v>1653000</c:v>
                </c:pt>
                <c:pt idx="1654">
                  <c:v>1654000</c:v>
                </c:pt>
                <c:pt idx="1655">
                  <c:v>1655000</c:v>
                </c:pt>
                <c:pt idx="1656">
                  <c:v>1656000</c:v>
                </c:pt>
                <c:pt idx="1657">
                  <c:v>1657000</c:v>
                </c:pt>
                <c:pt idx="1658">
                  <c:v>1658000</c:v>
                </c:pt>
                <c:pt idx="1659">
                  <c:v>1659000</c:v>
                </c:pt>
                <c:pt idx="1660">
                  <c:v>1660000</c:v>
                </c:pt>
                <c:pt idx="1661">
                  <c:v>1661000</c:v>
                </c:pt>
                <c:pt idx="1662">
                  <c:v>1662000</c:v>
                </c:pt>
                <c:pt idx="1663">
                  <c:v>1663000</c:v>
                </c:pt>
                <c:pt idx="1664">
                  <c:v>1664000</c:v>
                </c:pt>
                <c:pt idx="1665">
                  <c:v>1665000</c:v>
                </c:pt>
                <c:pt idx="1666">
                  <c:v>1666000</c:v>
                </c:pt>
                <c:pt idx="1667">
                  <c:v>1667000</c:v>
                </c:pt>
                <c:pt idx="1668">
                  <c:v>1668000</c:v>
                </c:pt>
                <c:pt idx="1669">
                  <c:v>1669000</c:v>
                </c:pt>
                <c:pt idx="1670">
                  <c:v>1670000</c:v>
                </c:pt>
                <c:pt idx="1671">
                  <c:v>1671000</c:v>
                </c:pt>
                <c:pt idx="1672">
                  <c:v>1672000</c:v>
                </c:pt>
                <c:pt idx="1673">
                  <c:v>1673000</c:v>
                </c:pt>
                <c:pt idx="1674">
                  <c:v>1674000</c:v>
                </c:pt>
                <c:pt idx="1675">
                  <c:v>1675000</c:v>
                </c:pt>
                <c:pt idx="1676">
                  <c:v>1676000</c:v>
                </c:pt>
                <c:pt idx="1677">
                  <c:v>1677000</c:v>
                </c:pt>
                <c:pt idx="1678">
                  <c:v>1678000</c:v>
                </c:pt>
                <c:pt idx="1679">
                  <c:v>1679000</c:v>
                </c:pt>
                <c:pt idx="1680">
                  <c:v>1680000</c:v>
                </c:pt>
                <c:pt idx="1681">
                  <c:v>1681000</c:v>
                </c:pt>
                <c:pt idx="1682">
                  <c:v>1682000</c:v>
                </c:pt>
                <c:pt idx="1683">
                  <c:v>1683000</c:v>
                </c:pt>
                <c:pt idx="1684">
                  <c:v>1684000</c:v>
                </c:pt>
                <c:pt idx="1685">
                  <c:v>1685000</c:v>
                </c:pt>
                <c:pt idx="1686">
                  <c:v>1686000</c:v>
                </c:pt>
                <c:pt idx="1687">
                  <c:v>1687000</c:v>
                </c:pt>
                <c:pt idx="1688">
                  <c:v>1688000</c:v>
                </c:pt>
                <c:pt idx="1689">
                  <c:v>1689000</c:v>
                </c:pt>
                <c:pt idx="1690">
                  <c:v>1690000</c:v>
                </c:pt>
                <c:pt idx="1691">
                  <c:v>1691000</c:v>
                </c:pt>
                <c:pt idx="1692">
                  <c:v>1692000</c:v>
                </c:pt>
                <c:pt idx="1693">
                  <c:v>1693000</c:v>
                </c:pt>
                <c:pt idx="1694">
                  <c:v>1694000</c:v>
                </c:pt>
                <c:pt idx="1695">
                  <c:v>1695000</c:v>
                </c:pt>
                <c:pt idx="1696">
                  <c:v>1696000</c:v>
                </c:pt>
                <c:pt idx="1697">
                  <c:v>1697000</c:v>
                </c:pt>
                <c:pt idx="1698">
                  <c:v>1698000</c:v>
                </c:pt>
                <c:pt idx="1699">
                  <c:v>1699000</c:v>
                </c:pt>
                <c:pt idx="1700">
                  <c:v>1700000</c:v>
                </c:pt>
                <c:pt idx="1701">
                  <c:v>1701000</c:v>
                </c:pt>
                <c:pt idx="1702">
                  <c:v>1702000</c:v>
                </c:pt>
                <c:pt idx="1703">
                  <c:v>1703000</c:v>
                </c:pt>
                <c:pt idx="1704">
                  <c:v>1704000</c:v>
                </c:pt>
                <c:pt idx="1705">
                  <c:v>1705000</c:v>
                </c:pt>
                <c:pt idx="1706">
                  <c:v>1706000</c:v>
                </c:pt>
                <c:pt idx="1707">
                  <c:v>1707000</c:v>
                </c:pt>
                <c:pt idx="1708">
                  <c:v>1708000</c:v>
                </c:pt>
                <c:pt idx="1709">
                  <c:v>1709000</c:v>
                </c:pt>
                <c:pt idx="1710">
                  <c:v>1710000</c:v>
                </c:pt>
                <c:pt idx="1711">
                  <c:v>1711000</c:v>
                </c:pt>
                <c:pt idx="1712">
                  <c:v>1712000</c:v>
                </c:pt>
                <c:pt idx="1713">
                  <c:v>1713000</c:v>
                </c:pt>
                <c:pt idx="1714">
                  <c:v>1714000</c:v>
                </c:pt>
                <c:pt idx="1715">
                  <c:v>1715000</c:v>
                </c:pt>
                <c:pt idx="1716">
                  <c:v>1716000</c:v>
                </c:pt>
                <c:pt idx="1717">
                  <c:v>1717000</c:v>
                </c:pt>
                <c:pt idx="1718">
                  <c:v>1718000</c:v>
                </c:pt>
                <c:pt idx="1719">
                  <c:v>1719000</c:v>
                </c:pt>
                <c:pt idx="1720">
                  <c:v>1720000</c:v>
                </c:pt>
                <c:pt idx="1721">
                  <c:v>1721000</c:v>
                </c:pt>
                <c:pt idx="1722">
                  <c:v>1722000</c:v>
                </c:pt>
                <c:pt idx="1723">
                  <c:v>1723000</c:v>
                </c:pt>
                <c:pt idx="1724">
                  <c:v>1724000</c:v>
                </c:pt>
                <c:pt idx="1725">
                  <c:v>1725000</c:v>
                </c:pt>
                <c:pt idx="1726">
                  <c:v>1726000</c:v>
                </c:pt>
                <c:pt idx="1727">
                  <c:v>1727000</c:v>
                </c:pt>
                <c:pt idx="1728">
                  <c:v>1728000</c:v>
                </c:pt>
                <c:pt idx="1729">
                  <c:v>1729000</c:v>
                </c:pt>
                <c:pt idx="1730">
                  <c:v>1730000</c:v>
                </c:pt>
                <c:pt idx="1731">
                  <c:v>1731000</c:v>
                </c:pt>
                <c:pt idx="1732">
                  <c:v>1732000</c:v>
                </c:pt>
                <c:pt idx="1733">
                  <c:v>1733000</c:v>
                </c:pt>
                <c:pt idx="1734">
                  <c:v>1734000</c:v>
                </c:pt>
                <c:pt idx="1735">
                  <c:v>1735000</c:v>
                </c:pt>
                <c:pt idx="1736">
                  <c:v>1736000</c:v>
                </c:pt>
                <c:pt idx="1737">
                  <c:v>1737000</c:v>
                </c:pt>
                <c:pt idx="1738">
                  <c:v>1738000</c:v>
                </c:pt>
                <c:pt idx="1739">
                  <c:v>1739000</c:v>
                </c:pt>
                <c:pt idx="1740">
                  <c:v>1740000</c:v>
                </c:pt>
                <c:pt idx="1741">
                  <c:v>1741000</c:v>
                </c:pt>
                <c:pt idx="1742">
                  <c:v>1742000</c:v>
                </c:pt>
                <c:pt idx="1743">
                  <c:v>1743000</c:v>
                </c:pt>
                <c:pt idx="1744">
                  <c:v>1744000</c:v>
                </c:pt>
                <c:pt idx="1745">
                  <c:v>1745000</c:v>
                </c:pt>
                <c:pt idx="1746">
                  <c:v>1746000</c:v>
                </c:pt>
                <c:pt idx="1747">
                  <c:v>1747000</c:v>
                </c:pt>
                <c:pt idx="1748">
                  <c:v>1748000</c:v>
                </c:pt>
                <c:pt idx="1749">
                  <c:v>1749000</c:v>
                </c:pt>
                <c:pt idx="1750">
                  <c:v>1750000</c:v>
                </c:pt>
                <c:pt idx="1751">
                  <c:v>1751000</c:v>
                </c:pt>
                <c:pt idx="1752">
                  <c:v>1752000</c:v>
                </c:pt>
                <c:pt idx="1753">
                  <c:v>1753000</c:v>
                </c:pt>
                <c:pt idx="1754">
                  <c:v>1754000</c:v>
                </c:pt>
                <c:pt idx="1755">
                  <c:v>1755000</c:v>
                </c:pt>
                <c:pt idx="1756">
                  <c:v>1756000</c:v>
                </c:pt>
                <c:pt idx="1757">
                  <c:v>1757000</c:v>
                </c:pt>
                <c:pt idx="1758">
                  <c:v>1758000</c:v>
                </c:pt>
                <c:pt idx="1759">
                  <c:v>1759000</c:v>
                </c:pt>
                <c:pt idx="1760">
                  <c:v>1760000</c:v>
                </c:pt>
                <c:pt idx="1761">
                  <c:v>1761000</c:v>
                </c:pt>
                <c:pt idx="1762">
                  <c:v>1762000</c:v>
                </c:pt>
                <c:pt idx="1763">
                  <c:v>1763000</c:v>
                </c:pt>
                <c:pt idx="1764">
                  <c:v>1764000</c:v>
                </c:pt>
                <c:pt idx="1765">
                  <c:v>1765000</c:v>
                </c:pt>
                <c:pt idx="1766">
                  <c:v>1766000</c:v>
                </c:pt>
                <c:pt idx="1767">
                  <c:v>1767000</c:v>
                </c:pt>
                <c:pt idx="1768">
                  <c:v>1768000</c:v>
                </c:pt>
                <c:pt idx="1769">
                  <c:v>1769000</c:v>
                </c:pt>
                <c:pt idx="1770">
                  <c:v>1770000</c:v>
                </c:pt>
                <c:pt idx="1771">
                  <c:v>1771000</c:v>
                </c:pt>
                <c:pt idx="1772">
                  <c:v>1772000</c:v>
                </c:pt>
                <c:pt idx="1773">
                  <c:v>1773000</c:v>
                </c:pt>
                <c:pt idx="1774">
                  <c:v>1774000</c:v>
                </c:pt>
                <c:pt idx="1775">
                  <c:v>1775000</c:v>
                </c:pt>
                <c:pt idx="1776">
                  <c:v>1776000</c:v>
                </c:pt>
                <c:pt idx="1777">
                  <c:v>1777000</c:v>
                </c:pt>
                <c:pt idx="1778">
                  <c:v>1778000</c:v>
                </c:pt>
                <c:pt idx="1779">
                  <c:v>1779000</c:v>
                </c:pt>
                <c:pt idx="1780">
                  <c:v>1780000</c:v>
                </c:pt>
                <c:pt idx="1781">
                  <c:v>1781000</c:v>
                </c:pt>
                <c:pt idx="1782">
                  <c:v>1782000</c:v>
                </c:pt>
                <c:pt idx="1783">
                  <c:v>1783000</c:v>
                </c:pt>
                <c:pt idx="1784">
                  <c:v>1784000</c:v>
                </c:pt>
                <c:pt idx="1785">
                  <c:v>1785000</c:v>
                </c:pt>
                <c:pt idx="1786">
                  <c:v>1786000</c:v>
                </c:pt>
                <c:pt idx="1787">
                  <c:v>1787000</c:v>
                </c:pt>
                <c:pt idx="1788">
                  <c:v>1788000</c:v>
                </c:pt>
                <c:pt idx="1789">
                  <c:v>1789000</c:v>
                </c:pt>
                <c:pt idx="1790">
                  <c:v>1790000</c:v>
                </c:pt>
                <c:pt idx="1791">
                  <c:v>1791000</c:v>
                </c:pt>
                <c:pt idx="1792">
                  <c:v>1792000</c:v>
                </c:pt>
                <c:pt idx="1793">
                  <c:v>1793000</c:v>
                </c:pt>
                <c:pt idx="1794">
                  <c:v>1794000</c:v>
                </c:pt>
                <c:pt idx="1795">
                  <c:v>1795000</c:v>
                </c:pt>
                <c:pt idx="1796">
                  <c:v>1796000</c:v>
                </c:pt>
                <c:pt idx="1797">
                  <c:v>1797000</c:v>
                </c:pt>
                <c:pt idx="1798">
                  <c:v>1798000</c:v>
                </c:pt>
                <c:pt idx="1799">
                  <c:v>1799000</c:v>
                </c:pt>
                <c:pt idx="1800">
                  <c:v>1800000</c:v>
                </c:pt>
                <c:pt idx="1801">
                  <c:v>1801000</c:v>
                </c:pt>
                <c:pt idx="1802">
                  <c:v>1802000</c:v>
                </c:pt>
                <c:pt idx="1803">
                  <c:v>1803000</c:v>
                </c:pt>
                <c:pt idx="1804">
                  <c:v>1804000</c:v>
                </c:pt>
                <c:pt idx="1805">
                  <c:v>1805000</c:v>
                </c:pt>
                <c:pt idx="1806">
                  <c:v>1806000</c:v>
                </c:pt>
                <c:pt idx="1807">
                  <c:v>1807000</c:v>
                </c:pt>
                <c:pt idx="1808">
                  <c:v>1808000</c:v>
                </c:pt>
                <c:pt idx="1809">
                  <c:v>1809000</c:v>
                </c:pt>
                <c:pt idx="1810">
                  <c:v>1810000</c:v>
                </c:pt>
                <c:pt idx="1811">
                  <c:v>1811000</c:v>
                </c:pt>
                <c:pt idx="1812">
                  <c:v>1812000</c:v>
                </c:pt>
                <c:pt idx="1813">
                  <c:v>1813000</c:v>
                </c:pt>
                <c:pt idx="1814">
                  <c:v>1814000</c:v>
                </c:pt>
                <c:pt idx="1815">
                  <c:v>1815000</c:v>
                </c:pt>
                <c:pt idx="1816">
                  <c:v>1816000</c:v>
                </c:pt>
                <c:pt idx="1817">
                  <c:v>1817000</c:v>
                </c:pt>
                <c:pt idx="1818">
                  <c:v>1818000</c:v>
                </c:pt>
                <c:pt idx="1819">
                  <c:v>1819000</c:v>
                </c:pt>
                <c:pt idx="1820">
                  <c:v>1820000</c:v>
                </c:pt>
                <c:pt idx="1821">
                  <c:v>1821000</c:v>
                </c:pt>
                <c:pt idx="1822">
                  <c:v>1822000</c:v>
                </c:pt>
                <c:pt idx="1823">
                  <c:v>1823000</c:v>
                </c:pt>
                <c:pt idx="1824">
                  <c:v>1824000</c:v>
                </c:pt>
                <c:pt idx="1825">
                  <c:v>1825000</c:v>
                </c:pt>
                <c:pt idx="1826">
                  <c:v>1826000</c:v>
                </c:pt>
                <c:pt idx="1827">
                  <c:v>1827000</c:v>
                </c:pt>
                <c:pt idx="1828">
                  <c:v>1828000</c:v>
                </c:pt>
                <c:pt idx="1829">
                  <c:v>1829000</c:v>
                </c:pt>
                <c:pt idx="1830">
                  <c:v>1830000</c:v>
                </c:pt>
                <c:pt idx="1831">
                  <c:v>1831000</c:v>
                </c:pt>
                <c:pt idx="1832">
                  <c:v>1832000</c:v>
                </c:pt>
                <c:pt idx="1833">
                  <c:v>1833000</c:v>
                </c:pt>
                <c:pt idx="1834">
                  <c:v>1834000</c:v>
                </c:pt>
                <c:pt idx="1835">
                  <c:v>1835000</c:v>
                </c:pt>
                <c:pt idx="1836">
                  <c:v>1836000</c:v>
                </c:pt>
                <c:pt idx="1837">
                  <c:v>1837000</c:v>
                </c:pt>
                <c:pt idx="1838">
                  <c:v>1838000</c:v>
                </c:pt>
                <c:pt idx="1839">
                  <c:v>1839000</c:v>
                </c:pt>
                <c:pt idx="1840">
                  <c:v>1840000</c:v>
                </c:pt>
                <c:pt idx="1841">
                  <c:v>1841000</c:v>
                </c:pt>
                <c:pt idx="1842">
                  <c:v>1842000</c:v>
                </c:pt>
                <c:pt idx="1843">
                  <c:v>1843000</c:v>
                </c:pt>
                <c:pt idx="1844">
                  <c:v>1844000</c:v>
                </c:pt>
                <c:pt idx="1845">
                  <c:v>1845000</c:v>
                </c:pt>
                <c:pt idx="1846">
                  <c:v>1846000</c:v>
                </c:pt>
                <c:pt idx="1847">
                  <c:v>1847000</c:v>
                </c:pt>
                <c:pt idx="1848">
                  <c:v>1848000</c:v>
                </c:pt>
                <c:pt idx="1849">
                  <c:v>1849000</c:v>
                </c:pt>
                <c:pt idx="1850">
                  <c:v>1850000</c:v>
                </c:pt>
                <c:pt idx="1851">
                  <c:v>1851000</c:v>
                </c:pt>
                <c:pt idx="1852">
                  <c:v>1852000</c:v>
                </c:pt>
                <c:pt idx="1853">
                  <c:v>1853000</c:v>
                </c:pt>
                <c:pt idx="1854">
                  <c:v>1854000</c:v>
                </c:pt>
                <c:pt idx="1855">
                  <c:v>1855000</c:v>
                </c:pt>
                <c:pt idx="1856">
                  <c:v>1856000</c:v>
                </c:pt>
                <c:pt idx="1857">
                  <c:v>1857000</c:v>
                </c:pt>
                <c:pt idx="1858">
                  <c:v>1858000</c:v>
                </c:pt>
                <c:pt idx="1859">
                  <c:v>1859000</c:v>
                </c:pt>
                <c:pt idx="1860">
                  <c:v>1860000</c:v>
                </c:pt>
                <c:pt idx="1861">
                  <c:v>1861000</c:v>
                </c:pt>
                <c:pt idx="1862">
                  <c:v>1862000</c:v>
                </c:pt>
                <c:pt idx="1863">
                  <c:v>1863000</c:v>
                </c:pt>
                <c:pt idx="1864">
                  <c:v>1864000</c:v>
                </c:pt>
                <c:pt idx="1865">
                  <c:v>1865000</c:v>
                </c:pt>
                <c:pt idx="1866">
                  <c:v>1866000</c:v>
                </c:pt>
                <c:pt idx="1867">
                  <c:v>1867000</c:v>
                </c:pt>
                <c:pt idx="1868">
                  <c:v>1868000</c:v>
                </c:pt>
                <c:pt idx="1869">
                  <c:v>1869000</c:v>
                </c:pt>
                <c:pt idx="1870">
                  <c:v>1870000</c:v>
                </c:pt>
                <c:pt idx="1871">
                  <c:v>1871000</c:v>
                </c:pt>
                <c:pt idx="1872">
                  <c:v>1872000</c:v>
                </c:pt>
                <c:pt idx="1873">
                  <c:v>1873000</c:v>
                </c:pt>
                <c:pt idx="1874">
                  <c:v>1874000</c:v>
                </c:pt>
                <c:pt idx="1875">
                  <c:v>1875000</c:v>
                </c:pt>
                <c:pt idx="1876">
                  <c:v>1876000</c:v>
                </c:pt>
                <c:pt idx="1877">
                  <c:v>1877000</c:v>
                </c:pt>
                <c:pt idx="1878">
                  <c:v>1878000</c:v>
                </c:pt>
                <c:pt idx="1879">
                  <c:v>1879000</c:v>
                </c:pt>
                <c:pt idx="1880">
                  <c:v>1880000</c:v>
                </c:pt>
                <c:pt idx="1881">
                  <c:v>1881000</c:v>
                </c:pt>
                <c:pt idx="1882">
                  <c:v>1882000</c:v>
                </c:pt>
                <c:pt idx="1883">
                  <c:v>1883000</c:v>
                </c:pt>
                <c:pt idx="1884">
                  <c:v>1884000</c:v>
                </c:pt>
                <c:pt idx="1885">
                  <c:v>1885000</c:v>
                </c:pt>
                <c:pt idx="1886">
                  <c:v>1886000</c:v>
                </c:pt>
                <c:pt idx="1887">
                  <c:v>1887000</c:v>
                </c:pt>
                <c:pt idx="1888">
                  <c:v>1888000</c:v>
                </c:pt>
                <c:pt idx="1889">
                  <c:v>1889000</c:v>
                </c:pt>
                <c:pt idx="1890">
                  <c:v>1890000</c:v>
                </c:pt>
                <c:pt idx="1891">
                  <c:v>1891000</c:v>
                </c:pt>
                <c:pt idx="1892">
                  <c:v>1892000</c:v>
                </c:pt>
                <c:pt idx="1893">
                  <c:v>1893000</c:v>
                </c:pt>
                <c:pt idx="1894">
                  <c:v>1894000</c:v>
                </c:pt>
                <c:pt idx="1895">
                  <c:v>1895000</c:v>
                </c:pt>
                <c:pt idx="1896">
                  <c:v>1896000</c:v>
                </c:pt>
                <c:pt idx="1897">
                  <c:v>1897000</c:v>
                </c:pt>
                <c:pt idx="1898">
                  <c:v>1898000</c:v>
                </c:pt>
                <c:pt idx="1899">
                  <c:v>1899000</c:v>
                </c:pt>
                <c:pt idx="1900">
                  <c:v>1900000</c:v>
                </c:pt>
                <c:pt idx="1901">
                  <c:v>1901000</c:v>
                </c:pt>
                <c:pt idx="1902">
                  <c:v>1902000</c:v>
                </c:pt>
                <c:pt idx="1903">
                  <c:v>1903000</c:v>
                </c:pt>
                <c:pt idx="1904">
                  <c:v>1904000</c:v>
                </c:pt>
                <c:pt idx="1905">
                  <c:v>1905000</c:v>
                </c:pt>
                <c:pt idx="1906">
                  <c:v>1906000</c:v>
                </c:pt>
                <c:pt idx="1907">
                  <c:v>1907000</c:v>
                </c:pt>
                <c:pt idx="1908">
                  <c:v>1908000</c:v>
                </c:pt>
                <c:pt idx="1909">
                  <c:v>1909000</c:v>
                </c:pt>
                <c:pt idx="1910">
                  <c:v>1910000</c:v>
                </c:pt>
                <c:pt idx="1911">
                  <c:v>1911000</c:v>
                </c:pt>
                <c:pt idx="1912">
                  <c:v>1912000</c:v>
                </c:pt>
                <c:pt idx="1913">
                  <c:v>1913000</c:v>
                </c:pt>
                <c:pt idx="1914">
                  <c:v>1914000</c:v>
                </c:pt>
                <c:pt idx="1915">
                  <c:v>1915000</c:v>
                </c:pt>
                <c:pt idx="1916">
                  <c:v>1916000</c:v>
                </c:pt>
                <c:pt idx="1917">
                  <c:v>1917000</c:v>
                </c:pt>
                <c:pt idx="1918">
                  <c:v>1918000</c:v>
                </c:pt>
                <c:pt idx="1919">
                  <c:v>1919000</c:v>
                </c:pt>
                <c:pt idx="1920">
                  <c:v>1920000</c:v>
                </c:pt>
                <c:pt idx="1921">
                  <c:v>1921000</c:v>
                </c:pt>
                <c:pt idx="1922">
                  <c:v>1922000</c:v>
                </c:pt>
                <c:pt idx="1923">
                  <c:v>1923000</c:v>
                </c:pt>
                <c:pt idx="1924">
                  <c:v>1924000</c:v>
                </c:pt>
                <c:pt idx="1925">
                  <c:v>1925000</c:v>
                </c:pt>
                <c:pt idx="1926">
                  <c:v>1926000</c:v>
                </c:pt>
                <c:pt idx="1927">
                  <c:v>1927000</c:v>
                </c:pt>
                <c:pt idx="1928">
                  <c:v>1928000</c:v>
                </c:pt>
                <c:pt idx="1929">
                  <c:v>1929000</c:v>
                </c:pt>
                <c:pt idx="1930">
                  <c:v>1930000</c:v>
                </c:pt>
                <c:pt idx="1931">
                  <c:v>1931000</c:v>
                </c:pt>
                <c:pt idx="1932">
                  <c:v>1932000</c:v>
                </c:pt>
                <c:pt idx="1933">
                  <c:v>1933000</c:v>
                </c:pt>
                <c:pt idx="1934">
                  <c:v>1934000</c:v>
                </c:pt>
                <c:pt idx="1935">
                  <c:v>1935000</c:v>
                </c:pt>
                <c:pt idx="1936">
                  <c:v>1936000</c:v>
                </c:pt>
                <c:pt idx="1937">
                  <c:v>1937000</c:v>
                </c:pt>
                <c:pt idx="1938">
                  <c:v>1938000</c:v>
                </c:pt>
                <c:pt idx="1939">
                  <c:v>1939000</c:v>
                </c:pt>
                <c:pt idx="1940">
                  <c:v>1940000</c:v>
                </c:pt>
                <c:pt idx="1941">
                  <c:v>1941000</c:v>
                </c:pt>
                <c:pt idx="1942">
                  <c:v>1942000</c:v>
                </c:pt>
                <c:pt idx="1943">
                  <c:v>1943000</c:v>
                </c:pt>
                <c:pt idx="1944">
                  <c:v>1944000</c:v>
                </c:pt>
                <c:pt idx="1945">
                  <c:v>1945000</c:v>
                </c:pt>
                <c:pt idx="1946">
                  <c:v>1946000</c:v>
                </c:pt>
                <c:pt idx="1947">
                  <c:v>1947000</c:v>
                </c:pt>
                <c:pt idx="1948">
                  <c:v>1948000</c:v>
                </c:pt>
                <c:pt idx="1949">
                  <c:v>1949000</c:v>
                </c:pt>
                <c:pt idx="1950">
                  <c:v>1950000</c:v>
                </c:pt>
                <c:pt idx="1951">
                  <c:v>1951000</c:v>
                </c:pt>
                <c:pt idx="1952">
                  <c:v>1952000</c:v>
                </c:pt>
                <c:pt idx="1953">
                  <c:v>1953000</c:v>
                </c:pt>
                <c:pt idx="1954">
                  <c:v>1954000</c:v>
                </c:pt>
                <c:pt idx="1955">
                  <c:v>1955000</c:v>
                </c:pt>
                <c:pt idx="1956">
                  <c:v>1956000</c:v>
                </c:pt>
                <c:pt idx="1957">
                  <c:v>1957000</c:v>
                </c:pt>
                <c:pt idx="1958">
                  <c:v>1958000</c:v>
                </c:pt>
                <c:pt idx="1959">
                  <c:v>1959000</c:v>
                </c:pt>
                <c:pt idx="1960">
                  <c:v>1960000</c:v>
                </c:pt>
                <c:pt idx="1961">
                  <c:v>1961000</c:v>
                </c:pt>
                <c:pt idx="1962">
                  <c:v>1962000</c:v>
                </c:pt>
                <c:pt idx="1963">
                  <c:v>1963000</c:v>
                </c:pt>
                <c:pt idx="1964">
                  <c:v>1964000</c:v>
                </c:pt>
                <c:pt idx="1965">
                  <c:v>1965000</c:v>
                </c:pt>
                <c:pt idx="1966">
                  <c:v>1966000</c:v>
                </c:pt>
                <c:pt idx="1967">
                  <c:v>1967000</c:v>
                </c:pt>
                <c:pt idx="1968">
                  <c:v>1968000</c:v>
                </c:pt>
                <c:pt idx="1969">
                  <c:v>1969000</c:v>
                </c:pt>
                <c:pt idx="1970">
                  <c:v>1970000</c:v>
                </c:pt>
                <c:pt idx="1971">
                  <c:v>1971000</c:v>
                </c:pt>
                <c:pt idx="1972">
                  <c:v>1972000</c:v>
                </c:pt>
                <c:pt idx="1973">
                  <c:v>1973000</c:v>
                </c:pt>
                <c:pt idx="1974">
                  <c:v>1974000</c:v>
                </c:pt>
                <c:pt idx="1975">
                  <c:v>1975000</c:v>
                </c:pt>
                <c:pt idx="1976">
                  <c:v>1976000</c:v>
                </c:pt>
                <c:pt idx="1977">
                  <c:v>1977000</c:v>
                </c:pt>
                <c:pt idx="1978">
                  <c:v>1978000</c:v>
                </c:pt>
                <c:pt idx="1979">
                  <c:v>1979000</c:v>
                </c:pt>
                <c:pt idx="1980">
                  <c:v>1980000</c:v>
                </c:pt>
                <c:pt idx="1981">
                  <c:v>1981000</c:v>
                </c:pt>
                <c:pt idx="1982">
                  <c:v>1982000</c:v>
                </c:pt>
                <c:pt idx="1983">
                  <c:v>1983000</c:v>
                </c:pt>
                <c:pt idx="1984">
                  <c:v>1984000</c:v>
                </c:pt>
                <c:pt idx="1985">
                  <c:v>1985000</c:v>
                </c:pt>
                <c:pt idx="1986">
                  <c:v>1986000</c:v>
                </c:pt>
                <c:pt idx="1987">
                  <c:v>1987000</c:v>
                </c:pt>
                <c:pt idx="1988">
                  <c:v>1988000</c:v>
                </c:pt>
                <c:pt idx="1989">
                  <c:v>1989000</c:v>
                </c:pt>
                <c:pt idx="1990">
                  <c:v>1990000</c:v>
                </c:pt>
                <c:pt idx="1991">
                  <c:v>1991000</c:v>
                </c:pt>
                <c:pt idx="1992">
                  <c:v>1992000</c:v>
                </c:pt>
                <c:pt idx="1993">
                  <c:v>1993000</c:v>
                </c:pt>
                <c:pt idx="1994">
                  <c:v>1994000</c:v>
                </c:pt>
                <c:pt idx="1995">
                  <c:v>1995000</c:v>
                </c:pt>
                <c:pt idx="1996">
                  <c:v>1996000</c:v>
                </c:pt>
                <c:pt idx="1997">
                  <c:v>1997000</c:v>
                </c:pt>
                <c:pt idx="1998">
                  <c:v>1998000</c:v>
                </c:pt>
                <c:pt idx="1999">
                  <c:v>1999000</c:v>
                </c:pt>
                <c:pt idx="2000">
                  <c:v>2000000</c:v>
                </c:pt>
                <c:pt idx="2001">
                  <c:v>2001000</c:v>
                </c:pt>
                <c:pt idx="2002">
                  <c:v>2002000</c:v>
                </c:pt>
                <c:pt idx="2003">
                  <c:v>2003000</c:v>
                </c:pt>
                <c:pt idx="2004">
                  <c:v>2004000</c:v>
                </c:pt>
                <c:pt idx="2005">
                  <c:v>2005000</c:v>
                </c:pt>
                <c:pt idx="2006">
                  <c:v>2006000</c:v>
                </c:pt>
                <c:pt idx="2007">
                  <c:v>2007000</c:v>
                </c:pt>
                <c:pt idx="2008">
                  <c:v>2008000</c:v>
                </c:pt>
                <c:pt idx="2009">
                  <c:v>2009000</c:v>
                </c:pt>
                <c:pt idx="2010">
                  <c:v>2010000</c:v>
                </c:pt>
                <c:pt idx="2011">
                  <c:v>2011000</c:v>
                </c:pt>
                <c:pt idx="2012">
                  <c:v>2012000</c:v>
                </c:pt>
                <c:pt idx="2013">
                  <c:v>2013000</c:v>
                </c:pt>
                <c:pt idx="2014">
                  <c:v>2014000</c:v>
                </c:pt>
                <c:pt idx="2015">
                  <c:v>2015000</c:v>
                </c:pt>
                <c:pt idx="2016">
                  <c:v>2016000</c:v>
                </c:pt>
                <c:pt idx="2017">
                  <c:v>2017000</c:v>
                </c:pt>
                <c:pt idx="2018">
                  <c:v>2018000</c:v>
                </c:pt>
                <c:pt idx="2019">
                  <c:v>2019000</c:v>
                </c:pt>
                <c:pt idx="2020">
                  <c:v>2020000</c:v>
                </c:pt>
                <c:pt idx="2021">
                  <c:v>2021000</c:v>
                </c:pt>
                <c:pt idx="2022">
                  <c:v>2022000</c:v>
                </c:pt>
                <c:pt idx="2023">
                  <c:v>2023000</c:v>
                </c:pt>
                <c:pt idx="2024">
                  <c:v>2024000</c:v>
                </c:pt>
                <c:pt idx="2025">
                  <c:v>2025000</c:v>
                </c:pt>
                <c:pt idx="2026">
                  <c:v>2026000</c:v>
                </c:pt>
                <c:pt idx="2027">
                  <c:v>2027000</c:v>
                </c:pt>
                <c:pt idx="2028">
                  <c:v>2028000</c:v>
                </c:pt>
                <c:pt idx="2029">
                  <c:v>2029000</c:v>
                </c:pt>
                <c:pt idx="2030">
                  <c:v>2030000</c:v>
                </c:pt>
                <c:pt idx="2031">
                  <c:v>2031000</c:v>
                </c:pt>
                <c:pt idx="2032">
                  <c:v>2032000</c:v>
                </c:pt>
                <c:pt idx="2033">
                  <c:v>2033000</c:v>
                </c:pt>
                <c:pt idx="2034">
                  <c:v>2034000</c:v>
                </c:pt>
                <c:pt idx="2035">
                  <c:v>2035000</c:v>
                </c:pt>
                <c:pt idx="2036">
                  <c:v>2036000</c:v>
                </c:pt>
                <c:pt idx="2037">
                  <c:v>2037000</c:v>
                </c:pt>
                <c:pt idx="2038">
                  <c:v>2038000</c:v>
                </c:pt>
                <c:pt idx="2039">
                  <c:v>2039000</c:v>
                </c:pt>
                <c:pt idx="2040">
                  <c:v>2040000</c:v>
                </c:pt>
                <c:pt idx="2041">
                  <c:v>2041000</c:v>
                </c:pt>
                <c:pt idx="2042">
                  <c:v>2042000</c:v>
                </c:pt>
                <c:pt idx="2043">
                  <c:v>2043000</c:v>
                </c:pt>
                <c:pt idx="2044">
                  <c:v>2044000</c:v>
                </c:pt>
                <c:pt idx="2045">
                  <c:v>2045000</c:v>
                </c:pt>
                <c:pt idx="2046">
                  <c:v>2046000</c:v>
                </c:pt>
                <c:pt idx="2047">
                  <c:v>2047000</c:v>
                </c:pt>
                <c:pt idx="2048">
                  <c:v>2048000</c:v>
                </c:pt>
                <c:pt idx="2049">
                  <c:v>2049000</c:v>
                </c:pt>
                <c:pt idx="2050">
                  <c:v>2050000</c:v>
                </c:pt>
                <c:pt idx="2051">
                  <c:v>2051000</c:v>
                </c:pt>
                <c:pt idx="2052">
                  <c:v>2052000</c:v>
                </c:pt>
                <c:pt idx="2053">
                  <c:v>2053000</c:v>
                </c:pt>
                <c:pt idx="2054">
                  <c:v>2054000</c:v>
                </c:pt>
                <c:pt idx="2055">
                  <c:v>2055000</c:v>
                </c:pt>
                <c:pt idx="2056">
                  <c:v>2056000</c:v>
                </c:pt>
                <c:pt idx="2057">
                  <c:v>2057000</c:v>
                </c:pt>
                <c:pt idx="2058">
                  <c:v>2058000</c:v>
                </c:pt>
                <c:pt idx="2059">
                  <c:v>2059000</c:v>
                </c:pt>
                <c:pt idx="2060">
                  <c:v>2060000</c:v>
                </c:pt>
                <c:pt idx="2061">
                  <c:v>2061000</c:v>
                </c:pt>
                <c:pt idx="2062">
                  <c:v>2062000</c:v>
                </c:pt>
                <c:pt idx="2063">
                  <c:v>2063000</c:v>
                </c:pt>
                <c:pt idx="2064">
                  <c:v>2064000</c:v>
                </c:pt>
                <c:pt idx="2065">
                  <c:v>2065000</c:v>
                </c:pt>
                <c:pt idx="2066">
                  <c:v>2066000</c:v>
                </c:pt>
                <c:pt idx="2067">
                  <c:v>2067000</c:v>
                </c:pt>
                <c:pt idx="2068">
                  <c:v>2068000</c:v>
                </c:pt>
                <c:pt idx="2069">
                  <c:v>2069000</c:v>
                </c:pt>
                <c:pt idx="2070">
                  <c:v>2070000</c:v>
                </c:pt>
                <c:pt idx="2071">
                  <c:v>2071000</c:v>
                </c:pt>
                <c:pt idx="2072">
                  <c:v>2072000</c:v>
                </c:pt>
                <c:pt idx="2073">
                  <c:v>2073000</c:v>
                </c:pt>
                <c:pt idx="2074">
                  <c:v>2074000</c:v>
                </c:pt>
                <c:pt idx="2075">
                  <c:v>2075000</c:v>
                </c:pt>
                <c:pt idx="2076">
                  <c:v>2076000</c:v>
                </c:pt>
                <c:pt idx="2077">
                  <c:v>2077000</c:v>
                </c:pt>
                <c:pt idx="2078">
                  <c:v>2078000</c:v>
                </c:pt>
                <c:pt idx="2079">
                  <c:v>2079000</c:v>
                </c:pt>
                <c:pt idx="2080">
                  <c:v>2080000</c:v>
                </c:pt>
                <c:pt idx="2081">
                  <c:v>2081000</c:v>
                </c:pt>
                <c:pt idx="2082">
                  <c:v>2082000</c:v>
                </c:pt>
                <c:pt idx="2083">
                  <c:v>2083000</c:v>
                </c:pt>
                <c:pt idx="2084">
                  <c:v>2084000</c:v>
                </c:pt>
                <c:pt idx="2085">
                  <c:v>2085000</c:v>
                </c:pt>
                <c:pt idx="2086">
                  <c:v>2086000</c:v>
                </c:pt>
                <c:pt idx="2087">
                  <c:v>2087000</c:v>
                </c:pt>
                <c:pt idx="2088">
                  <c:v>2088000</c:v>
                </c:pt>
                <c:pt idx="2089">
                  <c:v>2089000</c:v>
                </c:pt>
                <c:pt idx="2090">
                  <c:v>2090000</c:v>
                </c:pt>
                <c:pt idx="2091">
                  <c:v>2091000</c:v>
                </c:pt>
                <c:pt idx="2092">
                  <c:v>2092000</c:v>
                </c:pt>
                <c:pt idx="2093">
                  <c:v>2093000</c:v>
                </c:pt>
                <c:pt idx="2094">
                  <c:v>2094000</c:v>
                </c:pt>
                <c:pt idx="2095">
                  <c:v>2095000</c:v>
                </c:pt>
                <c:pt idx="2096">
                  <c:v>2096000</c:v>
                </c:pt>
                <c:pt idx="2097">
                  <c:v>2097000</c:v>
                </c:pt>
                <c:pt idx="2098">
                  <c:v>2098000</c:v>
                </c:pt>
                <c:pt idx="2099">
                  <c:v>2099000</c:v>
                </c:pt>
                <c:pt idx="2100">
                  <c:v>2100000</c:v>
                </c:pt>
                <c:pt idx="2101">
                  <c:v>2101000</c:v>
                </c:pt>
                <c:pt idx="2102">
                  <c:v>2102000</c:v>
                </c:pt>
                <c:pt idx="2103">
                  <c:v>2103000</c:v>
                </c:pt>
                <c:pt idx="2104">
                  <c:v>2104000</c:v>
                </c:pt>
                <c:pt idx="2105">
                  <c:v>2105000</c:v>
                </c:pt>
                <c:pt idx="2106">
                  <c:v>2106000</c:v>
                </c:pt>
                <c:pt idx="2107">
                  <c:v>2107000</c:v>
                </c:pt>
                <c:pt idx="2108">
                  <c:v>2108000</c:v>
                </c:pt>
                <c:pt idx="2109">
                  <c:v>2109000</c:v>
                </c:pt>
                <c:pt idx="2110">
                  <c:v>2110000</c:v>
                </c:pt>
                <c:pt idx="2111">
                  <c:v>2111000</c:v>
                </c:pt>
                <c:pt idx="2112">
                  <c:v>2112000</c:v>
                </c:pt>
                <c:pt idx="2113">
                  <c:v>2113000</c:v>
                </c:pt>
                <c:pt idx="2114">
                  <c:v>2114000</c:v>
                </c:pt>
                <c:pt idx="2115">
                  <c:v>2115000</c:v>
                </c:pt>
                <c:pt idx="2116">
                  <c:v>2116000</c:v>
                </c:pt>
                <c:pt idx="2117">
                  <c:v>2117000</c:v>
                </c:pt>
                <c:pt idx="2118">
                  <c:v>2118000</c:v>
                </c:pt>
                <c:pt idx="2119">
                  <c:v>2119000</c:v>
                </c:pt>
                <c:pt idx="2120">
                  <c:v>2120000</c:v>
                </c:pt>
                <c:pt idx="2121">
                  <c:v>2121000</c:v>
                </c:pt>
                <c:pt idx="2122">
                  <c:v>2122000</c:v>
                </c:pt>
                <c:pt idx="2123">
                  <c:v>2123000</c:v>
                </c:pt>
                <c:pt idx="2124">
                  <c:v>2124000</c:v>
                </c:pt>
                <c:pt idx="2125">
                  <c:v>2125000</c:v>
                </c:pt>
                <c:pt idx="2126">
                  <c:v>2126000</c:v>
                </c:pt>
                <c:pt idx="2127">
                  <c:v>2127000</c:v>
                </c:pt>
                <c:pt idx="2128">
                  <c:v>2128000</c:v>
                </c:pt>
                <c:pt idx="2129">
                  <c:v>2129000</c:v>
                </c:pt>
                <c:pt idx="2130">
                  <c:v>2130000</c:v>
                </c:pt>
                <c:pt idx="2131">
                  <c:v>2131000</c:v>
                </c:pt>
                <c:pt idx="2132">
                  <c:v>2132000</c:v>
                </c:pt>
                <c:pt idx="2133">
                  <c:v>2133000</c:v>
                </c:pt>
                <c:pt idx="2134">
                  <c:v>2134000</c:v>
                </c:pt>
                <c:pt idx="2135">
                  <c:v>2135000</c:v>
                </c:pt>
                <c:pt idx="2136">
                  <c:v>2136000</c:v>
                </c:pt>
                <c:pt idx="2137">
                  <c:v>2137000</c:v>
                </c:pt>
                <c:pt idx="2138">
                  <c:v>2138000</c:v>
                </c:pt>
                <c:pt idx="2139">
                  <c:v>2139000</c:v>
                </c:pt>
                <c:pt idx="2140">
                  <c:v>2140000</c:v>
                </c:pt>
                <c:pt idx="2141">
                  <c:v>2141000</c:v>
                </c:pt>
                <c:pt idx="2142">
                  <c:v>2142000</c:v>
                </c:pt>
                <c:pt idx="2143">
                  <c:v>2143000</c:v>
                </c:pt>
                <c:pt idx="2144">
                  <c:v>2144000</c:v>
                </c:pt>
                <c:pt idx="2145">
                  <c:v>2145000</c:v>
                </c:pt>
                <c:pt idx="2146">
                  <c:v>2146000</c:v>
                </c:pt>
                <c:pt idx="2147">
                  <c:v>2147000</c:v>
                </c:pt>
                <c:pt idx="2148">
                  <c:v>2148000</c:v>
                </c:pt>
                <c:pt idx="2149">
                  <c:v>2149000</c:v>
                </c:pt>
                <c:pt idx="2150">
                  <c:v>2150000</c:v>
                </c:pt>
                <c:pt idx="2151">
                  <c:v>2151000</c:v>
                </c:pt>
                <c:pt idx="2152">
                  <c:v>2152000</c:v>
                </c:pt>
                <c:pt idx="2153">
                  <c:v>2153000</c:v>
                </c:pt>
                <c:pt idx="2154">
                  <c:v>2154000</c:v>
                </c:pt>
                <c:pt idx="2155">
                  <c:v>2155000</c:v>
                </c:pt>
                <c:pt idx="2156">
                  <c:v>2156000</c:v>
                </c:pt>
                <c:pt idx="2157">
                  <c:v>2157000</c:v>
                </c:pt>
                <c:pt idx="2158">
                  <c:v>2158000</c:v>
                </c:pt>
                <c:pt idx="2159">
                  <c:v>2159000</c:v>
                </c:pt>
                <c:pt idx="2160">
                  <c:v>2160000</c:v>
                </c:pt>
                <c:pt idx="2161">
                  <c:v>2161000</c:v>
                </c:pt>
                <c:pt idx="2162">
                  <c:v>2162000</c:v>
                </c:pt>
                <c:pt idx="2163">
                  <c:v>2163000</c:v>
                </c:pt>
                <c:pt idx="2164">
                  <c:v>2164000</c:v>
                </c:pt>
                <c:pt idx="2165">
                  <c:v>2165000</c:v>
                </c:pt>
                <c:pt idx="2166">
                  <c:v>2166000</c:v>
                </c:pt>
                <c:pt idx="2167">
                  <c:v>2167000</c:v>
                </c:pt>
                <c:pt idx="2168">
                  <c:v>2168000</c:v>
                </c:pt>
                <c:pt idx="2169">
                  <c:v>2169000</c:v>
                </c:pt>
                <c:pt idx="2170">
                  <c:v>2170000</c:v>
                </c:pt>
                <c:pt idx="2171">
                  <c:v>2171000</c:v>
                </c:pt>
                <c:pt idx="2172">
                  <c:v>2172000</c:v>
                </c:pt>
                <c:pt idx="2173">
                  <c:v>2173000</c:v>
                </c:pt>
                <c:pt idx="2174">
                  <c:v>2174000</c:v>
                </c:pt>
                <c:pt idx="2175">
                  <c:v>2175000</c:v>
                </c:pt>
                <c:pt idx="2176">
                  <c:v>2176000</c:v>
                </c:pt>
                <c:pt idx="2177">
                  <c:v>2177000</c:v>
                </c:pt>
                <c:pt idx="2178">
                  <c:v>2178000</c:v>
                </c:pt>
                <c:pt idx="2179">
                  <c:v>2179000</c:v>
                </c:pt>
                <c:pt idx="2180">
                  <c:v>2180000</c:v>
                </c:pt>
                <c:pt idx="2181">
                  <c:v>2181000</c:v>
                </c:pt>
                <c:pt idx="2182">
                  <c:v>2182000</c:v>
                </c:pt>
                <c:pt idx="2183">
                  <c:v>2183000</c:v>
                </c:pt>
                <c:pt idx="2184">
                  <c:v>2184000</c:v>
                </c:pt>
                <c:pt idx="2185">
                  <c:v>2185000</c:v>
                </c:pt>
                <c:pt idx="2186">
                  <c:v>2186000</c:v>
                </c:pt>
                <c:pt idx="2187">
                  <c:v>2187000</c:v>
                </c:pt>
                <c:pt idx="2188">
                  <c:v>2188000</c:v>
                </c:pt>
                <c:pt idx="2189">
                  <c:v>2189000</c:v>
                </c:pt>
                <c:pt idx="2190">
                  <c:v>2190000</c:v>
                </c:pt>
                <c:pt idx="2191">
                  <c:v>2191000</c:v>
                </c:pt>
                <c:pt idx="2192">
                  <c:v>2192000</c:v>
                </c:pt>
                <c:pt idx="2193">
                  <c:v>2193000</c:v>
                </c:pt>
                <c:pt idx="2194">
                  <c:v>2194000</c:v>
                </c:pt>
                <c:pt idx="2195">
                  <c:v>2195000</c:v>
                </c:pt>
                <c:pt idx="2196">
                  <c:v>2196000</c:v>
                </c:pt>
                <c:pt idx="2197">
                  <c:v>2197000</c:v>
                </c:pt>
                <c:pt idx="2198">
                  <c:v>2198000</c:v>
                </c:pt>
                <c:pt idx="2199">
                  <c:v>2199000</c:v>
                </c:pt>
                <c:pt idx="2200">
                  <c:v>2200000</c:v>
                </c:pt>
                <c:pt idx="2201">
                  <c:v>2201000</c:v>
                </c:pt>
                <c:pt idx="2202">
                  <c:v>2202000</c:v>
                </c:pt>
                <c:pt idx="2203">
                  <c:v>2203000</c:v>
                </c:pt>
                <c:pt idx="2204">
                  <c:v>2204000</c:v>
                </c:pt>
                <c:pt idx="2205">
                  <c:v>2205000</c:v>
                </c:pt>
                <c:pt idx="2206">
                  <c:v>2206000</c:v>
                </c:pt>
                <c:pt idx="2207">
                  <c:v>2207000</c:v>
                </c:pt>
                <c:pt idx="2208">
                  <c:v>2208000</c:v>
                </c:pt>
                <c:pt idx="2209">
                  <c:v>2209000</c:v>
                </c:pt>
                <c:pt idx="2210">
                  <c:v>2210000</c:v>
                </c:pt>
                <c:pt idx="2211">
                  <c:v>2211000</c:v>
                </c:pt>
                <c:pt idx="2212">
                  <c:v>2212000</c:v>
                </c:pt>
                <c:pt idx="2213">
                  <c:v>2213000</c:v>
                </c:pt>
                <c:pt idx="2214">
                  <c:v>2214000</c:v>
                </c:pt>
                <c:pt idx="2215">
                  <c:v>2215000</c:v>
                </c:pt>
                <c:pt idx="2216">
                  <c:v>2216000</c:v>
                </c:pt>
                <c:pt idx="2217">
                  <c:v>2217000</c:v>
                </c:pt>
                <c:pt idx="2218">
                  <c:v>2218000</c:v>
                </c:pt>
                <c:pt idx="2219">
                  <c:v>2219000</c:v>
                </c:pt>
                <c:pt idx="2220">
                  <c:v>2220000</c:v>
                </c:pt>
                <c:pt idx="2221">
                  <c:v>2221000</c:v>
                </c:pt>
                <c:pt idx="2222">
                  <c:v>2222000</c:v>
                </c:pt>
                <c:pt idx="2223">
                  <c:v>2223000</c:v>
                </c:pt>
                <c:pt idx="2224">
                  <c:v>2224000</c:v>
                </c:pt>
                <c:pt idx="2225">
                  <c:v>2225000</c:v>
                </c:pt>
                <c:pt idx="2226">
                  <c:v>2226000</c:v>
                </c:pt>
                <c:pt idx="2227">
                  <c:v>2227000</c:v>
                </c:pt>
                <c:pt idx="2228">
                  <c:v>2228000</c:v>
                </c:pt>
                <c:pt idx="2229">
                  <c:v>2229000</c:v>
                </c:pt>
                <c:pt idx="2230">
                  <c:v>2230000</c:v>
                </c:pt>
                <c:pt idx="2231">
                  <c:v>2231000</c:v>
                </c:pt>
                <c:pt idx="2232">
                  <c:v>2232000</c:v>
                </c:pt>
                <c:pt idx="2233">
                  <c:v>2233000</c:v>
                </c:pt>
                <c:pt idx="2234">
                  <c:v>2234000</c:v>
                </c:pt>
                <c:pt idx="2235">
                  <c:v>2235000</c:v>
                </c:pt>
                <c:pt idx="2236">
                  <c:v>2236000</c:v>
                </c:pt>
                <c:pt idx="2237">
                  <c:v>2237000</c:v>
                </c:pt>
                <c:pt idx="2238">
                  <c:v>2238000</c:v>
                </c:pt>
                <c:pt idx="2239">
                  <c:v>2239000</c:v>
                </c:pt>
                <c:pt idx="2240">
                  <c:v>2240000</c:v>
                </c:pt>
                <c:pt idx="2241">
                  <c:v>2241000</c:v>
                </c:pt>
                <c:pt idx="2242">
                  <c:v>2242000</c:v>
                </c:pt>
                <c:pt idx="2243">
                  <c:v>2243000</c:v>
                </c:pt>
                <c:pt idx="2244">
                  <c:v>2244000</c:v>
                </c:pt>
                <c:pt idx="2245">
                  <c:v>2245000</c:v>
                </c:pt>
                <c:pt idx="2246">
                  <c:v>2246000</c:v>
                </c:pt>
                <c:pt idx="2247">
                  <c:v>2247000</c:v>
                </c:pt>
                <c:pt idx="2248">
                  <c:v>2248000</c:v>
                </c:pt>
                <c:pt idx="2249">
                  <c:v>2249000</c:v>
                </c:pt>
                <c:pt idx="2250">
                  <c:v>2250000</c:v>
                </c:pt>
                <c:pt idx="2251">
                  <c:v>2251000</c:v>
                </c:pt>
                <c:pt idx="2252">
                  <c:v>2252000</c:v>
                </c:pt>
                <c:pt idx="2253">
                  <c:v>2253000</c:v>
                </c:pt>
                <c:pt idx="2254">
                  <c:v>2254000</c:v>
                </c:pt>
                <c:pt idx="2255">
                  <c:v>2255000</c:v>
                </c:pt>
                <c:pt idx="2256">
                  <c:v>2256000</c:v>
                </c:pt>
                <c:pt idx="2257">
                  <c:v>2257000</c:v>
                </c:pt>
                <c:pt idx="2258">
                  <c:v>2258000</c:v>
                </c:pt>
                <c:pt idx="2259">
                  <c:v>2259000</c:v>
                </c:pt>
                <c:pt idx="2260">
                  <c:v>2260000</c:v>
                </c:pt>
                <c:pt idx="2261">
                  <c:v>2261000</c:v>
                </c:pt>
                <c:pt idx="2262">
                  <c:v>2262000</c:v>
                </c:pt>
                <c:pt idx="2263">
                  <c:v>2263000</c:v>
                </c:pt>
                <c:pt idx="2264">
                  <c:v>2264000</c:v>
                </c:pt>
                <c:pt idx="2265">
                  <c:v>2265000</c:v>
                </c:pt>
                <c:pt idx="2266">
                  <c:v>2266000</c:v>
                </c:pt>
                <c:pt idx="2267">
                  <c:v>2267000</c:v>
                </c:pt>
                <c:pt idx="2268">
                  <c:v>2268000</c:v>
                </c:pt>
                <c:pt idx="2269">
                  <c:v>2269000</c:v>
                </c:pt>
                <c:pt idx="2270">
                  <c:v>2270000</c:v>
                </c:pt>
                <c:pt idx="2271">
                  <c:v>2271000</c:v>
                </c:pt>
                <c:pt idx="2272">
                  <c:v>2272000</c:v>
                </c:pt>
                <c:pt idx="2273">
                  <c:v>2273000</c:v>
                </c:pt>
                <c:pt idx="2274">
                  <c:v>2274000</c:v>
                </c:pt>
                <c:pt idx="2275">
                  <c:v>2275000</c:v>
                </c:pt>
                <c:pt idx="2276">
                  <c:v>2276000</c:v>
                </c:pt>
                <c:pt idx="2277">
                  <c:v>2277000</c:v>
                </c:pt>
                <c:pt idx="2278">
                  <c:v>2278000</c:v>
                </c:pt>
                <c:pt idx="2279">
                  <c:v>2279000</c:v>
                </c:pt>
                <c:pt idx="2280">
                  <c:v>2280000</c:v>
                </c:pt>
                <c:pt idx="2281">
                  <c:v>2281000</c:v>
                </c:pt>
                <c:pt idx="2282">
                  <c:v>2282000</c:v>
                </c:pt>
                <c:pt idx="2283">
                  <c:v>2283000</c:v>
                </c:pt>
                <c:pt idx="2284">
                  <c:v>2284000</c:v>
                </c:pt>
                <c:pt idx="2285">
                  <c:v>2285000</c:v>
                </c:pt>
                <c:pt idx="2286">
                  <c:v>2286000</c:v>
                </c:pt>
                <c:pt idx="2287">
                  <c:v>2287000</c:v>
                </c:pt>
                <c:pt idx="2288">
                  <c:v>2288000</c:v>
                </c:pt>
                <c:pt idx="2289">
                  <c:v>2289000</c:v>
                </c:pt>
                <c:pt idx="2290">
                  <c:v>2290000</c:v>
                </c:pt>
                <c:pt idx="2291">
                  <c:v>2291000</c:v>
                </c:pt>
                <c:pt idx="2292">
                  <c:v>2292000</c:v>
                </c:pt>
                <c:pt idx="2293">
                  <c:v>2293000</c:v>
                </c:pt>
                <c:pt idx="2294">
                  <c:v>2294000</c:v>
                </c:pt>
                <c:pt idx="2295">
                  <c:v>2295000</c:v>
                </c:pt>
                <c:pt idx="2296">
                  <c:v>2296000</c:v>
                </c:pt>
                <c:pt idx="2297">
                  <c:v>2297000</c:v>
                </c:pt>
                <c:pt idx="2298">
                  <c:v>2298000</c:v>
                </c:pt>
                <c:pt idx="2299">
                  <c:v>2299000</c:v>
                </c:pt>
                <c:pt idx="2300">
                  <c:v>2300000</c:v>
                </c:pt>
                <c:pt idx="2301">
                  <c:v>2301000</c:v>
                </c:pt>
                <c:pt idx="2302">
                  <c:v>2302000</c:v>
                </c:pt>
                <c:pt idx="2303">
                  <c:v>2303000</c:v>
                </c:pt>
                <c:pt idx="2304">
                  <c:v>2304000</c:v>
                </c:pt>
                <c:pt idx="2305">
                  <c:v>2305000</c:v>
                </c:pt>
                <c:pt idx="2306">
                  <c:v>2306000</c:v>
                </c:pt>
                <c:pt idx="2307">
                  <c:v>2307000</c:v>
                </c:pt>
                <c:pt idx="2308">
                  <c:v>2308000</c:v>
                </c:pt>
                <c:pt idx="2309">
                  <c:v>2309000</c:v>
                </c:pt>
                <c:pt idx="2310">
                  <c:v>2310000</c:v>
                </c:pt>
                <c:pt idx="2311">
                  <c:v>2311000</c:v>
                </c:pt>
                <c:pt idx="2312">
                  <c:v>2312000</c:v>
                </c:pt>
                <c:pt idx="2313">
                  <c:v>2313000</c:v>
                </c:pt>
                <c:pt idx="2314">
                  <c:v>2314000</c:v>
                </c:pt>
                <c:pt idx="2315">
                  <c:v>2315000</c:v>
                </c:pt>
                <c:pt idx="2316">
                  <c:v>2316000</c:v>
                </c:pt>
                <c:pt idx="2317">
                  <c:v>2317000</c:v>
                </c:pt>
                <c:pt idx="2318">
                  <c:v>2318000</c:v>
                </c:pt>
                <c:pt idx="2319">
                  <c:v>2319000</c:v>
                </c:pt>
                <c:pt idx="2320">
                  <c:v>2320000</c:v>
                </c:pt>
                <c:pt idx="2321">
                  <c:v>2321000</c:v>
                </c:pt>
                <c:pt idx="2322">
                  <c:v>2322000</c:v>
                </c:pt>
                <c:pt idx="2323">
                  <c:v>2323000</c:v>
                </c:pt>
                <c:pt idx="2324">
                  <c:v>2324000</c:v>
                </c:pt>
                <c:pt idx="2325">
                  <c:v>2325000</c:v>
                </c:pt>
                <c:pt idx="2326">
                  <c:v>2326000</c:v>
                </c:pt>
                <c:pt idx="2327">
                  <c:v>2327000</c:v>
                </c:pt>
                <c:pt idx="2328">
                  <c:v>2328000</c:v>
                </c:pt>
                <c:pt idx="2329">
                  <c:v>2329000</c:v>
                </c:pt>
                <c:pt idx="2330">
                  <c:v>2330000</c:v>
                </c:pt>
                <c:pt idx="2331">
                  <c:v>2331000</c:v>
                </c:pt>
                <c:pt idx="2332">
                  <c:v>2332000</c:v>
                </c:pt>
                <c:pt idx="2333">
                  <c:v>2333000</c:v>
                </c:pt>
                <c:pt idx="2334">
                  <c:v>2334000</c:v>
                </c:pt>
                <c:pt idx="2335">
                  <c:v>2335000</c:v>
                </c:pt>
                <c:pt idx="2336">
                  <c:v>2336000</c:v>
                </c:pt>
                <c:pt idx="2337">
                  <c:v>2337000</c:v>
                </c:pt>
                <c:pt idx="2338">
                  <c:v>2338000</c:v>
                </c:pt>
                <c:pt idx="2339">
                  <c:v>2339000</c:v>
                </c:pt>
                <c:pt idx="2340">
                  <c:v>2340000</c:v>
                </c:pt>
                <c:pt idx="2341">
                  <c:v>2341000</c:v>
                </c:pt>
                <c:pt idx="2342">
                  <c:v>2342000</c:v>
                </c:pt>
                <c:pt idx="2343">
                  <c:v>2343000</c:v>
                </c:pt>
                <c:pt idx="2344">
                  <c:v>2344000</c:v>
                </c:pt>
                <c:pt idx="2345">
                  <c:v>2345000</c:v>
                </c:pt>
                <c:pt idx="2346">
                  <c:v>2346000</c:v>
                </c:pt>
                <c:pt idx="2347">
                  <c:v>2347000</c:v>
                </c:pt>
                <c:pt idx="2348">
                  <c:v>2348000</c:v>
                </c:pt>
                <c:pt idx="2349">
                  <c:v>2349000</c:v>
                </c:pt>
                <c:pt idx="2350">
                  <c:v>2350000</c:v>
                </c:pt>
                <c:pt idx="2351">
                  <c:v>2351000</c:v>
                </c:pt>
                <c:pt idx="2352">
                  <c:v>2352000</c:v>
                </c:pt>
                <c:pt idx="2353">
                  <c:v>2353000</c:v>
                </c:pt>
                <c:pt idx="2354">
                  <c:v>2354000</c:v>
                </c:pt>
                <c:pt idx="2355">
                  <c:v>2355000</c:v>
                </c:pt>
                <c:pt idx="2356">
                  <c:v>2356000</c:v>
                </c:pt>
                <c:pt idx="2357">
                  <c:v>2357000</c:v>
                </c:pt>
                <c:pt idx="2358">
                  <c:v>2358000</c:v>
                </c:pt>
                <c:pt idx="2359">
                  <c:v>2359000</c:v>
                </c:pt>
                <c:pt idx="2360">
                  <c:v>2360000</c:v>
                </c:pt>
                <c:pt idx="2361">
                  <c:v>2361000</c:v>
                </c:pt>
                <c:pt idx="2362">
                  <c:v>2362000</c:v>
                </c:pt>
                <c:pt idx="2363">
                  <c:v>2363000</c:v>
                </c:pt>
                <c:pt idx="2364">
                  <c:v>2364000</c:v>
                </c:pt>
                <c:pt idx="2365">
                  <c:v>2365000</c:v>
                </c:pt>
                <c:pt idx="2366">
                  <c:v>2366000</c:v>
                </c:pt>
                <c:pt idx="2367">
                  <c:v>2367000</c:v>
                </c:pt>
                <c:pt idx="2368">
                  <c:v>2368000</c:v>
                </c:pt>
                <c:pt idx="2369">
                  <c:v>2369000</c:v>
                </c:pt>
                <c:pt idx="2370">
                  <c:v>2370000</c:v>
                </c:pt>
                <c:pt idx="2371">
                  <c:v>2371000</c:v>
                </c:pt>
                <c:pt idx="2372">
                  <c:v>2372000</c:v>
                </c:pt>
                <c:pt idx="2373">
                  <c:v>2373000</c:v>
                </c:pt>
                <c:pt idx="2374">
                  <c:v>2374000</c:v>
                </c:pt>
                <c:pt idx="2375">
                  <c:v>2375000</c:v>
                </c:pt>
                <c:pt idx="2376">
                  <c:v>2376000</c:v>
                </c:pt>
                <c:pt idx="2377">
                  <c:v>2377000</c:v>
                </c:pt>
                <c:pt idx="2378">
                  <c:v>2378000</c:v>
                </c:pt>
                <c:pt idx="2379">
                  <c:v>2379000</c:v>
                </c:pt>
                <c:pt idx="2380">
                  <c:v>2380000</c:v>
                </c:pt>
                <c:pt idx="2381">
                  <c:v>2381000</c:v>
                </c:pt>
                <c:pt idx="2382">
                  <c:v>2382000</c:v>
                </c:pt>
                <c:pt idx="2383">
                  <c:v>2383000</c:v>
                </c:pt>
                <c:pt idx="2384">
                  <c:v>2384000</c:v>
                </c:pt>
                <c:pt idx="2385">
                  <c:v>2385000</c:v>
                </c:pt>
                <c:pt idx="2386">
                  <c:v>2386000</c:v>
                </c:pt>
                <c:pt idx="2387">
                  <c:v>2387000</c:v>
                </c:pt>
                <c:pt idx="2388">
                  <c:v>2388000</c:v>
                </c:pt>
                <c:pt idx="2389">
                  <c:v>2389000</c:v>
                </c:pt>
                <c:pt idx="2390">
                  <c:v>2390000</c:v>
                </c:pt>
                <c:pt idx="2391">
                  <c:v>2391000</c:v>
                </c:pt>
                <c:pt idx="2392">
                  <c:v>2392000</c:v>
                </c:pt>
                <c:pt idx="2393">
                  <c:v>2393000</c:v>
                </c:pt>
                <c:pt idx="2394">
                  <c:v>2394000</c:v>
                </c:pt>
                <c:pt idx="2395">
                  <c:v>2395000</c:v>
                </c:pt>
                <c:pt idx="2396">
                  <c:v>2396000</c:v>
                </c:pt>
                <c:pt idx="2397">
                  <c:v>2397000</c:v>
                </c:pt>
                <c:pt idx="2398">
                  <c:v>2398000</c:v>
                </c:pt>
                <c:pt idx="2399">
                  <c:v>2399000</c:v>
                </c:pt>
                <c:pt idx="2400">
                  <c:v>2400000</c:v>
                </c:pt>
                <c:pt idx="2401">
                  <c:v>2401000</c:v>
                </c:pt>
                <c:pt idx="2402">
                  <c:v>2402000</c:v>
                </c:pt>
                <c:pt idx="2403">
                  <c:v>2403000</c:v>
                </c:pt>
                <c:pt idx="2404">
                  <c:v>2404000</c:v>
                </c:pt>
                <c:pt idx="2405">
                  <c:v>2405000</c:v>
                </c:pt>
                <c:pt idx="2406">
                  <c:v>2406000</c:v>
                </c:pt>
                <c:pt idx="2407">
                  <c:v>2407000</c:v>
                </c:pt>
                <c:pt idx="2408">
                  <c:v>2408000</c:v>
                </c:pt>
                <c:pt idx="2409">
                  <c:v>2409000</c:v>
                </c:pt>
                <c:pt idx="2410">
                  <c:v>2410000</c:v>
                </c:pt>
                <c:pt idx="2411">
                  <c:v>2411000</c:v>
                </c:pt>
                <c:pt idx="2412">
                  <c:v>2412000</c:v>
                </c:pt>
                <c:pt idx="2413">
                  <c:v>2413000</c:v>
                </c:pt>
                <c:pt idx="2414">
                  <c:v>2414000</c:v>
                </c:pt>
                <c:pt idx="2415">
                  <c:v>2415000</c:v>
                </c:pt>
                <c:pt idx="2416">
                  <c:v>2416000</c:v>
                </c:pt>
                <c:pt idx="2417">
                  <c:v>2417000</c:v>
                </c:pt>
                <c:pt idx="2418">
                  <c:v>2418000</c:v>
                </c:pt>
                <c:pt idx="2419">
                  <c:v>2419000</c:v>
                </c:pt>
                <c:pt idx="2420">
                  <c:v>2420000</c:v>
                </c:pt>
                <c:pt idx="2421">
                  <c:v>2421000</c:v>
                </c:pt>
                <c:pt idx="2422">
                  <c:v>2422000</c:v>
                </c:pt>
                <c:pt idx="2423">
                  <c:v>2423000</c:v>
                </c:pt>
                <c:pt idx="2424">
                  <c:v>2424000</c:v>
                </c:pt>
                <c:pt idx="2425">
                  <c:v>2425000</c:v>
                </c:pt>
                <c:pt idx="2426">
                  <c:v>2426000</c:v>
                </c:pt>
                <c:pt idx="2427">
                  <c:v>2427000</c:v>
                </c:pt>
                <c:pt idx="2428">
                  <c:v>2428000</c:v>
                </c:pt>
                <c:pt idx="2429">
                  <c:v>2429000</c:v>
                </c:pt>
                <c:pt idx="2430">
                  <c:v>2430000</c:v>
                </c:pt>
                <c:pt idx="2431">
                  <c:v>2431000</c:v>
                </c:pt>
                <c:pt idx="2432">
                  <c:v>2432000</c:v>
                </c:pt>
                <c:pt idx="2433">
                  <c:v>2433000</c:v>
                </c:pt>
                <c:pt idx="2434">
                  <c:v>2434000</c:v>
                </c:pt>
                <c:pt idx="2435">
                  <c:v>2435000</c:v>
                </c:pt>
                <c:pt idx="2436">
                  <c:v>2436000</c:v>
                </c:pt>
                <c:pt idx="2437">
                  <c:v>2437000</c:v>
                </c:pt>
                <c:pt idx="2438">
                  <c:v>2438000</c:v>
                </c:pt>
                <c:pt idx="2439">
                  <c:v>2439000</c:v>
                </c:pt>
                <c:pt idx="2440">
                  <c:v>2440000</c:v>
                </c:pt>
                <c:pt idx="2441">
                  <c:v>2441000</c:v>
                </c:pt>
                <c:pt idx="2442">
                  <c:v>2442000</c:v>
                </c:pt>
                <c:pt idx="2443">
                  <c:v>2443000</c:v>
                </c:pt>
                <c:pt idx="2444">
                  <c:v>2444000</c:v>
                </c:pt>
                <c:pt idx="2445">
                  <c:v>2445000</c:v>
                </c:pt>
                <c:pt idx="2446">
                  <c:v>2446000</c:v>
                </c:pt>
                <c:pt idx="2447">
                  <c:v>2447000</c:v>
                </c:pt>
                <c:pt idx="2448">
                  <c:v>2448000</c:v>
                </c:pt>
                <c:pt idx="2449">
                  <c:v>2449000</c:v>
                </c:pt>
                <c:pt idx="2450">
                  <c:v>2450000</c:v>
                </c:pt>
                <c:pt idx="2451">
                  <c:v>2451000</c:v>
                </c:pt>
                <c:pt idx="2452">
                  <c:v>2452000</c:v>
                </c:pt>
                <c:pt idx="2453">
                  <c:v>2453000</c:v>
                </c:pt>
                <c:pt idx="2454">
                  <c:v>2454000</c:v>
                </c:pt>
                <c:pt idx="2455">
                  <c:v>2455000</c:v>
                </c:pt>
                <c:pt idx="2456">
                  <c:v>2456000</c:v>
                </c:pt>
                <c:pt idx="2457">
                  <c:v>2457000</c:v>
                </c:pt>
                <c:pt idx="2458">
                  <c:v>2458000</c:v>
                </c:pt>
                <c:pt idx="2459">
                  <c:v>2459000</c:v>
                </c:pt>
                <c:pt idx="2460">
                  <c:v>2460000</c:v>
                </c:pt>
                <c:pt idx="2461">
                  <c:v>2461000</c:v>
                </c:pt>
                <c:pt idx="2462">
                  <c:v>2462000</c:v>
                </c:pt>
                <c:pt idx="2463">
                  <c:v>2463000</c:v>
                </c:pt>
                <c:pt idx="2464">
                  <c:v>2464000</c:v>
                </c:pt>
                <c:pt idx="2465">
                  <c:v>2465000</c:v>
                </c:pt>
                <c:pt idx="2466">
                  <c:v>2466000</c:v>
                </c:pt>
                <c:pt idx="2467">
                  <c:v>2467000</c:v>
                </c:pt>
                <c:pt idx="2468">
                  <c:v>2468000</c:v>
                </c:pt>
                <c:pt idx="2469">
                  <c:v>2469000</c:v>
                </c:pt>
                <c:pt idx="2470">
                  <c:v>2470000</c:v>
                </c:pt>
                <c:pt idx="2471">
                  <c:v>2471000</c:v>
                </c:pt>
                <c:pt idx="2472">
                  <c:v>2472000</c:v>
                </c:pt>
                <c:pt idx="2473">
                  <c:v>2473000</c:v>
                </c:pt>
                <c:pt idx="2474">
                  <c:v>2474000</c:v>
                </c:pt>
                <c:pt idx="2475">
                  <c:v>2475000</c:v>
                </c:pt>
                <c:pt idx="2476">
                  <c:v>2476000</c:v>
                </c:pt>
                <c:pt idx="2477">
                  <c:v>2477000</c:v>
                </c:pt>
                <c:pt idx="2478">
                  <c:v>2478000</c:v>
                </c:pt>
                <c:pt idx="2479">
                  <c:v>2479000</c:v>
                </c:pt>
                <c:pt idx="2480">
                  <c:v>2480000</c:v>
                </c:pt>
                <c:pt idx="2481">
                  <c:v>2481000</c:v>
                </c:pt>
                <c:pt idx="2482">
                  <c:v>2482000</c:v>
                </c:pt>
                <c:pt idx="2483">
                  <c:v>2483000</c:v>
                </c:pt>
                <c:pt idx="2484">
                  <c:v>2484000</c:v>
                </c:pt>
                <c:pt idx="2485">
                  <c:v>2485000</c:v>
                </c:pt>
                <c:pt idx="2486">
                  <c:v>2486000</c:v>
                </c:pt>
                <c:pt idx="2487">
                  <c:v>2487000</c:v>
                </c:pt>
                <c:pt idx="2488">
                  <c:v>2488000</c:v>
                </c:pt>
                <c:pt idx="2489">
                  <c:v>2489000</c:v>
                </c:pt>
                <c:pt idx="2490">
                  <c:v>2490000</c:v>
                </c:pt>
                <c:pt idx="2491">
                  <c:v>2491000</c:v>
                </c:pt>
                <c:pt idx="2492">
                  <c:v>2492000</c:v>
                </c:pt>
                <c:pt idx="2493">
                  <c:v>2493000</c:v>
                </c:pt>
                <c:pt idx="2494">
                  <c:v>2494000</c:v>
                </c:pt>
                <c:pt idx="2495">
                  <c:v>2495000</c:v>
                </c:pt>
                <c:pt idx="2496">
                  <c:v>2496000</c:v>
                </c:pt>
                <c:pt idx="2497">
                  <c:v>2497000</c:v>
                </c:pt>
                <c:pt idx="2498">
                  <c:v>2498000</c:v>
                </c:pt>
                <c:pt idx="2499">
                  <c:v>2499000</c:v>
                </c:pt>
                <c:pt idx="2500">
                  <c:v>2500000</c:v>
                </c:pt>
                <c:pt idx="2501">
                  <c:v>2501000</c:v>
                </c:pt>
                <c:pt idx="2502">
                  <c:v>2502000</c:v>
                </c:pt>
                <c:pt idx="2503">
                  <c:v>2503000</c:v>
                </c:pt>
                <c:pt idx="2504">
                  <c:v>2504000</c:v>
                </c:pt>
                <c:pt idx="2505">
                  <c:v>2505000</c:v>
                </c:pt>
                <c:pt idx="2506">
                  <c:v>2506000</c:v>
                </c:pt>
                <c:pt idx="2507">
                  <c:v>2507000</c:v>
                </c:pt>
                <c:pt idx="2508">
                  <c:v>2508000</c:v>
                </c:pt>
                <c:pt idx="2509">
                  <c:v>2509000</c:v>
                </c:pt>
                <c:pt idx="2510">
                  <c:v>2510000</c:v>
                </c:pt>
                <c:pt idx="2511">
                  <c:v>2511000</c:v>
                </c:pt>
                <c:pt idx="2512">
                  <c:v>2512000</c:v>
                </c:pt>
                <c:pt idx="2513">
                  <c:v>2513000</c:v>
                </c:pt>
                <c:pt idx="2514">
                  <c:v>2514000</c:v>
                </c:pt>
                <c:pt idx="2515">
                  <c:v>2515000</c:v>
                </c:pt>
                <c:pt idx="2516">
                  <c:v>2516000</c:v>
                </c:pt>
                <c:pt idx="2517">
                  <c:v>2517000</c:v>
                </c:pt>
                <c:pt idx="2518">
                  <c:v>2518000</c:v>
                </c:pt>
                <c:pt idx="2519">
                  <c:v>2519000</c:v>
                </c:pt>
                <c:pt idx="2520">
                  <c:v>2520000</c:v>
                </c:pt>
                <c:pt idx="2521">
                  <c:v>2521000</c:v>
                </c:pt>
                <c:pt idx="2522">
                  <c:v>2522000</c:v>
                </c:pt>
                <c:pt idx="2523">
                  <c:v>2523000</c:v>
                </c:pt>
                <c:pt idx="2524">
                  <c:v>2524000</c:v>
                </c:pt>
                <c:pt idx="2525">
                  <c:v>2525000</c:v>
                </c:pt>
                <c:pt idx="2526">
                  <c:v>2526000</c:v>
                </c:pt>
                <c:pt idx="2527">
                  <c:v>2527000</c:v>
                </c:pt>
                <c:pt idx="2528">
                  <c:v>2528000</c:v>
                </c:pt>
                <c:pt idx="2529">
                  <c:v>2529000</c:v>
                </c:pt>
                <c:pt idx="2530">
                  <c:v>2530000</c:v>
                </c:pt>
                <c:pt idx="2531">
                  <c:v>2531000</c:v>
                </c:pt>
                <c:pt idx="2532">
                  <c:v>2532000</c:v>
                </c:pt>
                <c:pt idx="2533">
                  <c:v>2533000</c:v>
                </c:pt>
                <c:pt idx="2534">
                  <c:v>2534000</c:v>
                </c:pt>
                <c:pt idx="2535">
                  <c:v>2535000</c:v>
                </c:pt>
                <c:pt idx="2536">
                  <c:v>2536000</c:v>
                </c:pt>
                <c:pt idx="2537">
                  <c:v>2537000</c:v>
                </c:pt>
                <c:pt idx="2538">
                  <c:v>2538000</c:v>
                </c:pt>
                <c:pt idx="2539">
                  <c:v>2539000</c:v>
                </c:pt>
                <c:pt idx="2540">
                  <c:v>2540000</c:v>
                </c:pt>
                <c:pt idx="2541">
                  <c:v>2541000</c:v>
                </c:pt>
                <c:pt idx="2542">
                  <c:v>2542000</c:v>
                </c:pt>
                <c:pt idx="2543">
                  <c:v>2543000</c:v>
                </c:pt>
                <c:pt idx="2544">
                  <c:v>2544000</c:v>
                </c:pt>
                <c:pt idx="2545">
                  <c:v>2545000</c:v>
                </c:pt>
                <c:pt idx="2546">
                  <c:v>2546000</c:v>
                </c:pt>
                <c:pt idx="2547">
                  <c:v>2547000</c:v>
                </c:pt>
                <c:pt idx="2548">
                  <c:v>2548000</c:v>
                </c:pt>
                <c:pt idx="2549">
                  <c:v>2549000</c:v>
                </c:pt>
                <c:pt idx="2550">
                  <c:v>2550000</c:v>
                </c:pt>
                <c:pt idx="2551">
                  <c:v>2551000</c:v>
                </c:pt>
                <c:pt idx="2552">
                  <c:v>2552000</c:v>
                </c:pt>
                <c:pt idx="2553">
                  <c:v>2553000</c:v>
                </c:pt>
                <c:pt idx="2554">
                  <c:v>2554000</c:v>
                </c:pt>
                <c:pt idx="2555">
                  <c:v>2555000</c:v>
                </c:pt>
                <c:pt idx="2556">
                  <c:v>2556000</c:v>
                </c:pt>
                <c:pt idx="2557">
                  <c:v>2557000</c:v>
                </c:pt>
                <c:pt idx="2558">
                  <c:v>2558000</c:v>
                </c:pt>
                <c:pt idx="2559">
                  <c:v>2559000</c:v>
                </c:pt>
                <c:pt idx="2560">
                  <c:v>2560000</c:v>
                </c:pt>
                <c:pt idx="2561">
                  <c:v>2561000</c:v>
                </c:pt>
                <c:pt idx="2562">
                  <c:v>2562000</c:v>
                </c:pt>
                <c:pt idx="2563">
                  <c:v>2563000</c:v>
                </c:pt>
                <c:pt idx="2564">
                  <c:v>2564000</c:v>
                </c:pt>
                <c:pt idx="2565">
                  <c:v>2565000</c:v>
                </c:pt>
                <c:pt idx="2566">
                  <c:v>2566000</c:v>
                </c:pt>
                <c:pt idx="2567">
                  <c:v>2567000</c:v>
                </c:pt>
                <c:pt idx="2568">
                  <c:v>2568000</c:v>
                </c:pt>
                <c:pt idx="2569">
                  <c:v>2569000</c:v>
                </c:pt>
                <c:pt idx="2570">
                  <c:v>2570000</c:v>
                </c:pt>
                <c:pt idx="2571">
                  <c:v>2571000</c:v>
                </c:pt>
                <c:pt idx="2572">
                  <c:v>2572000</c:v>
                </c:pt>
                <c:pt idx="2573">
                  <c:v>2573000</c:v>
                </c:pt>
                <c:pt idx="2574">
                  <c:v>2574000</c:v>
                </c:pt>
                <c:pt idx="2575">
                  <c:v>2575000</c:v>
                </c:pt>
                <c:pt idx="2576">
                  <c:v>2576000</c:v>
                </c:pt>
                <c:pt idx="2577">
                  <c:v>2577000</c:v>
                </c:pt>
                <c:pt idx="2578">
                  <c:v>2578000</c:v>
                </c:pt>
                <c:pt idx="2579">
                  <c:v>2579000</c:v>
                </c:pt>
                <c:pt idx="2580">
                  <c:v>2580000</c:v>
                </c:pt>
                <c:pt idx="2581">
                  <c:v>2581000</c:v>
                </c:pt>
                <c:pt idx="2582">
                  <c:v>2582000</c:v>
                </c:pt>
                <c:pt idx="2583">
                  <c:v>2583000</c:v>
                </c:pt>
                <c:pt idx="2584">
                  <c:v>2584000</c:v>
                </c:pt>
                <c:pt idx="2585">
                  <c:v>2585000</c:v>
                </c:pt>
                <c:pt idx="2586">
                  <c:v>2586000</c:v>
                </c:pt>
                <c:pt idx="2587">
                  <c:v>2587000</c:v>
                </c:pt>
                <c:pt idx="2588">
                  <c:v>2588000</c:v>
                </c:pt>
                <c:pt idx="2589">
                  <c:v>2589000</c:v>
                </c:pt>
                <c:pt idx="2590">
                  <c:v>2590000</c:v>
                </c:pt>
                <c:pt idx="2591">
                  <c:v>2591000</c:v>
                </c:pt>
                <c:pt idx="2592">
                  <c:v>2592000</c:v>
                </c:pt>
                <c:pt idx="2593">
                  <c:v>2593000</c:v>
                </c:pt>
                <c:pt idx="2594">
                  <c:v>2594000</c:v>
                </c:pt>
                <c:pt idx="2595">
                  <c:v>2595000</c:v>
                </c:pt>
                <c:pt idx="2596">
                  <c:v>2596000</c:v>
                </c:pt>
                <c:pt idx="2597">
                  <c:v>2597000</c:v>
                </c:pt>
                <c:pt idx="2598">
                  <c:v>2598000</c:v>
                </c:pt>
                <c:pt idx="2599">
                  <c:v>2599000</c:v>
                </c:pt>
                <c:pt idx="2600">
                  <c:v>2600000</c:v>
                </c:pt>
                <c:pt idx="2601">
                  <c:v>2601000</c:v>
                </c:pt>
                <c:pt idx="2602">
                  <c:v>2602000</c:v>
                </c:pt>
                <c:pt idx="2603">
                  <c:v>2603000</c:v>
                </c:pt>
                <c:pt idx="2604">
                  <c:v>2604000</c:v>
                </c:pt>
                <c:pt idx="2605">
                  <c:v>2605000</c:v>
                </c:pt>
                <c:pt idx="2606">
                  <c:v>2606000</c:v>
                </c:pt>
                <c:pt idx="2607">
                  <c:v>2607000</c:v>
                </c:pt>
                <c:pt idx="2608">
                  <c:v>2608000</c:v>
                </c:pt>
                <c:pt idx="2609">
                  <c:v>2609000</c:v>
                </c:pt>
                <c:pt idx="2610">
                  <c:v>2610000</c:v>
                </c:pt>
                <c:pt idx="2611">
                  <c:v>2611000</c:v>
                </c:pt>
                <c:pt idx="2612">
                  <c:v>2612000</c:v>
                </c:pt>
                <c:pt idx="2613">
                  <c:v>2613000</c:v>
                </c:pt>
                <c:pt idx="2614">
                  <c:v>2614000</c:v>
                </c:pt>
                <c:pt idx="2615">
                  <c:v>2615000</c:v>
                </c:pt>
                <c:pt idx="2616">
                  <c:v>2616000</c:v>
                </c:pt>
                <c:pt idx="2617">
                  <c:v>2617000</c:v>
                </c:pt>
                <c:pt idx="2618">
                  <c:v>2618000</c:v>
                </c:pt>
                <c:pt idx="2619">
                  <c:v>2619000</c:v>
                </c:pt>
                <c:pt idx="2620">
                  <c:v>2620000</c:v>
                </c:pt>
                <c:pt idx="2621">
                  <c:v>2621000</c:v>
                </c:pt>
                <c:pt idx="2622">
                  <c:v>2622000</c:v>
                </c:pt>
                <c:pt idx="2623">
                  <c:v>2623000</c:v>
                </c:pt>
                <c:pt idx="2624">
                  <c:v>2624000</c:v>
                </c:pt>
                <c:pt idx="2625">
                  <c:v>2625000</c:v>
                </c:pt>
                <c:pt idx="2626">
                  <c:v>2626000</c:v>
                </c:pt>
                <c:pt idx="2627">
                  <c:v>2627000</c:v>
                </c:pt>
                <c:pt idx="2628">
                  <c:v>2628000</c:v>
                </c:pt>
                <c:pt idx="2629">
                  <c:v>2629000</c:v>
                </c:pt>
                <c:pt idx="2630">
                  <c:v>2630000</c:v>
                </c:pt>
                <c:pt idx="2631">
                  <c:v>2631000</c:v>
                </c:pt>
                <c:pt idx="2632">
                  <c:v>2632000</c:v>
                </c:pt>
                <c:pt idx="2633">
                  <c:v>2633000</c:v>
                </c:pt>
                <c:pt idx="2634">
                  <c:v>2634000</c:v>
                </c:pt>
                <c:pt idx="2635">
                  <c:v>2635000</c:v>
                </c:pt>
                <c:pt idx="2636">
                  <c:v>2636000</c:v>
                </c:pt>
                <c:pt idx="2637">
                  <c:v>2637000</c:v>
                </c:pt>
                <c:pt idx="2638">
                  <c:v>2638000</c:v>
                </c:pt>
                <c:pt idx="2639">
                  <c:v>2639000</c:v>
                </c:pt>
                <c:pt idx="2640">
                  <c:v>2640000</c:v>
                </c:pt>
                <c:pt idx="2641">
                  <c:v>2641000</c:v>
                </c:pt>
                <c:pt idx="2642">
                  <c:v>2642000</c:v>
                </c:pt>
                <c:pt idx="2643">
                  <c:v>2643000</c:v>
                </c:pt>
                <c:pt idx="2644">
                  <c:v>2644000</c:v>
                </c:pt>
                <c:pt idx="2645">
                  <c:v>2645000</c:v>
                </c:pt>
                <c:pt idx="2646">
                  <c:v>2646000</c:v>
                </c:pt>
                <c:pt idx="2647">
                  <c:v>2647000</c:v>
                </c:pt>
                <c:pt idx="2648">
                  <c:v>2648000</c:v>
                </c:pt>
                <c:pt idx="2649">
                  <c:v>2649000</c:v>
                </c:pt>
                <c:pt idx="2650">
                  <c:v>2650000</c:v>
                </c:pt>
                <c:pt idx="2651">
                  <c:v>2651000</c:v>
                </c:pt>
                <c:pt idx="2652">
                  <c:v>2652000</c:v>
                </c:pt>
                <c:pt idx="2653">
                  <c:v>2653000</c:v>
                </c:pt>
                <c:pt idx="2654">
                  <c:v>2654000</c:v>
                </c:pt>
                <c:pt idx="2655">
                  <c:v>2655000</c:v>
                </c:pt>
                <c:pt idx="2656">
                  <c:v>2656000</c:v>
                </c:pt>
                <c:pt idx="2657">
                  <c:v>2657000</c:v>
                </c:pt>
                <c:pt idx="2658">
                  <c:v>2658000</c:v>
                </c:pt>
                <c:pt idx="2659">
                  <c:v>2659000</c:v>
                </c:pt>
                <c:pt idx="2660">
                  <c:v>2660000</c:v>
                </c:pt>
                <c:pt idx="2661">
                  <c:v>2661000</c:v>
                </c:pt>
                <c:pt idx="2662">
                  <c:v>2662000</c:v>
                </c:pt>
                <c:pt idx="2663">
                  <c:v>2663000</c:v>
                </c:pt>
                <c:pt idx="2664">
                  <c:v>2664000</c:v>
                </c:pt>
                <c:pt idx="2665">
                  <c:v>2665000</c:v>
                </c:pt>
                <c:pt idx="2666">
                  <c:v>2666000</c:v>
                </c:pt>
                <c:pt idx="2667">
                  <c:v>2667000</c:v>
                </c:pt>
                <c:pt idx="2668">
                  <c:v>2668000</c:v>
                </c:pt>
                <c:pt idx="2669">
                  <c:v>2669000</c:v>
                </c:pt>
                <c:pt idx="2670">
                  <c:v>2670000</c:v>
                </c:pt>
                <c:pt idx="2671">
                  <c:v>2671000</c:v>
                </c:pt>
                <c:pt idx="2672">
                  <c:v>2672000</c:v>
                </c:pt>
                <c:pt idx="2673">
                  <c:v>2673000</c:v>
                </c:pt>
                <c:pt idx="2674">
                  <c:v>2674000</c:v>
                </c:pt>
                <c:pt idx="2675">
                  <c:v>2675000</c:v>
                </c:pt>
                <c:pt idx="2676">
                  <c:v>2676000</c:v>
                </c:pt>
                <c:pt idx="2677">
                  <c:v>2677000</c:v>
                </c:pt>
                <c:pt idx="2678">
                  <c:v>2678000</c:v>
                </c:pt>
                <c:pt idx="2679">
                  <c:v>2679000</c:v>
                </c:pt>
                <c:pt idx="2680">
                  <c:v>2680000</c:v>
                </c:pt>
                <c:pt idx="2681">
                  <c:v>2681000</c:v>
                </c:pt>
                <c:pt idx="2682">
                  <c:v>2682000</c:v>
                </c:pt>
                <c:pt idx="2683">
                  <c:v>2683000</c:v>
                </c:pt>
                <c:pt idx="2684">
                  <c:v>2684000</c:v>
                </c:pt>
                <c:pt idx="2685">
                  <c:v>2685000</c:v>
                </c:pt>
                <c:pt idx="2686">
                  <c:v>2686000</c:v>
                </c:pt>
                <c:pt idx="2687">
                  <c:v>2687000</c:v>
                </c:pt>
                <c:pt idx="2688">
                  <c:v>2688000</c:v>
                </c:pt>
                <c:pt idx="2689">
                  <c:v>2689000</c:v>
                </c:pt>
                <c:pt idx="2690">
                  <c:v>2690000</c:v>
                </c:pt>
                <c:pt idx="2691">
                  <c:v>2691000</c:v>
                </c:pt>
                <c:pt idx="2692">
                  <c:v>2692000</c:v>
                </c:pt>
                <c:pt idx="2693">
                  <c:v>2693000</c:v>
                </c:pt>
                <c:pt idx="2694">
                  <c:v>2694000</c:v>
                </c:pt>
                <c:pt idx="2695">
                  <c:v>2695000</c:v>
                </c:pt>
                <c:pt idx="2696">
                  <c:v>2696000</c:v>
                </c:pt>
                <c:pt idx="2697">
                  <c:v>2697000</c:v>
                </c:pt>
                <c:pt idx="2698">
                  <c:v>2698000</c:v>
                </c:pt>
                <c:pt idx="2699">
                  <c:v>2699000</c:v>
                </c:pt>
                <c:pt idx="2700">
                  <c:v>2700000</c:v>
                </c:pt>
                <c:pt idx="2701">
                  <c:v>2701000</c:v>
                </c:pt>
                <c:pt idx="2702">
                  <c:v>2702000</c:v>
                </c:pt>
                <c:pt idx="2703">
                  <c:v>2703000</c:v>
                </c:pt>
                <c:pt idx="2704">
                  <c:v>2704000</c:v>
                </c:pt>
                <c:pt idx="2705">
                  <c:v>2705000</c:v>
                </c:pt>
                <c:pt idx="2706">
                  <c:v>2706000</c:v>
                </c:pt>
                <c:pt idx="2707">
                  <c:v>2707000</c:v>
                </c:pt>
                <c:pt idx="2708">
                  <c:v>2708000</c:v>
                </c:pt>
                <c:pt idx="2709">
                  <c:v>2709000</c:v>
                </c:pt>
                <c:pt idx="2710">
                  <c:v>2710000</c:v>
                </c:pt>
                <c:pt idx="2711">
                  <c:v>2711000</c:v>
                </c:pt>
                <c:pt idx="2712">
                  <c:v>2712000</c:v>
                </c:pt>
                <c:pt idx="2713">
                  <c:v>2713000</c:v>
                </c:pt>
                <c:pt idx="2714">
                  <c:v>2714000</c:v>
                </c:pt>
                <c:pt idx="2715">
                  <c:v>2715000</c:v>
                </c:pt>
                <c:pt idx="2716">
                  <c:v>2716000</c:v>
                </c:pt>
                <c:pt idx="2717">
                  <c:v>2717000</c:v>
                </c:pt>
                <c:pt idx="2718">
                  <c:v>2718000</c:v>
                </c:pt>
                <c:pt idx="2719">
                  <c:v>2719000</c:v>
                </c:pt>
                <c:pt idx="2720">
                  <c:v>2720000</c:v>
                </c:pt>
                <c:pt idx="2721">
                  <c:v>2721000</c:v>
                </c:pt>
                <c:pt idx="2722">
                  <c:v>2722000</c:v>
                </c:pt>
                <c:pt idx="2723">
                  <c:v>2723000</c:v>
                </c:pt>
                <c:pt idx="2724">
                  <c:v>2724000</c:v>
                </c:pt>
                <c:pt idx="2725">
                  <c:v>2725000</c:v>
                </c:pt>
                <c:pt idx="2726">
                  <c:v>2726000</c:v>
                </c:pt>
                <c:pt idx="2727">
                  <c:v>2727000</c:v>
                </c:pt>
                <c:pt idx="2728">
                  <c:v>2728000</c:v>
                </c:pt>
                <c:pt idx="2729">
                  <c:v>2729000</c:v>
                </c:pt>
                <c:pt idx="2730">
                  <c:v>2730000</c:v>
                </c:pt>
                <c:pt idx="2731">
                  <c:v>2731000</c:v>
                </c:pt>
                <c:pt idx="2732">
                  <c:v>2732000</c:v>
                </c:pt>
                <c:pt idx="2733">
                  <c:v>2733000</c:v>
                </c:pt>
                <c:pt idx="2734">
                  <c:v>2734000</c:v>
                </c:pt>
                <c:pt idx="2735">
                  <c:v>2735000</c:v>
                </c:pt>
                <c:pt idx="2736">
                  <c:v>2736000</c:v>
                </c:pt>
                <c:pt idx="2737">
                  <c:v>2737000</c:v>
                </c:pt>
                <c:pt idx="2738">
                  <c:v>2738000</c:v>
                </c:pt>
                <c:pt idx="2739">
                  <c:v>2739000</c:v>
                </c:pt>
                <c:pt idx="2740">
                  <c:v>2740000</c:v>
                </c:pt>
                <c:pt idx="2741">
                  <c:v>2741000</c:v>
                </c:pt>
                <c:pt idx="2742">
                  <c:v>2742000</c:v>
                </c:pt>
                <c:pt idx="2743">
                  <c:v>2743000</c:v>
                </c:pt>
                <c:pt idx="2744">
                  <c:v>2744000</c:v>
                </c:pt>
                <c:pt idx="2745">
                  <c:v>2745000</c:v>
                </c:pt>
                <c:pt idx="2746">
                  <c:v>2746000</c:v>
                </c:pt>
                <c:pt idx="2747">
                  <c:v>2747000</c:v>
                </c:pt>
                <c:pt idx="2748">
                  <c:v>2748000</c:v>
                </c:pt>
                <c:pt idx="2749">
                  <c:v>2749000</c:v>
                </c:pt>
                <c:pt idx="2750">
                  <c:v>2750000</c:v>
                </c:pt>
                <c:pt idx="2751">
                  <c:v>2751000</c:v>
                </c:pt>
                <c:pt idx="2752">
                  <c:v>2752000</c:v>
                </c:pt>
                <c:pt idx="2753">
                  <c:v>2753000</c:v>
                </c:pt>
                <c:pt idx="2754">
                  <c:v>2754000</c:v>
                </c:pt>
                <c:pt idx="2755">
                  <c:v>2755000</c:v>
                </c:pt>
                <c:pt idx="2756">
                  <c:v>2756000</c:v>
                </c:pt>
                <c:pt idx="2757">
                  <c:v>2757000</c:v>
                </c:pt>
                <c:pt idx="2758">
                  <c:v>2758000</c:v>
                </c:pt>
                <c:pt idx="2759">
                  <c:v>2759000</c:v>
                </c:pt>
                <c:pt idx="2760">
                  <c:v>2760000</c:v>
                </c:pt>
                <c:pt idx="2761">
                  <c:v>2761000</c:v>
                </c:pt>
                <c:pt idx="2762">
                  <c:v>2762000</c:v>
                </c:pt>
                <c:pt idx="2763">
                  <c:v>2763000</c:v>
                </c:pt>
                <c:pt idx="2764">
                  <c:v>2764000</c:v>
                </c:pt>
                <c:pt idx="2765">
                  <c:v>2765000</c:v>
                </c:pt>
                <c:pt idx="2766">
                  <c:v>2766000</c:v>
                </c:pt>
                <c:pt idx="2767">
                  <c:v>2767000</c:v>
                </c:pt>
                <c:pt idx="2768">
                  <c:v>2768000</c:v>
                </c:pt>
                <c:pt idx="2769">
                  <c:v>2769000</c:v>
                </c:pt>
                <c:pt idx="2770">
                  <c:v>2770000</c:v>
                </c:pt>
                <c:pt idx="2771">
                  <c:v>2771000</c:v>
                </c:pt>
                <c:pt idx="2772">
                  <c:v>2772000</c:v>
                </c:pt>
                <c:pt idx="2773">
                  <c:v>2773000</c:v>
                </c:pt>
                <c:pt idx="2774">
                  <c:v>2774000</c:v>
                </c:pt>
                <c:pt idx="2775">
                  <c:v>2775000</c:v>
                </c:pt>
                <c:pt idx="2776">
                  <c:v>2776000</c:v>
                </c:pt>
                <c:pt idx="2777">
                  <c:v>2777000</c:v>
                </c:pt>
                <c:pt idx="2778">
                  <c:v>2778000</c:v>
                </c:pt>
                <c:pt idx="2779">
                  <c:v>2779000</c:v>
                </c:pt>
                <c:pt idx="2780">
                  <c:v>2780000</c:v>
                </c:pt>
                <c:pt idx="2781">
                  <c:v>2781000</c:v>
                </c:pt>
                <c:pt idx="2782">
                  <c:v>2782000</c:v>
                </c:pt>
                <c:pt idx="2783">
                  <c:v>2783000</c:v>
                </c:pt>
                <c:pt idx="2784">
                  <c:v>2784000</c:v>
                </c:pt>
                <c:pt idx="2785">
                  <c:v>2785000</c:v>
                </c:pt>
                <c:pt idx="2786">
                  <c:v>2786000</c:v>
                </c:pt>
                <c:pt idx="2787">
                  <c:v>2787000</c:v>
                </c:pt>
                <c:pt idx="2788">
                  <c:v>2788000</c:v>
                </c:pt>
                <c:pt idx="2789">
                  <c:v>2789000</c:v>
                </c:pt>
                <c:pt idx="2790">
                  <c:v>2790000</c:v>
                </c:pt>
                <c:pt idx="2791">
                  <c:v>2791000</c:v>
                </c:pt>
                <c:pt idx="2792">
                  <c:v>2792000</c:v>
                </c:pt>
                <c:pt idx="2793">
                  <c:v>2793000</c:v>
                </c:pt>
                <c:pt idx="2794">
                  <c:v>2794000</c:v>
                </c:pt>
                <c:pt idx="2795">
                  <c:v>2795000</c:v>
                </c:pt>
                <c:pt idx="2796">
                  <c:v>2796000</c:v>
                </c:pt>
                <c:pt idx="2797">
                  <c:v>2797000</c:v>
                </c:pt>
                <c:pt idx="2798">
                  <c:v>2798000</c:v>
                </c:pt>
                <c:pt idx="2799">
                  <c:v>2799000</c:v>
                </c:pt>
                <c:pt idx="2800">
                  <c:v>2800000</c:v>
                </c:pt>
                <c:pt idx="2801">
                  <c:v>2801000</c:v>
                </c:pt>
                <c:pt idx="2802">
                  <c:v>2802000</c:v>
                </c:pt>
                <c:pt idx="2803">
                  <c:v>2803000</c:v>
                </c:pt>
                <c:pt idx="2804">
                  <c:v>2804000</c:v>
                </c:pt>
                <c:pt idx="2805">
                  <c:v>2805000</c:v>
                </c:pt>
                <c:pt idx="2806">
                  <c:v>2806000</c:v>
                </c:pt>
                <c:pt idx="2807">
                  <c:v>2807000</c:v>
                </c:pt>
                <c:pt idx="2808">
                  <c:v>2808000</c:v>
                </c:pt>
                <c:pt idx="2809">
                  <c:v>2809000</c:v>
                </c:pt>
                <c:pt idx="2810">
                  <c:v>2810000</c:v>
                </c:pt>
                <c:pt idx="2811">
                  <c:v>2811000</c:v>
                </c:pt>
                <c:pt idx="2812">
                  <c:v>2812000</c:v>
                </c:pt>
                <c:pt idx="2813">
                  <c:v>2813000</c:v>
                </c:pt>
                <c:pt idx="2814">
                  <c:v>2814000</c:v>
                </c:pt>
                <c:pt idx="2815">
                  <c:v>2815000</c:v>
                </c:pt>
                <c:pt idx="2816">
                  <c:v>2816000</c:v>
                </c:pt>
                <c:pt idx="2817">
                  <c:v>2817000</c:v>
                </c:pt>
                <c:pt idx="2818">
                  <c:v>2818000</c:v>
                </c:pt>
                <c:pt idx="2819">
                  <c:v>2819000</c:v>
                </c:pt>
                <c:pt idx="2820">
                  <c:v>2820000</c:v>
                </c:pt>
                <c:pt idx="2821">
                  <c:v>2821000</c:v>
                </c:pt>
                <c:pt idx="2822">
                  <c:v>2822000</c:v>
                </c:pt>
                <c:pt idx="2823">
                  <c:v>2823000</c:v>
                </c:pt>
                <c:pt idx="2824">
                  <c:v>2824000</c:v>
                </c:pt>
                <c:pt idx="2825">
                  <c:v>2825000</c:v>
                </c:pt>
                <c:pt idx="2826">
                  <c:v>2826000</c:v>
                </c:pt>
                <c:pt idx="2827">
                  <c:v>2827000</c:v>
                </c:pt>
                <c:pt idx="2828">
                  <c:v>2828000</c:v>
                </c:pt>
                <c:pt idx="2829">
                  <c:v>2829000</c:v>
                </c:pt>
                <c:pt idx="2830">
                  <c:v>2830000</c:v>
                </c:pt>
                <c:pt idx="2831">
                  <c:v>2831000</c:v>
                </c:pt>
                <c:pt idx="2832">
                  <c:v>2832000</c:v>
                </c:pt>
                <c:pt idx="2833">
                  <c:v>2833000</c:v>
                </c:pt>
                <c:pt idx="2834">
                  <c:v>2834000</c:v>
                </c:pt>
                <c:pt idx="2835">
                  <c:v>2835000</c:v>
                </c:pt>
                <c:pt idx="2836">
                  <c:v>2836000</c:v>
                </c:pt>
                <c:pt idx="2837">
                  <c:v>2837000</c:v>
                </c:pt>
                <c:pt idx="2838">
                  <c:v>2838000</c:v>
                </c:pt>
                <c:pt idx="2839">
                  <c:v>2839000</c:v>
                </c:pt>
                <c:pt idx="2840">
                  <c:v>2840000</c:v>
                </c:pt>
                <c:pt idx="2841">
                  <c:v>2841000</c:v>
                </c:pt>
                <c:pt idx="2842">
                  <c:v>2842000</c:v>
                </c:pt>
                <c:pt idx="2843">
                  <c:v>2843000</c:v>
                </c:pt>
                <c:pt idx="2844">
                  <c:v>2844000</c:v>
                </c:pt>
                <c:pt idx="2845">
                  <c:v>2845000</c:v>
                </c:pt>
                <c:pt idx="2846">
                  <c:v>2846000</c:v>
                </c:pt>
                <c:pt idx="2847">
                  <c:v>2847000</c:v>
                </c:pt>
                <c:pt idx="2848">
                  <c:v>2848000</c:v>
                </c:pt>
                <c:pt idx="2849">
                  <c:v>2849000</c:v>
                </c:pt>
                <c:pt idx="2850">
                  <c:v>2850000</c:v>
                </c:pt>
                <c:pt idx="2851">
                  <c:v>2851000</c:v>
                </c:pt>
                <c:pt idx="2852">
                  <c:v>2852000</c:v>
                </c:pt>
                <c:pt idx="2853">
                  <c:v>2853000</c:v>
                </c:pt>
                <c:pt idx="2854">
                  <c:v>2854000</c:v>
                </c:pt>
                <c:pt idx="2855">
                  <c:v>2855000</c:v>
                </c:pt>
                <c:pt idx="2856">
                  <c:v>2856000</c:v>
                </c:pt>
                <c:pt idx="2857">
                  <c:v>2857000</c:v>
                </c:pt>
                <c:pt idx="2858">
                  <c:v>2858000</c:v>
                </c:pt>
                <c:pt idx="2859">
                  <c:v>2859000</c:v>
                </c:pt>
                <c:pt idx="2860">
                  <c:v>2860000</c:v>
                </c:pt>
                <c:pt idx="2861">
                  <c:v>2861000</c:v>
                </c:pt>
                <c:pt idx="2862">
                  <c:v>2862000</c:v>
                </c:pt>
                <c:pt idx="2863">
                  <c:v>2863000</c:v>
                </c:pt>
                <c:pt idx="2864">
                  <c:v>2864000</c:v>
                </c:pt>
                <c:pt idx="2865">
                  <c:v>2865000</c:v>
                </c:pt>
                <c:pt idx="2866">
                  <c:v>2866000</c:v>
                </c:pt>
                <c:pt idx="2867">
                  <c:v>2867000</c:v>
                </c:pt>
                <c:pt idx="2868">
                  <c:v>2868000</c:v>
                </c:pt>
                <c:pt idx="2869">
                  <c:v>2869000</c:v>
                </c:pt>
                <c:pt idx="2870">
                  <c:v>2870000</c:v>
                </c:pt>
                <c:pt idx="2871">
                  <c:v>2871000</c:v>
                </c:pt>
                <c:pt idx="2872">
                  <c:v>2872000</c:v>
                </c:pt>
                <c:pt idx="2873">
                  <c:v>2873000</c:v>
                </c:pt>
                <c:pt idx="2874">
                  <c:v>2874000</c:v>
                </c:pt>
                <c:pt idx="2875">
                  <c:v>2875000</c:v>
                </c:pt>
                <c:pt idx="2876">
                  <c:v>2876000</c:v>
                </c:pt>
                <c:pt idx="2877">
                  <c:v>2877000</c:v>
                </c:pt>
                <c:pt idx="2878">
                  <c:v>2878000</c:v>
                </c:pt>
                <c:pt idx="2879">
                  <c:v>2879000</c:v>
                </c:pt>
                <c:pt idx="2880">
                  <c:v>2880000</c:v>
                </c:pt>
                <c:pt idx="2881">
                  <c:v>2881000</c:v>
                </c:pt>
                <c:pt idx="2882">
                  <c:v>2882000</c:v>
                </c:pt>
                <c:pt idx="2883">
                  <c:v>2883000</c:v>
                </c:pt>
                <c:pt idx="2884">
                  <c:v>2884000</c:v>
                </c:pt>
                <c:pt idx="2885">
                  <c:v>2885000</c:v>
                </c:pt>
                <c:pt idx="2886">
                  <c:v>2886000</c:v>
                </c:pt>
                <c:pt idx="2887">
                  <c:v>2887000</c:v>
                </c:pt>
                <c:pt idx="2888">
                  <c:v>2888000</c:v>
                </c:pt>
                <c:pt idx="2889">
                  <c:v>2889000</c:v>
                </c:pt>
                <c:pt idx="2890">
                  <c:v>2890000</c:v>
                </c:pt>
                <c:pt idx="2891">
                  <c:v>2891000</c:v>
                </c:pt>
                <c:pt idx="2892">
                  <c:v>2892000</c:v>
                </c:pt>
                <c:pt idx="2893">
                  <c:v>2893000</c:v>
                </c:pt>
                <c:pt idx="2894">
                  <c:v>2894000</c:v>
                </c:pt>
                <c:pt idx="2895">
                  <c:v>2895000</c:v>
                </c:pt>
                <c:pt idx="2896">
                  <c:v>2896000</c:v>
                </c:pt>
                <c:pt idx="2897">
                  <c:v>2897000</c:v>
                </c:pt>
                <c:pt idx="2898">
                  <c:v>2898000</c:v>
                </c:pt>
                <c:pt idx="2899">
                  <c:v>2899000</c:v>
                </c:pt>
                <c:pt idx="2900">
                  <c:v>2900000</c:v>
                </c:pt>
                <c:pt idx="2901">
                  <c:v>2901000</c:v>
                </c:pt>
                <c:pt idx="2902">
                  <c:v>2902000</c:v>
                </c:pt>
                <c:pt idx="2903">
                  <c:v>2903000</c:v>
                </c:pt>
                <c:pt idx="2904">
                  <c:v>2904000</c:v>
                </c:pt>
                <c:pt idx="2905">
                  <c:v>2905000</c:v>
                </c:pt>
                <c:pt idx="2906">
                  <c:v>2906000</c:v>
                </c:pt>
                <c:pt idx="2907">
                  <c:v>2907000</c:v>
                </c:pt>
                <c:pt idx="2908">
                  <c:v>2908000</c:v>
                </c:pt>
                <c:pt idx="2909">
                  <c:v>2909000</c:v>
                </c:pt>
                <c:pt idx="2910">
                  <c:v>2910000</c:v>
                </c:pt>
                <c:pt idx="2911">
                  <c:v>2911000</c:v>
                </c:pt>
                <c:pt idx="2912">
                  <c:v>2912000</c:v>
                </c:pt>
                <c:pt idx="2913">
                  <c:v>2913000</c:v>
                </c:pt>
                <c:pt idx="2914">
                  <c:v>2914000</c:v>
                </c:pt>
                <c:pt idx="2915">
                  <c:v>2915000</c:v>
                </c:pt>
                <c:pt idx="2916">
                  <c:v>2916000</c:v>
                </c:pt>
                <c:pt idx="2917">
                  <c:v>2917000</c:v>
                </c:pt>
                <c:pt idx="2918">
                  <c:v>2918000</c:v>
                </c:pt>
                <c:pt idx="2919">
                  <c:v>2919000</c:v>
                </c:pt>
                <c:pt idx="2920">
                  <c:v>2920000</c:v>
                </c:pt>
                <c:pt idx="2921">
                  <c:v>2921000</c:v>
                </c:pt>
                <c:pt idx="2922">
                  <c:v>2922000</c:v>
                </c:pt>
                <c:pt idx="2923">
                  <c:v>2923000</c:v>
                </c:pt>
                <c:pt idx="2924">
                  <c:v>2924000</c:v>
                </c:pt>
                <c:pt idx="2925">
                  <c:v>2925000</c:v>
                </c:pt>
                <c:pt idx="2926">
                  <c:v>2926000</c:v>
                </c:pt>
                <c:pt idx="2927">
                  <c:v>2927000</c:v>
                </c:pt>
                <c:pt idx="2928">
                  <c:v>2928000</c:v>
                </c:pt>
                <c:pt idx="2929">
                  <c:v>2929000</c:v>
                </c:pt>
                <c:pt idx="2930">
                  <c:v>2930000</c:v>
                </c:pt>
                <c:pt idx="2931">
                  <c:v>2931000</c:v>
                </c:pt>
                <c:pt idx="2932">
                  <c:v>2932000</c:v>
                </c:pt>
                <c:pt idx="2933">
                  <c:v>2933000</c:v>
                </c:pt>
                <c:pt idx="2934">
                  <c:v>2934000</c:v>
                </c:pt>
                <c:pt idx="2935">
                  <c:v>2935000</c:v>
                </c:pt>
                <c:pt idx="2936">
                  <c:v>2936000</c:v>
                </c:pt>
                <c:pt idx="2937">
                  <c:v>2937000</c:v>
                </c:pt>
                <c:pt idx="2938">
                  <c:v>2938000</c:v>
                </c:pt>
                <c:pt idx="2939">
                  <c:v>2939000</c:v>
                </c:pt>
                <c:pt idx="2940">
                  <c:v>2940000</c:v>
                </c:pt>
                <c:pt idx="2941">
                  <c:v>2941000</c:v>
                </c:pt>
                <c:pt idx="2942">
                  <c:v>2942000</c:v>
                </c:pt>
                <c:pt idx="2943">
                  <c:v>2943000</c:v>
                </c:pt>
                <c:pt idx="2944">
                  <c:v>2944000</c:v>
                </c:pt>
                <c:pt idx="2945">
                  <c:v>2945000</c:v>
                </c:pt>
                <c:pt idx="2946">
                  <c:v>2946000</c:v>
                </c:pt>
                <c:pt idx="2947">
                  <c:v>2947000</c:v>
                </c:pt>
                <c:pt idx="2948">
                  <c:v>2948000</c:v>
                </c:pt>
                <c:pt idx="2949">
                  <c:v>2949000</c:v>
                </c:pt>
                <c:pt idx="2950">
                  <c:v>2950000</c:v>
                </c:pt>
                <c:pt idx="2951">
                  <c:v>2951000</c:v>
                </c:pt>
                <c:pt idx="2952">
                  <c:v>2952000</c:v>
                </c:pt>
                <c:pt idx="2953">
                  <c:v>2953000</c:v>
                </c:pt>
                <c:pt idx="2954">
                  <c:v>2954000</c:v>
                </c:pt>
                <c:pt idx="2955">
                  <c:v>2955000</c:v>
                </c:pt>
                <c:pt idx="2956">
                  <c:v>2956000</c:v>
                </c:pt>
                <c:pt idx="2957">
                  <c:v>2957000</c:v>
                </c:pt>
                <c:pt idx="2958">
                  <c:v>2958000</c:v>
                </c:pt>
                <c:pt idx="2959">
                  <c:v>2959000</c:v>
                </c:pt>
                <c:pt idx="2960">
                  <c:v>2960000</c:v>
                </c:pt>
                <c:pt idx="2961">
                  <c:v>2961000</c:v>
                </c:pt>
                <c:pt idx="2962">
                  <c:v>2962000</c:v>
                </c:pt>
                <c:pt idx="2963">
                  <c:v>2963000</c:v>
                </c:pt>
                <c:pt idx="2964">
                  <c:v>2964000</c:v>
                </c:pt>
                <c:pt idx="2965">
                  <c:v>2965000</c:v>
                </c:pt>
                <c:pt idx="2966">
                  <c:v>2966000</c:v>
                </c:pt>
                <c:pt idx="2967">
                  <c:v>2967000</c:v>
                </c:pt>
                <c:pt idx="2968">
                  <c:v>2968000</c:v>
                </c:pt>
                <c:pt idx="2969">
                  <c:v>2969000</c:v>
                </c:pt>
                <c:pt idx="2970">
                  <c:v>2970000</c:v>
                </c:pt>
                <c:pt idx="2971">
                  <c:v>2971000</c:v>
                </c:pt>
                <c:pt idx="2972">
                  <c:v>2972000</c:v>
                </c:pt>
                <c:pt idx="2973">
                  <c:v>2973000</c:v>
                </c:pt>
                <c:pt idx="2974">
                  <c:v>2974000</c:v>
                </c:pt>
                <c:pt idx="2975">
                  <c:v>2975000</c:v>
                </c:pt>
                <c:pt idx="2976">
                  <c:v>2976000</c:v>
                </c:pt>
                <c:pt idx="2977">
                  <c:v>2977000</c:v>
                </c:pt>
                <c:pt idx="2978">
                  <c:v>2978000</c:v>
                </c:pt>
                <c:pt idx="2979">
                  <c:v>2979000</c:v>
                </c:pt>
                <c:pt idx="2980">
                  <c:v>2980000</c:v>
                </c:pt>
                <c:pt idx="2981">
                  <c:v>2981000</c:v>
                </c:pt>
                <c:pt idx="2982">
                  <c:v>2982000</c:v>
                </c:pt>
                <c:pt idx="2983">
                  <c:v>2983000</c:v>
                </c:pt>
                <c:pt idx="2984">
                  <c:v>2984000</c:v>
                </c:pt>
                <c:pt idx="2985">
                  <c:v>2985000</c:v>
                </c:pt>
                <c:pt idx="2986">
                  <c:v>2986000</c:v>
                </c:pt>
                <c:pt idx="2987">
                  <c:v>2987000</c:v>
                </c:pt>
                <c:pt idx="2988">
                  <c:v>2988000</c:v>
                </c:pt>
                <c:pt idx="2989">
                  <c:v>2989000</c:v>
                </c:pt>
                <c:pt idx="2990">
                  <c:v>2990000</c:v>
                </c:pt>
                <c:pt idx="2991">
                  <c:v>2991000</c:v>
                </c:pt>
                <c:pt idx="2992">
                  <c:v>2992000</c:v>
                </c:pt>
                <c:pt idx="2993">
                  <c:v>2993000</c:v>
                </c:pt>
                <c:pt idx="2994">
                  <c:v>2994000</c:v>
                </c:pt>
                <c:pt idx="2995">
                  <c:v>2995000</c:v>
                </c:pt>
                <c:pt idx="2996">
                  <c:v>2996000</c:v>
                </c:pt>
                <c:pt idx="2997">
                  <c:v>2997000</c:v>
                </c:pt>
                <c:pt idx="2998">
                  <c:v>2998000</c:v>
                </c:pt>
                <c:pt idx="2999">
                  <c:v>2999000</c:v>
                </c:pt>
                <c:pt idx="3000">
                  <c:v>3000000</c:v>
                </c:pt>
                <c:pt idx="3001">
                  <c:v>3001000</c:v>
                </c:pt>
                <c:pt idx="3002">
                  <c:v>3002000</c:v>
                </c:pt>
                <c:pt idx="3003">
                  <c:v>3003000</c:v>
                </c:pt>
                <c:pt idx="3004">
                  <c:v>3004000</c:v>
                </c:pt>
                <c:pt idx="3005">
                  <c:v>3005000</c:v>
                </c:pt>
                <c:pt idx="3006">
                  <c:v>3006000</c:v>
                </c:pt>
                <c:pt idx="3007">
                  <c:v>3007000</c:v>
                </c:pt>
                <c:pt idx="3008">
                  <c:v>3008000</c:v>
                </c:pt>
                <c:pt idx="3009">
                  <c:v>3009000</c:v>
                </c:pt>
                <c:pt idx="3010">
                  <c:v>3010000</c:v>
                </c:pt>
                <c:pt idx="3011">
                  <c:v>3011000</c:v>
                </c:pt>
                <c:pt idx="3012">
                  <c:v>3012000</c:v>
                </c:pt>
                <c:pt idx="3013">
                  <c:v>3013000</c:v>
                </c:pt>
                <c:pt idx="3014">
                  <c:v>3014000</c:v>
                </c:pt>
                <c:pt idx="3015">
                  <c:v>3015000</c:v>
                </c:pt>
                <c:pt idx="3016">
                  <c:v>3016000</c:v>
                </c:pt>
                <c:pt idx="3017">
                  <c:v>3017000</c:v>
                </c:pt>
                <c:pt idx="3018">
                  <c:v>3018000</c:v>
                </c:pt>
                <c:pt idx="3019">
                  <c:v>3019000</c:v>
                </c:pt>
                <c:pt idx="3020">
                  <c:v>3020000</c:v>
                </c:pt>
                <c:pt idx="3021">
                  <c:v>3021000</c:v>
                </c:pt>
                <c:pt idx="3022">
                  <c:v>3022000</c:v>
                </c:pt>
                <c:pt idx="3023">
                  <c:v>3023000</c:v>
                </c:pt>
                <c:pt idx="3024">
                  <c:v>3024000</c:v>
                </c:pt>
                <c:pt idx="3025">
                  <c:v>3025000</c:v>
                </c:pt>
                <c:pt idx="3026">
                  <c:v>3026000</c:v>
                </c:pt>
                <c:pt idx="3027">
                  <c:v>3027000</c:v>
                </c:pt>
                <c:pt idx="3028">
                  <c:v>3028000</c:v>
                </c:pt>
                <c:pt idx="3029">
                  <c:v>3029000</c:v>
                </c:pt>
                <c:pt idx="3030">
                  <c:v>3030000</c:v>
                </c:pt>
                <c:pt idx="3031">
                  <c:v>3031000</c:v>
                </c:pt>
                <c:pt idx="3032">
                  <c:v>3032000</c:v>
                </c:pt>
                <c:pt idx="3033">
                  <c:v>3033000</c:v>
                </c:pt>
                <c:pt idx="3034">
                  <c:v>3034000</c:v>
                </c:pt>
                <c:pt idx="3035">
                  <c:v>3035000</c:v>
                </c:pt>
                <c:pt idx="3036">
                  <c:v>3036000</c:v>
                </c:pt>
                <c:pt idx="3037">
                  <c:v>3037000</c:v>
                </c:pt>
                <c:pt idx="3038">
                  <c:v>3038000</c:v>
                </c:pt>
                <c:pt idx="3039">
                  <c:v>3039000</c:v>
                </c:pt>
                <c:pt idx="3040">
                  <c:v>3040000</c:v>
                </c:pt>
                <c:pt idx="3041">
                  <c:v>3041000</c:v>
                </c:pt>
                <c:pt idx="3042">
                  <c:v>3042000</c:v>
                </c:pt>
                <c:pt idx="3043">
                  <c:v>3043000</c:v>
                </c:pt>
                <c:pt idx="3044">
                  <c:v>3044000</c:v>
                </c:pt>
                <c:pt idx="3045">
                  <c:v>3045000</c:v>
                </c:pt>
                <c:pt idx="3046">
                  <c:v>3046000</c:v>
                </c:pt>
                <c:pt idx="3047">
                  <c:v>3047000</c:v>
                </c:pt>
                <c:pt idx="3048">
                  <c:v>3048000</c:v>
                </c:pt>
                <c:pt idx="3049">
                  <c:v>3049000</c:v>
                </c:pt>
                <c:pt idx="3050">
                  <c:v>3050000</c:v>
                </c:pt>
                <c:pt idx="3051">
                  <c:v>3051000</c:v>
                </c:pt>
                <c:pt idx="3052">
                  <c:v>3052000</c:v>
                </c:pt>
                <c:pt idx="3053">
                  <c:v>3053000</c:v>
                </c:pt>
                <c:pt idx="3054">
                  <c:v>3054000</c:v>
                </c:pt>
                <c:pt idx="3055">
                  <c:v>3055000</c:v>
                </c:pt>
                <c:pt idx="3056">
                  <c:v>3056000</c:v>
                </c:pt>
                <c:pt idx="3057">
                  <c:v>3057000</c:v>
                </c:pt>
                <c:pt idx="3058">
                  <c:v>3058000</c:v>
                </c:pt>
                <c:pt idx="3059">
                  <c:v>3059000</c:v>
                </c:pt>
                <c:pt idx="3060">
                  <c:v>3060000</c:v>
                </c:pt>
                <c:pt idx="3061">
                  <c:v>3061000</c:v>
                </c:pt>
                <c:pt idx="3062">
                  <c:v>3062000</c:v>
                </c:pt>
                <c:pt idx="3063">
                  <c:v>3063000</c:v>
                </c:pt>
                <c:pt idx="3064">
                  <c:v>3064000</c:v>
                </c:pt>
                <c:pt idx="3065">
                  <c:v>3065000</c:v>
                </c:pt>
                <c:pt idx="3066">
                  <c:v>3066000</c:v>
                </c:pt>
                <c:pt idx="3067">
                  <c:v>3067000</c:v>
                </c:pt>
                <c:pt idx="3068">
                  <c:v>3068000</c:v>
                </c:pt>
                <c:pt idx="3069">
                  <c:v>3069000</c:v>
                </c:pt>
                <c:pt idx="3070">
                  <c:v>3070000</c:v>
                </c:pt>
                <c:pt idx="3071">
                  <c:v>3071000</c:v>
                </c:pt>
                <c:pt idx="3072">
                  <c:v>3072000</c:v>
                </c:pt>
                <c:pt idx="3073">
                  <c:v>3073000</c:v>
                </c:pt>
                <c:pt idx="3074">
                  <c:v>3074000</c:v>
                </c:pt>
                <c:pt idx="3075">
                  <c:v>3075000</c:v>
                </c:pt>
                <c:pt idx="3076">
                  <c:v>3076000</c:v>
                </c:pt>
                <c:pt idx="3077">
                  <c:v>3077000</c:v>
                </c:pt>
                <c:pt idx="3078">
                  <c:v>3078000</c:v>
                </c:pt>
                <c:pt idx="3079">
                  <c:v>3079000</c:v>
                </c:pt>
                <c:pt idx="3080">
                  <c:v>3080000</c:v>
                </c:pt>
                <c:pt idx="3081">
                  <c:v>3081000</c:v>
                </c:pt>
                <c:pt idx="3082">
                  <c:v>3082000</c:v>
                </c:pt>
                <c:pt idx="3083">
                  <c:v>3083000</c:v>
                </c:pt>
                <c:pt idx="3084">
                  <c:v>3084000</c:v>
                </c:pt>
                <c:pt idx="3085">
                  <c:v>3085000</c:v>
                </c:pt>
                <c:pt idx="3086">
                  <c:v>3086000</c:v>
                </c:pt>
                <c:pt idx="3087">
                  <c:v>3087000</c:v>
                </c:pt>
                <c:pt idx="3088">
                  <c:v>3088000</c:v>
                </c:pt>
                <c:pt idx="3089">
                  <c:v>3089000</c:v>
                </c:pt>
                <c:pt idx="3090">
                  <c:v>3090000</c:v>
                </c:pt>
                <c:pt idx="3091">
                  <c:v>3091000</c:v>
                </c:pt>
                <c:pt idx="3092">
                  <c:v>3092000</c:v>
                </c:pt>
                <c:pt idx="3093">
                  <c:v>3093000</c:v>
                </c:pt>
                <c:pt idx="3094">
                  <c:v>3094000</c:v>
                </c:pt>
                <c:pt idx="3095">
                  <c:v>3095000</c:v>
                </c:pt>
                <c:pt idx="3096">
                  <c:v>3096000</c:v>
                </c:pt>
                <c:pt idx="3097">
                  <c:v>3097000</c:v>
                </c:pt>
                <c:pt idx="3098">
                  <c:v>3098000</c:v>
                </c:pt>
                <c:pt idx="3099">
                  <c:v>3099000</c:v>
                </c:pt>
                <c:pt idx="3100">
                  <c:v>3100000</c:v>
                </c:pt>
                <c:pt idx="3101">
                  <c:v>3101000</c:v>
                </c:pt>
                <c:pt idx="3102">
                  <c:v>3102000</c:v>
                </c:pt>
                <c:pt idx="3103">
                  <c:v>3103000</c:v>
                </c:pt>
                <c:pt idx="3104">
                  <c:v>3104000</c:v>
                </c:pt>
                <c:pt idx="3105">
                  <c:v>3105000</c:v>
                </c:pt>
                <c:pt idx="3106">
                  <c:v>3106000</c:v>
                </c:pt>
                <c:pt idx="3107">
                  <c:v>3107000</c:v>
                </c:pt>
                <c:pt idx="3108">
                  <c:v>3108000</c:v>
                </c:pt>
                <c:pt idx="3109">
                  <c:v>3109000</c:v>
                </c:pt>
                <c:pt idx="3110">
                  <c:v>3110000</c:v>
                </c:pt>
                <c:pt idx="3111">
                  <c:v>3111000</c:v>
                </c:pt>
                <c:pt idx="3112">
                  <c:v>3112000</c:v>
                </c:pt>
                <c:pt idx="3113">
                  <c:v>3113000</c:v>
                </c:pt>
                <c:pt idx="3114">
                  <c:v>3114000</c:v>
                </c:pt>
                <c:pt idx="3115">
                  <c:v>3115000</c:v>
                </c:pt>
                <c:pt idx="3116">
                  <c:v>3116000</c:v>
                </c:pt>
                <c:pt idx="3117">
                  <c:v>3117000</c:v>
                </c:pt>
                <c:pt idx="3118">
                  <c:v>3118000</c:v>
                </c:pt>
                <c:pt idx="3119">
                  <c:v>3119000</c:v>
                </c:pt>
                <c:pt idx="3120">
                  <c:v>3120000</c:v>
                </c:pt>
                <c:pt idx="3121">
                  <c:v>3121000</c:v>
                </c:pt>
                <c:pt idx="3122">
                  <c:v>3122000</c:v>
                </c:pt>
                <c:pt idx="3123">
                  <c:v>3123000</c:v>
                </c:pt>
                <c:pt idx="3124">
                  <c:v>3124000</c:v>
                </c:pt>
                <c:pt idx="3125">
                  <c:v>3125000</c:v>
                </c:pt>
                <c:pt idx="3126">
                  <c:v>3126000</c:v>
                </c:pt>
                <c:pt idx="3127">
                  <c:v>3127000</c:v>
                </c:pt>
                <c:pt idx="3128">
                  <c:v>3128000</c:v>
                </c:pt>
                <c:pt idx="3129">
                  <c:v>3129000</c:v>
                </c:pt>
                <c:pt idx="3130">
                  <c:v>3130000</c:v>
                </c:pt>
                <c:pt idx="3131">
                  <c:v>3131000</c:v>
                </c:pt>
                <c:pt idx="3132">
                  <c:v>3132000</c:v>
                </c:pt>
                <c:pt idx="3133">
                  <c:v>3133000</c:v>
                </c:pt>
                <c:pt idx="3134">
                  <c:v>3134000</c:v>
                </c:pt>
                <c:pt idx="3135">
                  <c:v>3135000</c:v>
                </c:pt>
                <c:pt idx="3136">
                  <c:v>3136000</c:v>
                </c:pt>
                <c:pt idx="3137">
                  <c:v>3137000</c:v>
                </c:pt>
                <c:pt idx="3138">
                  <c:v>3138000</c:v>
                </c:pt>
                <c:pt idx="3139">
                  <c:v>3139000</c:v>
                </c:pt>
                <c:pt idx="3140">
                  <c:v>3140000</c:v>
                </c:pt>
                <c:pt idx="3141">
                  <c:v>3141000</c:v>
                </c:pt>
                <c:pt idx="3142">
                  <c:v>3142000</c:v>
                </c:pt>
                <c:pt idx="3143">
                  <c:v>3143000</c:v>
                </c:pt>
                <c:pt idx="3144">
                  <c:v>3144000</c:v>
                </c:pt>
                <c:pt idx="3145">
                  <c:v>3145000</c:v>
                </c:pt>
                <c:pt idx="3146">
                  <c:v>3146000</c:v>
                </c:pt>
                <c:pt idx="3147">
                  <c:v>3147000</c:v>
                </c:pt>
                <c:pt idx="3148">
                  <c:v>3148000</c:v>
                </c:pt>
                <c:pt idx="3149">
                  <c:v>3149000</c:v>
                </c:pt>
                <c:pt idx="3150">
                  <c:v>3150000</c:v>
                </c:pt>
                <c:pt idx="3151">
                  <c:v>3151000</c:v>
                </c:pt>
                <c:pt idx="3152">
                  <c:v>3152000</c:v>
                </c:pt>
                <c:pt idx="3153">
                  <c:v>3153000</c:v>
                </c:pt>
                <c:pt idx="3154">
                  <c:v>3154000</c:v>
                </c:pt>
                <c:pt idx="3155">
                  <c:v>3155000</c:v>
                </c:pt>
                <c:pt idx="3156">
                  <c:v>3156000</c:v>
                </c:pt>
                <c:pt idx="3157">
                  <c:v>3157000</c:v>
                </c:pt>
                <c:pt idx="3158">
                  <c:v>3158000</c:v>
                </c:pt>
                <c:pt idx="3159">
                  <c:v>3159000</c:v>
                </c:pt>
                <c:pt idx="3160">
                  <c:v>3160000</c:v>
                </c:pt>
                <c:pt idx="3161">
                  <c:v>3161000</c:v>
                </c:pt>
                <c:pt idx="3162">
                  <c:v>3162000</c:v>
                </c:pt>
                <c:pt idx="3163">
                  <c:v>3163000</c:v>
                </c:pt>
                <c:pt idx="3164">
                  <c:v>3164000</c:v>
                </c:pt>
                <c:pt idx="3165">
                  <c:v>3165000</c:v>
                </c:pt>
                <c:pt idx="3166">
                  <c:v>3166000</c:v>
                </c:pt>
                <c:pt idx="3167">
                  <c:v>3167000</c:v>
                </c:pt>
                <c:pt idx="3168">
                  <c:v>3168000</c:v>
                </c:pt>
                <c:pt idx="3169">
                  <c:v>3169000</c:v>
                </c:pt>
                <c:pt idx="3170">
                  <c:v>3170000</c:v>
                </c:pt>
                <c:pt idx="3171">
                  <c:v>3171000</c:v>
                </c:pt>
                <c:pt idx="3172">
                  <c:v>3172000</c:v>
                </c:pt>
                <c:pt idx="3173">
                  <c:v>3173000</c:v>
                </c:pt>
                <c:pt idx="3174">
                  <c:v>3174000</c:v>
                </c:pt>
                <c:pt idx="3175">
                  <c:v>3175000</c:v>
                </c:pt>
                <c:pt idx="3176">
                  <c:v>3176000</c:v>
                </c:pt>
                <c:pt idx="3177">
                  <c:v>3177000</c:v>
                </c:pt>
                <c:pt idx="3178">
                  <c:v>3178000</c:v>
                </c:pt>
                <c:pt idx="3179">
                  <c:v>3179000</c:v>
                </c:pt>
                <c:pt idx="3180">
                  <c:v>3180000</c:v>
                </c:pt>
                <c:pt idx="3181">
                  <c:v>3181000</c:v>
                </c:pt>
                <c:pt idx="3182">
                  <c:v>3182000</c:v>
                </c:pt>
                <c:pt idx="3183">
                  <c:v>3183000</c:v>
                </c:pt>
                <c:pt idx="3184">
                  <c:v>3184000</c:v>
                </c:pt>
                <c:pt idx="3185">
                  <c:v>3185000</c:v>
                </c:pt>
                <c:pt idx="3186">
                  <c:v>3186000</c:v>
                </c:pt>
                <c:pt idx="3187">
                  <c:v>3187000</c:v>
                </c:pt>
                <c:pt idx="3188">
                  <c:v>3188000</c:v>
                </c:pt>
                <c:pt idx="3189">
                  <c:v>3189000</c:v>
                </c:pt>
                <c:pt idx="3190">
                  <c:v>3190000</c:v>
                </c:pt>
                <c:pt idx="3191">
                  <c:v>3191000</c:v>
                </c:pt>
                <c:pt idx="3192">
                  <c:v>3192000</c:v>
                </c:pt>
                <c:pt idx="3193">
                  <c:v>3193000</c:v>
                </c:pt>
                <c:pt idx="3194">
                  <c:v>3194000</c:v>
                </c:pt>
                <c:pt idx="3195">
                  <c:v>3195000</c:v>
                </c:pt>
                <c:pt idx="3196">
                  <c:v>3196000</c:v>
                </c:pt>
                <c:pt idx="3197">
                  <c:v>3197000</c:v>
                </c:pt>
                <c:pt idx="3198">
                  <c:v>3198000</c:v>
                </c:pt>
                <c:pt idx="3199">
                  <c:v>3199000</c:v>
                </c:pt>
                <c:pt idx="3200">
                  <c:v>3200000</c:v>
                </c:pt>
                <c:pt idx="3201">
                  <c:v>3201000</c:v>
                </c:pt>
                <c:pt idx="3202">
                  <c:v>3202000</c:v>
                </c:pt>
                <c:pt idx="3203">
                  <c:v>3203000</c:v>
                </c:pt>
                <c:pt idx="3204">
                  <c:v>3204000</c:v>
                </c:pt>
                <c:pt idx="3205">
                  <c:v>3205000</c:v>
                </c:pt>
                <c:pt idx="3206">
                  <c:v>3206000</c:v>
                </c:pt>
                <c:pt idx="3207">
                  <c:v>3207000</c:v>
                </c:pt>
                <c:pt idx="3208">
                  <c:v>3208000</c:v>
                </c:pt>
                <c:pt idx="3209">
                  <c:v>3209000</c:v>
                </c:pt>
                <c:pt idx="3210">
                  <c:v>3210000</c:v>
                </c:pt>
                <c:pt idx="3211">
                  <c:v>3211000</c:v>
                </c:pt>
                <c:pt idx="3212">
                  <c:v>3212000</c:v>
                </c:pt>
                <c:pt idx="3213">
                  <c:v>3213000</c:v>
                </c:pt>
                <c:pt idx="3214">
                  <c:v>3214000</c:v>
                </c:pt>
                <c:pt idx="3215">
                  <c:v>3215000</c:v>
                </c:pt>
                <c:pt idx="3216">
                  <c:v>3216000</c:v>
                </c:pt>
                <c:pt idx="3217">
                  <c:v>3217000</c:v>
                </c:pt>
                <c:pt idx="3218">
                  <c:v>3218000</c:v>
                </c:pt>
                <c:pt idx="3219">
                  <c:v>3219000</c:v>
                </c:pt>
                <c:pt idx="3220">
                  <c:v>3220000</c:v>
                </c:pt>
                <c:pt idx="3221">
                  <c:v>3221000</c:v>
                </c:pt>
                <c:pt idx="3222">
                  <c:v>3222000</c:v>
                </c:pt>
                <c:pt idx="3223">
                  <c:v>3223000</c:v>
                </c:pt>
                <c:pt idx="3224">
                  <c:v>3224000</c:v>
                </c:pt>
                <c:pt idx="3225">
                  <c:v>3225000</c:v>
                </c:pt>
                <c:pt idx="3226">
                  <c:v>3226000</c:v>
                </c:pt>
                <c:pt idx="3227">
                  <c:v>3227000</c:v>
                </c:pt>
                <c:pt idx="3228">
                  <c:v>3228000</c:v>
                </c:pt>
                <c:pt idx="3229">
                  <c:v>3229000</c:v>
                </c:pt>
                <c:pt idx="3230">
                  <c:v>3230000</c:v>
                </c:pt>
                <c:pt idx="3231">
                  <c:v>3231000</c:v>
                </c:pt>
                <c:pt idx="3232">
                  <c:v>3232000</c:v>
                </c:pt>
                <c:pt idx="3233">
                  <c:v>3233000</c:v>
                </c:pt>
                <c:pt idx="3234">
                  <c:v>3234000</c:v>
                </c:pt>
                <c:pt idx="3235">
                  <c:v>3235000</c:v>
                </c:pt>
                <c:pt idx="3236">
                  <c:v>3236000</c:v>
                </c:pt>
                <c:pt idx="3237">
                  <c:v>3237000</c:v>
                </c:pt>
                <c:pt idx="3238">
                  <c:v>3238000</c:v>
                </c:pt>
                <c:pt idx="3239">
                  <c:v>3239000</c:v>
                </c:pt>
                <c:pt idx="3240">
                  <c:v>3240000</c:v>
                </c:pt>
                <c:pt idx="3241">
                  <c:v>3241000</c:v>
                </c:pt>
                <c:pt idx="3242">
                  <c:v>3242000</c:v>
                </c:pt>
                <c:pt idx="3243">
                  <c:v>3243000</c:v>
                </c:pt>
                <c:pt idx="3244">
                  <c:v>3244000</c:v>
                </c:pt>
                <c:pt idx="3245">
                  <c:v>3245000</c:v>
                </c:pt>
                <c:pt idx="3246">
                  <c:v>3246000</c:v>
                </c:pt>
                <c:pt idx="3247">
                  <c:v>3247000</c:v>
                </c:pt>
                <c:pt idx="3248">
                  <c:v>3248000</c:v>
                </c:pt>
                <c:pt idx="3249">
                  <c:v>3249000</c:v>
                </c:pt>
                <c:pt idx="3250">
                  <c:v>3250000</c:v>
                </c:pt>
                <c:pt idx="3251">
                  <c:v>3251000</c:v>
                </c:pt>
                <c:pt idx="3252">
                  <c:v>3252000</c:v>
                </c:pt>
                <c:pt idx="3253">
                  <c:v>3253000</c:v>
                </c:pt>
                <c:pt idx="3254">
                  <c:v>3254000</c:v>
                </c:pt>
                <c:pt idx="3255">
                  <c:v>3255000</c:v>
                </c:pt>
                <c:pt idx="3256">
                  <c:v>3256000</c:v>
                </c:pt>
                <c:pt idx="3257">
                  <c:v>3257000</c:v>
                </c:pt>
                <c:pt idx="3258">
                  <c:v>3258000</c:v>
                </c:pt>
                <c:pt idx="3259">
                  <c:v>3259000</c:v>
                </c:pt>
                <c:pt idx="3260">
                  <c:v>3260000</c:v>
                </c:pt>
                <c:pt idx="3261">
                  <c:v>3261000</c:v>
                </c:pt>
                <c:pt idx="3262">
                  <c:v>3262000</c:v>
                </c:pt>
                <c:pt idx="3263">
                  <c:v>3263000</c:v>
                </c:pt>
                <c:pt idx="3264">
                  <c:v>3264000</c:v>
                </c:pt>
                <c:pt idx="3265">
                  <c:v>3265000</c:v>
                </c:pt>
                <c:pt idx="3266">
                  <c:v>3266000</c:v>
                </c:pt>
                <c:pt idx="3267">
                  <c:v>3267000</c:v>
                </c:pt>
                <c:pt idx="3268">
                  <c:v>3268000</c:v>
                </c:pt>
                <c:pt idx="3269">
                  <c:v>3269000</c:v>
                </c:pt>
                <c:pt idx="3270">
                  <c:v>3270000</c:v>
                </c:pt>
                <c:pt idx="3271">
                  <c:v>3271000</c:v>
                </c:pt>
                <c:pt idx="3272">
                  <c:v>3272000</c:v>
                </c:pt>
                <c:pt idx="3273">
                  <c:v>3273000</c:v>
                </c:pt>
                <c:pt idx="3274">
                  <c:v>3274000</c:v>
                </c:pt>
                <c:pt idx="3275">
                  <c:v>3275000</c:v>
                </c:pt>
                <c:pt idx="3276">
                  <c:v>3276000</c:v>
                </c:pt>
                <c:pt idx="3277">
                  <c:v>3277000</c:v>
                </c:pt>
                <c:pt idx="3278">
                  <c:v>3278000</c:v>
                </c:pt>
                <c:pt idx="3279">
                  <c:v>3279000</c:v>
                </c:pt>
                <c:pt idx="3280">
                  <c:v>3280000</c:v>
                </c:pt>
                <c:pt idx="3281">
                  <c:v>3281000</c:v>
                </c:pt>
                <c:pt idx="3282">
                  <c:v>3282000</c:v>
                </c:pt>
                <c:pt idx="3283">
                  <c:v>3283000</c:v>
                </c:pt>
                <c:pt idx="3284">
                  <c:v>3284000</c:v>
                </c:pt>
                <c:pt idx="3285">
                  <c:v>3285000</c:v>
                </c:pt>
                <c:pt idx="3286">
                  <c:v>3286000</c:v>
                </c:pt>
                <c:pt idx="3287">
                  <c:v>3287000</c:v>
                </c:pt>
                <c:pt idx="3288">
                  <c:v>3288000</c:v>
                </c:pt>
                <c:pt idx="3289">
                  <c:v>3289000</c:v>
                </c:pt>
                <c:pt idx="3290">
                  <c:v>3290000</c:v>
                </c:pt>
                <c:pt idx="3291">
                  <c:v>3291000</c:v>
                </c:pt>
                <c:pt idx="3292">
                  <c:v>3292000</c:v>
                </c:pt>
                <c:pt idx="3293">
                  <c:v>3293000</c:v>
                </c:pt>
                <c:pt idx="3294">
                  <c:v>3294000</c:v>
                </c:pt>
                <c:pt idx="3295">
                  <c:v>3295000</c:v>
                </c:pt>
                <c:pt idx="3296">
                  <c:v>3296000</c:v>
                </c:pt>
                <c:pt idx="3297">
                  <c:v>3297000</c:v>
                </c:pt>
                <c:pt idx="3298">
                  <c:v>3298000</c:v>
                </c:pt>
                <c:pt idx="3299">
                  <c:v>3299000</c:v>
                </c:pt>
                <c:pt idx="3300">
                  <c:v>3300000</c:v>
                </c:pt>
                <c:pt idx="3301">
                  <c:v>3301000</c:v>
                </c:pt>
                <c:pt idx="3302">
                  <c:v>3302000</c:v>
                </c:pt>
                <c:pt idx="3303">
                  <c:v>3303000</c:v>
                </c:pt>
                <c:pt idx="3304">
                  <c:v>3304000</c:v>
                </c:pt>
                <c:pt idx="3305">
                  <c:v>3305000</c:v>
                </c:pt>
                <c:pt idx="3306">
                  <c:v>3306000</c:v>
                </c:pt>
                <c:pt idx="3307">
                  <c:v>3307000</c:v>
                </c:pt>
                <c:pt idx="3308">
                  <c:v>3308000</c:v>
                </c:pt>
                <c:pt idx="3309">
                  <c:v>3309000</c:v>
                </c:pt>
                <c:pt idx="3310">
                  <c:v>3310000</c:v>
                </c:pt>
                <c:pt idx="3311">
                  <c:v>3311000</c:v>
                </c:pt>
                <c:pt idx="3312">
                  <c:v>3312000</c:v>
                </c:pt>
                <c:pt idx="3313">
                  <c:v>3313000</c:v>
                </c:pt>
                <c:pt idx="3314">
                  <c:v>3314000</c:v>
                </c:pt>
                <c:pt idx="3315">
                  <c:v>3315000</c:v>
                </c:pt>
                <c:pt idx="3316">
                  <c:v>3316000</c:v>
                </c:pt>
                <c:pt idx="3317">
                  <c:v>3317000</c:v>
                </c:pt>
                <c:pt idx="3318">
                  <c:v>3318000</c:v>
                </c:pt>
                <c:pt idx="3319">
                  <c:v>3319000</c:v>
                </c:pt>
                <c:pt idx="3320">
                  <c:v>3320000</c:v>
                </c:pt>
                <c:pt idx="3321">
                  <c:v>3321000</c:v>
                </c:pt>
                <c:pt idx="3322">
                  <c:v>3322000</c:v>
                </c:pt>
                <c:pt idx="3323">
                  <c:v>3323000</c:v>
                </c:pt>
                <c:pt idx="3324">
                  <c:v>3324000</c:v>
                </c:pt>
                <c:pt idx="3325">
                  <c:v>3325000</c:v>
                </c:pt>
                <c:pt idx="3326">
                  <c:v>3326000</c:v>
                </c:pt>
                <c:pt idx="3327">
                  <c:v>3327000</c:v>
                </c:pt>
                <c:pt idx="3328">
                  <c:v>3328000</c:v>
                </c:pt>
                <c:pt idx="3329">
                  <c:v>3329000</c:v>
                </c:pt>
                <c:pt idx="3330">
                  <c:v>3330000</c:v>
                </c:pt>
                <c:pt idx="3331">
                  <c:v>3331000</c:v>
                </c:pt>
                <c:pt idx="3332">
                  <c:v>3332000</c:v>
                </c:pt>
                <c:pt idx="3333">
                  <c:v>3333000</c:v>
                </c:pt>
                <c:pt idx="3334">
                  <c:v>3334000</c:v>
                </c:pt>
                <c:pt idx="3335">
                  <c:v>3335000</c:v>
                </c:pt>
                <c:pt idx="3336">
                  <c:v>3336000</c:v>
                </c:pt>
                <c:pt idx="3337">
                  <c:v>3337000</c:v>
                </c:pt>
                <c:pt idx="3338">
                  <c:v>3338000</c:v>
                </c:pt>
                <c:pt idx="3339">
                  <c:v>3339000</c:v>
                </c:pt>
                <c:pt idx="3340">
                  <c:v>3340000</c:v>
                </c:pt>
                <c:pt idx="3341">
                  <c:v>3341000</c:v>
                </c:pt>
                <c:pt idx="3342">
                  <c:v>3342000</c:v>
                </c:pt>
                <c:pt idx="3343">
                  <c:v>3343000</c:v>
                </c:pt>
                <c:pt idx="3344">
                  <c:v>3344000</c:v>
                </c:pt>
                <c:pt idx="3345">
                  <c:v>3345000</c:v>
                </c:pt>
                <c:pt idx="3346">
                  <c:v>3346000</c:v>
                </c:pt>
                <c:pt idx="3347">
                  <c:v>3347000</c:v>
                </c:pt>
                <c:pt idx="3348">
                  <c:v>3348000</c:v>
                </c:pt>
                <c:pt idx="3349">
                  <c:v>3349000</c:v>
                </c:pt>
                <c:pt idx="3350">
                  <c:v>3350000</c:v>
                </c:pt>
                <c:pt idx="3351">
                  <c:v>3351000</c:v>
                </c:pt>
                <c:pt idx="3352">
                  <c:v>3352000</c:v>
                </c:pt>
                <c:pt idx="3353">
                  <c:v>3353000</c:v>
                </c:pt>
                <c:pt idx="3354">
                  <c:v>3354000</c:v>
                </c:pt>
                <c:pt idx="3355">
                  <c:v>3355000</c:v>
                </c:pt>
                <c:pt idx="3356">
                  <c:v>3356000</c:v>
                </c:pt>
                <c:pt idx="3357">
                  <c:v>3357000</c:v>
                </c:pt>
                <c:pt idx="3358">
                  <c:v>3358000</c:v>
                </c:pt>
                <c:pt idx="3359">
                  <c:v>3359000</c:v>
                </c:pt>
                <c:pt idx="3360">
                  <c:v>3360000</c:v>
                </c:pt>
                <c:pt idx="3361">
                  <c:v>3361000</c:v>
                </c:pt>
                <c:pt idx="3362">
                  <c:v>3362000</c:v>
                </c:pt>
                <c:pt idx="3363">
                  <c:v>3363000</c:v>
                </c:pt>
                <c:pt idx="3364">
                  <c:v>3364000</c:v>
                </c:pt>
                <c:pt idx="3365">
                  <c:v>3365000</c:v>
                </c:pt>
                <c:pt idx="3366">
                  <c:v>3366000</c:v>
                </c:pt>
                <c:pt idx="3367">
                  <c:v>3367000</c:v>
                </c:pt>
                <c:pt idx="3368">
                  <c:v>3368000</c:v>
                </c:pt>
                <c:pt idx="3369">
                  <c:v>3369000</c:v>
                </c:pt>
                <c:pt idx="3370">
                  <c:v>3370000</c:v>
                </c:pt>
                <c:pt idx="3371">
                  <c:v>3371000</c:v>
                </c:pt>
                <c:pt idx="3372">
                  <c:v>3372000</c:v>
                </c:pt>
                <c:pt idx="3373">
                  <c:v>3373000</c:v>
                </c:pt>
                <c:pt idx="3374">
                  <c:v>3374000</c:v>
                </c:pt>
                <c:pt idx="3375">
                  <c:v>3375000</c:v>
                </c:pt>
                <c:pt idx="3376">
                  <c:v>3376000</c:v>
                </c:pt>
                <c:pt idx="3377">
                  <c:v>3377000</c:v>
                </c:pt>
                <c:pt idx="3378">
                  <c:v>3378000</c:v>
                </c:pt>
                <c:pt idx="3379">
                  <c:v>3379000</c:v>
                </c:pt>
                <c:pt idx="3380">
                  <c:v>3380000</c:v>
                </c:pt>
                <c:pt idx="3381">
                  <c:v>3381000</c:v>
                </c:pt>
                <c:pt idx="3382">
                  <c:v>3382000</c:v>
                </c:pt>
                <c:pt idx="3383">
                  <c:v>3383000</c:v>
                </c:pt>
                <c:pt idx="3384">
                  <c:v>3384000</c:v>
                </c:pt>
                <c:pt idx="3385">
                  <c:v>3385000</c:v>
                </c:pt>
                <c:pt idx="3386">
                  <c:v>3386000</c:v>
                </c:pt>
                <c:pt idx="3387">
                  <c:v>3387000</c:v>
                </c:pt>
                <c:pt idx="3388">
                  <c:v>3388000</c:v>
                </c:pt>
                <c:pt idx="3389">
                  <c:v>3389000</c:v>
                </c:pt>
                <c:pt idx="3390">
                  <c:v>3390000</c:v>
                </c:pt>
                <c:pt idx="3391">
                  <c:v>3391000</c:v>
                </c:pt>
                <c:pt idx="3392">
                  <c:v>3392000</c:v>
                </c:pt>
                <c:pt idx="3393">
                  <c:v>3393000</c:v>
                </c:pt>
                <c:pt idx="3394">
                  <c:v>3394000</c:v>
                </c:pt>
                <c:pt idx="3395">
                  <c:v>3395000</c:v>
                </c:pt>
                <c:pt idx="3396">
                  <c:v>3396000</c:v>
                </c:pt>
                <c:pt idx="3397">
                  <c:v>3397000</c:v>
                </c:pt>
                <c:pt idx="3398">
                  <c:v>3398000</c:v>
                </c:pt>
                <c:pt idx="3399">
                  <c:v>3399000</c:v>
                </c:pt>
                <c:pt idx="3400">
                  <c:v>3400000</c:v>
                </c:pt>
                <c:pt idx="3401">
                  <c:v>3401000</c:v>
                </c:pt>
                <c:pt idx="3402">
                  <c:v>3402000</c:v>
                </c:pt>
                <c:pt idx="3403">
                  <c:v>3403000</c:v>
                </c:pt>
                <c:pt idx="3404">
                  <c:v>3404000</c:v>
                </c:pt>
                <c:pt idx="3405">
                  <c:v>3405000</c:v>
                </c:pt>
                <c:pt idx="3406">
                  <c:v>3406000</c:v>
                </c:pt>
                <c:pt idx="3407">
                  <c:v>3407000</c:v>
                </c:pt>
                <c:pt idx="3408">
                  <c:v>3408000</c:v>
                </c:pt>
                <c:pt idx="3409">
                  <c:v>3409000</c:v>
                </c:pt>
                <c:pt idx="3410">
                  <c:v>3410000</c:v>
                </c:pt>
                <c:pt idx="3411">
                  <c:v>3411000</c:v>
                </c:pt>
                <c:pt idx="3412">
                  <c:v>3412000</c:v>
                </c:pt>
                <c:pt idx="3413">
                  <c:v>3413000</c:v>
                </c:pt>
                <c:pt idx="3414">
                  <c:v>3414000</c:v>
                </c:pt>
                <c:pt idx="3415">
                  <c:v>3415000</c:v>
                </c:pt>
                <c:pt idx="3416">
                  <c:v>3416000</c:v>
                </c:pt>
                <c:pt idx="3417">
                  <c:v>3417000</c:v>
                </c:pt>
                <c:pt idx="3418">
                  <c:v>3418000</c:v>
                </c:pt>
                <c:pt idx="3419">
                  <c:v>3419000</c:v>
                </c:pt>
                <c:pt idx="3420">
                  <c:v>3420000</c:v>
                </c:pt>
                <c:pt idx="3421">
                  <c:v>3421000</c:v>
                </c:pt>
                <c:pt idx="3422">
                  <c:v>3422000</c:v>
                </c:pt>
                <c:pt idx="3423">
                  <c:v>3423000</c:v>
                </c:pt>
                <c:pt idx="3424">
                  <c:v>3424000</c:v>
                </c:pt>
                <c:pt idx="3425">
                  <c:v>3425000</c:v>
                </c:pt>
                <c:pt idx="3426">
                  <c:v>3426000</c:v>
                </c:pt>
                <c:pt idx="3427">
                  <c:v>3427000</c:v>
                </c:pt>
                <c:pt idx="3428">
                  <c:v>3428000</c:v>
                </c:pt>
                <c:pt idx="3429">
                  <c:v>3429000</c:v>
                </c:pt>
                <c:pt idx="3430">
                  <c:v>3430000</c:v>
                </c:pt>
                <c:pt idx="3431">
                  <c:v>3431000</c:v>
                </c:pt>
                <c:pt idx="3432">
                  <c:v>3432000</c:v>
                </c:pt>
                <c:pt idx="3433">
                  <c:v>3433000</c:v>
                </c:pt>
                <c:pt idx="3434">
                  <c:v>3434000</c:v>
                </c:pt>
                <c:pt idx="3435">
                  <c:v>3435000</c:v>
                </c:pt>
                <c:pt idx="3436">
                  <c:v>3436000</c:v>
                </c:pt>
                <c:pt idx="3437">
                  <c:v>3437000</c:v>
                </c:pt>
                <c:pt idx="3438">
                  <c:v>3438000</c:v>
                </c:pt>
                <c:pt idx="3439">
                  <c:v>3439000</c:v>
                </c:pt>
                <c:pt idx="3440">
                  <c:v>3440000</c:v>
                </c:pt>
                <c:pt idx="3441">
                  <c:v>3441000</c:v>
                </c:pt>
                <c:pt idx="3442">
                  <c:v>3442000</c:v>
                </c:pt>
                <c:pt idx="3443">
                  <c:v>3443000</c:v>
                </c:pt>
                <c:pt idx="3444">
                  <c:v>3444000</c:v>
                </c:pt>
                <c:pt idx="3445">
                  <c:v>3445000</c:v>
                </c:pt>
                <c:pt idx="3446">
                  <c:v>3446000</c:v>
                </c:pt>
                <c:pt idx="3447">
                  <c:v>3447000</c:v>
                </c:pt>
                <c:pt idx="3448">
                  <c:v>3448000</c:v>
                </c:pt>
                <c:pt idx="3449">
                  <c:v>3449000</c:v>
                </c:pt>
                <c:pt idx="3450">
                  <c:v>3450000</c:v>
                </c:pt>
                <c:pt idx="3451">
                  <c:v>3451000</c:v>
                </c:pt>
                <c:pt idx="3452">
                  <c:v>3452000</c:v>
                </c:pt>
                <c:pt idx="3453">
                  <c:v>3453000</c:v>
                </c:pt>
                <c:pt idx="3454">
                  <c:v>3454000</c:v>
                </c:pt>
                <c:pt idx="3455">
                  <c:v>3455000</c:v>
                </c:pt>
                <c:pt idx="3456">
                  <c:v>3456000</c:v>
                </c:pt>
                <c:pt idx="3457">
                  <c:v>3457000</c:v>
                </c:pt>
                <c:pt idx="3458">
                  <c:v>3458000</c:v>
                </c:pt>
                <c:pt idx="3459">
                  <c:v>3459000</c:v>
                </c:pt>
                <c:pt idx="3460">
                  <c:v>3460000</c:v>
                </c:pt>
                <c:pt idx="3461">
                  <c:v>3461000</c:v>
                </c:pt>
                <c:pt idx="3462">
                  <c:v>3462000</c:v>
                </c:pt>
                <c:pt idx="3463">
                  <c:v>3463000</c:v>
                </c:pt>
                <c:pt idx="3464">
                  <c:v>3464000</c:v>
                </c:pt>
                <c:pt idx="3465">
                  <c:v>3465000</c:v>
                </c:pt>
                <c:pt idx="3466">
                  <c:v>3466000</c:v>
                </c:pt>
                <c:pt idx="3467">
                  <c:v>3467000</c:v>
                </c:pt>
                <c:pt idx="3468">
                  <c:v>3468000</c:v>
                </c:pt>
                <c:pt idx="3469">
                  <c:v>3469000</c:v>
                </c:pt>
                <c:pt idx="3470">
                  <c:v>3470000</c:v>
                </c:pt>
                <c:pt idx="3471">
                  <c:v>3471000</c:v>
                </c:pt>
                <c:pt idx="3472">
                  <c:v>3472000</c:v>
                </c:pt>
                <c:pt idx="3473">
                  <c:v>3473000</c:v>
                </c:pt>
                <c:pt idx="3474">
                  <c:v>3474000</c:v>
                </c:pt>
                <c:pt idx="3475">
                  <c:v>3475000</c:v>
                </c:pt>
                <c:pt idx="3476">
                  <c:v>3476000</c:v>
                </c:pt>
                <c:pt idx="3477">
                  <c:v>3477000</c:v>
                </c:pt>
                <c:pt idx="3478">
                  <c:v>3478000</c:v>
                </c:pt>
                <c:pt idx="3479">
                  <c:v>3479000</c:v>
                </c:pt>
                <c:pt idx="3480">
                  <c:v>3480000</c:v>
                </c:pt>
                <c:pt idx="3481">
                  <c:v>3481000</c:v>
                </c:pt>
                <c:pt idx="3482">
                  <c:v>3482000</c:v>
                </c:pt>
                <c:pt idx="3483">
                  <c:v>3483000</c:v>
                </c:pt>
                <c:pt idx="3484">
                  <c:v>3484000</c:v>
                </c:pt>
                <c:pt idx="3485">
                  <c:v>3485000</c:v>
                </c:pt>
                <c:pt idx="3486">
                  <c:v>3486000</c:v>
                </c:pt>
                <c:pt idx="3487">
                  <c:v>3487000</c:v>
                </c:pt>
                <c:pt idx="3488">
                  <c:v>3488000</c:v>
                </c:pt>
                <c:pt idx="3489">
                  <c:v>3489000</c:v>
                </c:pt>
                <c:pt idx="3490">
                  <c:v>3490000</c:v>
                </c:pt>
                <c:pt idx="3491">
                  <c:v>3491000</c:v>
                </c:pt>
                <c:pt idx="3492">
                  <c:v>3492000</c:v>
                </c:pt>
                <c:pt idx="3493">
                  <c:v>3493000</c:v>
                </c:pt>
                <c:pt idx="3494">
                  <c:v>3494000</c:v>
                </c:pt>
                <c:pt idx="3495">
                  <c:v>3495000</c:v>
                </c:pt>
                <c:pt idx="3496">
                  <c:v>3496000</c:v>
                </c:pt>
                <c:pt idx="3497">
                  <c:v>3497000</c:v>
                </c:pt>
                <c:pt idx="3498">
                  <c:v>3498000</c:v>
                </c:pt>
                <c:pt idx="3499">
                  <c:v>3499000</c:v>
                </c:pt>
                <c:pt idx="3500">
                  <c:v>3500000</c:v>
                </c:pt>
                <c:pt idx="3501">
                  <c:v>3501000</c:v>
                </c:pt>
                <c:pt idx="3502">
                  <c:v>3502000</c:v>
                </c:pt>
                <c:pt idx="3503">
                  <c:v>3503000</c:v>
                </c:pt>
                <c:pt idx="3504">
                  <c:v>3504000</c:v>
                </c:pt>
                <c:pt idx="3505">
                  <c:v>3505000</c:v>
                </c:pt>
                <c:pt idx="3506">
                  <c:v>3506000</c:v>
                </c:pt>
                <c:pt idx="3507">
                  <c:v>3507000</c:v>
                </c:pt>
                <c:pt idx="3508">
                  <c:v>3508000</c:v>
                </c:pt>
                <c:pt idx="3509">
                  <c:v>3509000</c:v>
                </c:pt>
                <c:pt idx="3510">
                  <c:v>3510000</c:v>
                </c:pt>
                <c:pt idx="3511">
                  <c:v>3511000</c:v>
                </c:pt>
                <c:pt idx="3512">
                  <c:v>3512000</c:v>
                </c:pt>
                <c:pt idx="3513">
                  <c:v>3513000</c:v>
                </c:pt>
                <c:pt idx="3514">
                  <c:v>3514000</c:v>
                </c:pt>
                <c:pt idx="3515">
                  <c:v>3515000</c:v>
                </c:pt>
                <c:pt idx="3516">
                  <c:v>3516000</c:v>
                </c:pt>
                <c:pt idx="3517">
                  <c:v>3517000</c:v>
                </c:pt>
                <c:pt idx="3518">
                  <c:v>3518000</c:v>
                </c:pt>
                <c:pt idx="3519">
                  <c:v>3519000</c:v>
                </c:pt>
                <c:pt idx="3520">
                  <c:v>3520000</c:v>
                </c:pt>
                <c:pt idx="3521">
                  <c:v>3521000</c:v>
                </c:pt>
                <c:pt idx="3522">
                  <c:v>3522000</c:v>
                </c:pt>
                <c:pt idx="3523">
                  <c:v>3523000</c:v>
                </c:pt>
                <c:pt idx="3524">
                  <c:v>3524000</c:v>
                </c:pt>
                <c:pt idx="3525">
                  <c:v>3525000</c:v>
                </c:pt>
                <c:pt idx="3526">
                  <c:v>3526000</c:v>
                </c:pt>
                <c:pt idx="3527">
                  <c:v>3527000</c:v>
                </c:pt>
                <c:pt idx="3528">
                  <c:v>3528000</c:v>
                </c:pt>
                <c:pt idx="3529">
                  <c:v>3529000</c:v>
                </c:pt>
                <c:pt idx="3530">
                  <c:v>3530000</c:v>
                </c:pt>
                <c:pt idx="3531">
                  <c:v>3531000</c:v>
                </c:pt>
                <c:pt idx="3532">
                  <c:v>3532000</c:v>
                </c:pt>
                <c:pt idx="3533">
                  <c:v>3533000</c:v>
                </c:pt>
                <c:pt idx="3534">
                  <c:v>3534000</c:v>
                </c:pt>
                <c:pt idx="3535">
                  <c:v>3535000</c:v>
                </c:pt>
                <c:pt idx="3536">
                  <c:v>3536000</c:v>
                </c:pt>
                <c:pt idx="3537">
                  <c:v>3537000</c:v>
                </c:pt>
                <c:pt idx="3538">
                  <c:v>3538000</c:v>
                </c:pt>
                <c:pt idx="3539">
                  <c:v>3539000</c:v>
                </c:pt>
                <c:pt idx="3540">
                  <c:v>3540000</c:v>
                </c:pt>
                <c:pt idx="3541">
                  <c:v>3541000</c:v>
                </c:pt>
                <c:pt idx="3542">
                  <c:v>3542000</c:v>
                </c:pt>
                <c:pt idx="3543">
                  <c:v>3543000</c:v>
                </c:pt>
                <c:pt idx="3544">
                  <c:v>3544000</c:v>
                </c:pt>
                <c:pt idx="3545">
                  <c:v>3545000</c:v>
                </c:pt>
                <c:pt idx="3546">
                  <c:v>3546000</c:v>
                </c:pt>
                <c:pt idx="3547">
                  <c:v>3547000</c:v>
                </c:pt>
                <c:pt idx="3548">
                  <c:v>3548000</c:v>
                </c:pt>
                <c:pt idx="3549">
                  <c:v>3549000</c:v>
                </c:pt>
                <c:pt idx="3550">
                  <c:v>3550000</c:v>
                </c:pt>
                <c:pt idx="3551">
                  <c:v>3551000</c:v>
                </c:pt>
                <c:pt idx="3552">
                  <c:v>3552000</c:v>
                </c:pt>
                <c:pt idx="3553">
                  <c:v>3553000</c:v>
                </c:pt>
                <c:pt idx="3554">
                  <c:v>3554000</c:v>
                </c:pt>
                <c:pt idx="3555">
                  <c:v>3555000</c:v>
                </c:pt>
                <c:pt idx="3556">
                  <c:v>3556000</c:v>
                </c:pt>
                <c:pt idx="3557">
                  <c:v>3557000</c:v>
                </c:pt>
                <c:pt idx="3558">
                  <c:v>3558000</c:v>
                </c:pt>
                <c:pt idx="3559">
                  <c:v>3559000</c:v>
                </c:pt>
                <c:pt idx="3560">
                  <c:v>3560000</c:v>
                </c:pt>
                <c:pt idx="3561">
                  <c:v>3561000</c:v>
                </c:pt>
                <c:pt idx="3562">
                  <c:v>3562000</c:v>
                </c:pt>
                <c:pt idx="3563">
                  <c:v>3563000</c:v>
                </c:pt>
                <c:pt idx="3564">
                  <c:v>3564000</c:v>
                </c:pt>
                <c:pt idx="3565">
                  <c:v>3565000</c:v>
                </c:pt>
                <c:pt idx="3566">
                  <c:v>3566000</c:v>
                </c:pt>
                <c:pt idx="3567">
                  <c:v>3567000</c:v>
                </c:pt>
                <c:pt idx="3568">
                  <c:v>3568000</c:v>
                </c:pt>
                <c:pt idx="3569">
                  <c:v>3569000</c:v>
                </c:pt>
                <c:pt idx="3570">
                  <c:v>3570000</c:v>
                </c:pt>
                <c:pt idx="3571">
                  <c:v>3571000</c:v>
                </c:pt>
                <c:pt idx="3572">
                  <c:v>3572000</c:v>
                </c:pt>
                <c:pt idx="3573">
                  <c:v>3573000</c:v>
                </c:pt>
                <c:pt idx="3574">
                  <c:v>3574000</c:v>
                </c:pt>
                <c:pt idx="3575">
                  <c:v>3575000</c:v>
                </c:pt>
                <c:pt idx="3576">
                  <c:v>3576000</c:v>
                </c:pt>
                <c:pt idx="3577">
                  <c:v>3577000</c:v>
                </c:pt>
                <c:pt idx="3578">
                  <c:v>3578000</c:v>
                </c:pt>
                <c:pt idx="3579">
                  <c:v>3579000</c:v>
                </c:pt>
                <c:pt idx="3580">
                  <c:v>3580000</c:v>
                </c:pt>
                <c:pt idx="3581">
                  <c:v>3581000</c:v>
                </c:pt>
                <c:pt idx="3582">
                  <c:v>3582000</c:v>
                </c:pt>
                <c:pt idx="3583">
                  <c:v>3583000</c:v>
                </c:pt>
                <c:pt idx="3584">
                  <c:v>3584000</c:v>
                </c:pt>
                <c:pt idx="3585">
                  <c:v>3585000</c:v>
                </c:pt>
                <c:pt idx="3586">
                  <c:v>3586000</c:v>
                </c:pt>
                <c:pt idx="3587">
                  <c:v>3587000</c:v>
                </c:pt>
                <c:pt idx="3588">
                  <c:v>3588000</c:v>
                </c:pt>
                <c:pt idx="3589">
                  <c:v>3589000</c:v>
                </c:pt>
                <c:pt idx="3590">
                  <c:v>3590000</c:v>
                </c:pt>
                <c:pt idx="3591">
                  <c:v>3591000</c:v>
                </c:pt>
                <c:pt idx="3592">
                  <c:v>3592000</c:v>
                </c:pt>
                <c:pt idx="3593">
                  <c:v>3593000</c:v>
                </c:pt>
                <c:pt idx="3594">
                  <c:v>3594000</c:v>
                </c:pt>
                <c:pt idx="3595">
                  <c:v>3595000</c:v>
                </c:pt>
                <c:pt idx="3596">
                  <c:v>3596000</c:v>
                </c:pt>
                <c:pt idx="3597">
                  <c:v>3597000</c:v>
                </c:pt>
                <c:pt idx="3598">
                  <c:v>3598000</c:v>
                </c:pt>
                <c:pt idx="3599">
                  <c:v>3599000</c:v>
                </c:pt>
                <c:pt idx="3600">
                  <c:v>3600000</c:v>
                </c:pt>
                <c:pt idx="3601">
                  <c:v>3601000</c:v>
                </c:pt>
                <c:pt idx="3602">
                  <c:v>3602000</c:v>
                </c:pt>
                <c:pt idx="3603">
                  <c:v>3603000</c:v>
                </c:pt>
                <c:pt idx="3604">
                  <c:v>3604000</c:v>
                </c:pt>
                <c:pt idx="3605">
                  <c:v>3605000</c:v>
                </c:pt>
                <c:pt idx="3606">
                  <c:v>3606000</c:v>
                </c:pt>
                <c:pt idx="3607">
                  <c:v>3607000</c:v>
                </c:pt>
                <c:pt idx="3608">
                  <c:v>3608000</c:v>
                </c:pt>
                <c:pt idx="3609">
                  <c:v>3609000</c:v>
                </c:pt>
                <c:pt idx="3610">
                  <c:v>3610000</c:v>
                </c:pt>
                <c:pt idx="3611">
                  <c:v>3611000</c:v>
                </c:pt>
                <c:pt idx="3612">
                  <c:v>3612000</c:v>
                </c:pt>
                <c:pt idx="3613">
                  <c:v>3613000</c:v>
                </c:pt>
                <c:pt idx="3614">
                  <c:v>3614000</c:v>
                </c:pt>
                <c:pt idx="3615">
                  <c:v>3615000</c:v>
                </c:pt>
                <c:pt idx="3616">
                  <c:v>3616000</c:v>
                </c:pt>
                <c:pt idx="3617">
                  <c:v>3617000</c:v>
                </c:pt>
                <c:pt idx="3618">
                  <c:v>3618000</c:v>
                </c:pt>
                <c:pt idx="3619">
                  <c:v>3619000</c:v>
                </c:pt>
                <c:pt idx="3620">
                  <c:v>3620000</c:v>
                </c:pt>
                <c:pt idx="3621">
                  <c:v>3621000</c:v>
                </c:pt>
                <c:pt idx="3622">
                  <c:v>3622000</c:v>
                </c:pt>
                <c:pt idx="3623">
                  <c:v>3623000</c:v>
                </c:pt>
                <c:pt idx="3624">
                  <c:v>3624000</c:v>
                </c:pt>
                <c:pt idx="3625">
                  <c:v>3625000</c:v>
                </c:pt>
                <c:pt idx="3626">
                  <c:v>3626000</c:v>
                </c:pt>
                <c:pt idx="3627">
                  <c:v>3627000</c:v>
                </c:pt>
                <c:pt idx="3628">
                  <c:v>3628000</c:v>
                </c:pt>
                <c:pt idx="3629">
                  <c:v>3629000</c:v>
                </c:pt>
                <c:pt idx="3630">
                  <c:v>3630000</c:v>
                </c:pt>
                <c:pt idx="3631">
                  <c:v>3631000</c:v>
                </c:pt>
                <c:pt idx="3632">
                  <c:v>3632000</c:v>
                </c:pt>
                <c:pt idx="3633">
                  <c:v>3633000</c:v>
                </c:pt>
                <c:pt idx="3634">
                  <c:v>3634000</c:v>
                </c:pt>
                <c:pt idx="3635">
                  <c:v>3635000</c:v>
                </c:pt>
                <c:pt idx="3636">
                  <c:v>3636000</c:v>
                </c:pt>
                <c:pt idx="3637">
                  <c:v>3637000</c:v>
                </c:pt>
                <c:pt idx="3638">
                  <c:v>3638000</c:v>
                </c:pt>
                <c:pt idx="3639">
                  <c:v>3639000</c:v>
                </c:pt>
                <c:pt idx="3640">
                  <c:v>3640000</c:v>
                </c:pt>
                <c:pt idx="3641">
                  <c:v>3641000</c:v>
                </c:pt>
                <c:pt idx="3642">
                  <c:v>3642000</c:v>
                </c:pt>
                <c:pt idx="3643">
                  <c:v>3643000</c:v>
                </c:pt>
                <c:pt idx="3644">
                  <c:v>3644000</c:v>
                </c:pt>
                <c:pt idx="3645">
                  <c:v>3645000</c:v>
                </c:pt>
                <c:pt idx="3646">
                  <c:v>3646000</c:v>
                </c:pt>
                <c:pt idx="3647">
                  <c:v>3647000</c:v>
                </c:pt>
                <c:pt idx="3648">
                  <c:v>3648000</c:v>
                </c:pt>
                <c:pt idx="3649">
                  <c:v>3649000</c:v>
                </c:pt>
                <c:pt idx="3650">
                  <c:v>3650000</c:v>
                </c:pt>
                <c:pt idx="3651">
                  <c:v>3651000</c:v>
                </c:pt>
                <c:pt idx="3652">
                  <c:v>3652000</c:v>
                </c:pt>
                <c:pt idx="3653">
                  <c:v>3653000</c:v>
                </c:pt>
                <c:pt idx="3654">
                  <c:v>3654000</c:v>
                </c:pt>
                <c:pt idx="3655">
                  <c:v>3655000</c:v>
                </c:pt>
                <c:pt idx="3656">
                  <c:v>3656000</c:v>
                </c:pt>
                <c:pt idx="3657">
                  <c:v>3657000</c:v>
                </c:pt>
                <c:pt idx="3658">
                  <c:v>3658000</c:v>
                </c:pt>
                <c:pt idx="3659">
                  <c:v>3659000</c:v>
                </c:pt>
                <c:pt idx="3660">
                  <c:v>3660000</c:v>
                </c:pt>
                <c:pt idx="3661">
                  <c:v>3661000</c:v>
                </c:pt>
                <c:pt idx="3662">
                  <c:v>3662000</c:v>
                </c:pt>
                <c:pt idx="3663">
                  <c:v>3663000</c:v>
                </c:pt>
                <c:pt idx="3664">
                  <c:v>3664000</c:v>
                </c:pt>
                <c:pt idx="3665">
                  <c:v>3665000</c:v>
                </c:pt>
                <c:pt idx="3666">
                  <c:v>3666000</c:v>
                </c:pt>
                <c:pt idx="3667">
                  <c:v>3667000</c:v>
                </c:pt>
                <c:pt idx="3668">
                  <c:v>3668000</c:v>
                </c:pt>
                <c:pt idx="3669">
                  <c:v>3669000</c:v>
                </c:pt>
                <c:pt idx="3670">
                  <c:v>3670000</c:v>
                </c:pt>
                <c:pt idx="3671">
                  <c:v>3671000</c:v>
                </c:pt>
                <c:pt idx="3672">
                  <c:v>3672000</c:v>
                </c:pt>
                <c:pt idx="3673">
                  <c:v>3673000</c:v>
                </c:pt>
                <c:pt idx="3674">
                  <c:v>3674000</c:v>
                </c:pt>
                <c:pt idx="3675">
                  <c:v>3675000</c:v>
                </c:pt>
                <c:pt idx="3676">
                  <c:v>3676000</c:v>
                </c:pt>
                <c:pt idx="3677">
                  <c:v>3677000</c:v>
                </c:pt>
                <c:pt idx="3678">
                  <c:v>3678000</c:v>
                </c:pt>
                <c:pt idx="3679">
                  <c:v>3679000</c:v>
                </c:pt>
                <c:pt idx="3680">
                  <c:v>3680000</c:v>
                </c:pt>
                <c:pt idx="3681">
                  <c:v>3681000</c:v>
                </c:pt>
                <c:pt idx="3682">
                  <c:v>3682000</c:v>
                </c:pt>
                <c:pt idx="3683">
                  <c:v>3683000</c:v>
                </c:pt>
                <c:pt idx="3684">
                  <c:v>3684000</c:v>
                </c:pt>
                <c:pt idx="3685">
                  <c:v>3685000</c:v>
                </c:pt>
                <c:pt idx="3686">
                  <c:v>3686000</c:v>
                </c:pt>
                <c:pt idx="3687">
                  <c:v>3687000</c:v>
                </c:pt>
                <c:pt idx="3688">
                  <c:v>3688000</c:v>
                </c:pt>
                <c:pt idx="3689">
                  <c:v>3689000</c:v>
                </c:pt>
                <c:pt idx="3690">
                  <c:v>3690000</c:v>
                </c:pt>
                <c:pt idx="3691">
                  <c:v>3691000</c:v>
                </c:pt>
                <c:pt idx="3692">
                  <c:v>3692000</c:v>
                </c:pt>
                <c:pt idx="3693">
                  <c:v>3693000</c:v>
                </c:pt>
                <c:pt idx="3694">
                  <c:v>3694000</c:v>
                </c:pt>
                <c:pt idx="3695">
                  <c:v>3695000</c:v>
                </c:pt>
                <c:pt idx="3696">
                  <c:v>3696000</c:v>
                </c:pt>
                <c:pt idx="3697">
                  <c:v>3697000</c:v>
                </c:pt>
                <c:pt idx="3698">
                  <c:v>3698000</c:v>
                </c:pt>
                <c:pt idx="3699">
                  <c:v>3699000</c:v>
                </c:pt>
                <c:pt idx="3700">
                  <c:v>3700000</c:v>
                </c:pt>
                <c:pt idx="3701">
                  <c:v>3701000</c:v>
                </c:pt>
                <c:pt idx="3702">
                  <c:v>3702000</c:v>
                </c:pt>
                <c:pt idx="3703">
                  <c:v>3703000</c:v>
                </c:pt>
                <c:pt idx="3704">
                  <c:v>3704000</c:v>
                </c:pt>
                <c:pt idx="3705">
                  <c:v>3705000</c:v>
                </c:pt>
                <c:pt idx="3706">
                  <c:v>3706000</c:v>
                </c:pt>
                <c:pt idx="3707">
                  <c:v>3707000</c:v>
                </c:pt>
                <c:pt idx="3708">
                  <c:v>3708000</c:v>
                </c:pt>
                <c:pt idx="3709">
                  <c:v>3709000</c:v>
                </c:pt>
                <c:pt idx="3710">
                  <c:v>3710000</c:v>
                </c:pt>
                <c:pt idx="3711">
                  <c:v>3711000</c:v>
                </c:pt>
                <c:pt idx="3712">
                  <c:v>3712000</c:v>
                </c:pt>
                <c:pt idx="3713">
                  <c:v>3713000</c:v>
                </c:pt>
                <c:pt idx="3714">
                  <c:v>3714000</c:v>
                </c:pt>
                <c:pt idx="3715">
                  <c:v>3715000</c:v>
                </c:pt>
                <c:pt idx="3716">
                  <c:v>3716000</c:v>
                </c:pt>
                <c:pt idx="3717">
                  <c:v>3717000</c:v>
                </c:pt>
                <c:pt idx="3718">
                  <c:v>3718000</c:v>
                </c:pt>
                <c:pt idx="3719">
                  <c:v>3719000</c:v>
                </c:pt>
                <c:pt idx="3720">
                  <c:v>3720000</c:v>
                </c:pt>
                <c:pt idx="3721">
                  <c:v>3721000</c:v>
                </c:pt>
                <c:pt idx="3722">
                  <c:v>3722000</c:v>
                </c:pt>
                <c:pt idx="3723">
                  <c:v>3723000</c:v>
                </c:pt>
                <c:pt idx="3724">
                  <c:v>3724000</c:v>
                </c:pt>
                <c:pt idx="3725">
                  <c:v>3725000</c:v>
                </c:pt>
                <c:pt idx="3726">
                  <c:v>3726000</c:v>
                </c:pt>
                <c:pt idx="3727">
                  <c:v>3727000</c:v>
                </c:pt>
                <c:pt idx="3728">
                  <c:v>3728000</c:v>
                </c:pt>
                <c:pt idx="3729">
                  <c:v>3729000</c:v>
                </c:pt>
                <c:pt idx="3730">
                  <c:v>3730000</c:v>
                </c:pt>
                <c:pt idx="3731">
                  <c:v>3731000</c:v>
                </c:pt>
                <c:pt idx="3732">
                  <c:v>3732000</c:v>
                </c:pt>
                <c:pt idx="3733">
                  <c:v>3733000</c:v>
                </c:pt>
                <c:pt idx="3734">
                  <c:v>3734000</c:v>
                </c:pt>
                <c:pt idx="3735">
                  <c:v>3735000</c:v>
                </c:pt>
                <c:pt idx="3736">
                  <c:v>3736000</c:v>
                </c:pt>
                <c:pt idx="3737">
                  <c:v>3737000</c:v>
                </c:pt>
                <c:pt idx="3738">
                  <c:v>3738000</c:v>
                </c:pt>
                <c:pt idx="3739">
                  <c:v>3739000</c:v>
                </c:pt>
                <c:pt idx="3740">
                  <c:v>3740000</c:v>
                </c:pt>
                <c:pt idx="3741">
                  <c:v>3741000</c:v>
                </c:pt>
                <c:pt idx="3742">
                  <c:v>3742000</c:v>
                </c:pt>
                <c:pt idx="3743">
                  <c:v>3743000</c:v>
                </c:pt>
                <c:pt idx="3744">
                  <c:v>3744000</c:v>
                </c:pt>
                <c:pt idx="3745">
                  <c:v>3745000</c:v>
                </c:pt>
                <c:pt idx="3746">
                  <c:v>3746000</c:v>
                </c:pt>
                <c:pt idx="3747">
                  <c:v>3747000</c:v>
                </c:pt>
                <c:pt idx="3748">
                  <c:v>3748000</c:v>
                </c:pt>
                <c:pt idx="3749">
                  <c:v>3749000</c:v>
                </c:pt>
                <c:pt idx="3750">
                  <c:v>3750000</c:v>
                </c:pt>
                <c:pt idx="3751">
                  <c:v>3751000</c:v>
                </c:pt>
                <c:pt idx="3752">
                  <c:v>3752000</c:v>
                </c:pt>
                <c:pt idx="3753">
                  <c:v>3753000</c:v>
                </c:pt>
                <c:pt idx="3754">
                  <c:v>3754000</c:v>
                </c:pt>
                <c:pt idx="3755">
                  <c:v>3755000</c:v>
                </c:pt>
                <c:pt idx="3756">
                  <c:v>3756000</c:v>
                </c:pt>
                <c:pt idx="3757">
                  <c:v>3757000</c:v>
                </c:pt>
                <c:pt idx="3758">
                  <c:v>3758000</c:v>
                </c:pt>
                <c:pt idx="3759">
                  <c:v>3759000</c:v>
                </c:pt>
                <c:pt idx="3760">
                  <c:v>3760000</c:v>
                </c:pt>
                <c:pt idx="3761">
                  <c:v>3761000</c:v>
                </c:pt>
                <c:pt idx="3762">
                  <c:v>3762000</c:v>
                </c:pt>
                <c:pt idx="3763">
                  <c:v>3763000</c:v>
                </c:pt>
                <c:pt idx="3764">
                  <c:v>3764000</c:v>
                </c:pt>
                <c:pt idx="3765">
                  <c:v>3765000</c:v>
                </c:pt>
                <c:pt idx="3766">
                  <c:v>3766000</c:v>
                </c:pt>
                <c:pt idx="3767">
                  <c:v>3767000</c:v>
                </c:pt>
                <c:pt idx="3768">
                  <c:v>3768000</c:v>
                </c:pt>
                <c:pt idx="3769">
                  <c:v>3769000</c:v>
                </c:pt>
                <c:pt idx="3770">
                  <c:v>3770000</c:v>
                </c:pt>
                <c:pt idx="3771">
                  <c:v>3771000</c:v>
                </c:pt>
                <c:pt idx="3772">
                  <c:v>3772000</c:v>
                </c:pt>
                <c:pt idx="3773">
                  <c:v>3773000</c:v>
                </c:pt>
                <c:pt idx="3774">
                  <c:v>3774000</c:v>
                </c:pt>
                <c:pt idx="3775">
                  <c:v>3775000</c:v>
                </c:pt>
                <c:pt idx="3776">
                  <c:v>3776000</c:v>
                </c:pt>
                <c:pt idx="3777">
                  <c:v>3777000</c:v>
                </c:pt>
                <c:pt idx="3778">
                  <c:v>3778000</c:v>
                </c:pt>
                <c:pt idx="3779">
                  <c:v>3779000</c:v>
                </c:pt>
                <c:pt idx="3780">
                  <c:v>3780000</c:v>
                </c:pt>
                <c:pt idx="3781">
                  <c:v>3781000</c:v>
                </c:pt>
                <c:pt idx="3782">
                  <c:v>3782000</c:v>
                </c:pt>
                <c:pt idx="3783">
                  <c:v>3783000</c:v>
                </c:pt>
                <c:pt idx="3784">
                  <c:v>3784000</c:v>
                </c:pt>
                <c:pt idx="3785">
                  <c:v>3785000</c:v>
                </c:pt>
                <c:pt idx="3786">
                  <c:v>3786000</c:v>
                </c:pt>
                <c:pt idx="3787">
                  <c:v>3787000</c:v>
                </c:pt>
                <c:pt idx="3788">
                  <c:v>3788000</c:v>
                </c:pt>
                <c:pt idx="3789">
                  <c:v>3789000</c:v>
                </c:pt>
                <c:pt idx="3790">
                  <c:v>3790000</c:v>
                </c:pt>
                <c:pt idx="3791">
                  <c:v>3791000</c:v>
                </c:pt>
                <c:pt idx="3792">
                  <c:v>3792000</c:v>
                </c:pt>
                <c:pt idx="3793">
                  <c:v>3793000</c:v>
                </c:pt>
                <c:pt idx="3794">
                  <c:v>3794000</c:v>
                </c:pt>
                <c:pt idx="3795">
                  <c:v>3795000</c:v>
                </c:pt>
                <c:pt idx="3796">
                  <c:v>3796000</c:v>
                </c:pt>
                <c:pt idx="3797">
                  <c:v>3797000</c:v>
                </c:pt>
                <c:pt idx="3798">
                  <c:v>3798000</c:v>
                </c:pt>
                <c:pt idx="3799">
                  <c:v>3799000</c:v>
                </c:pt>
                <c:pt idx="3800">
                  <c:v>3800000</c:v>
                </c:pt>
                <c:pt idx="3801">
                  <c:v>3801000</c:v>
                </c:pt>
                <c:pt idx="3802">
                  <c:v>3802000</c:v>
                </c:pt>
                <c:pt idx="3803">
                  <c:v>3803000</c:v>
                </c:pt>
                <c:pt idx="3804">
                  <c:v>3804000</c:v>
                </c:pt>
                <c:pt idx="3805">
                  <c:v>3805000</c:v>
                </c:pt>
                <c:pt idx="3806">
                  <c:v>3806000</c:v>
                </c:pt>
                <c:pt idx="3807">
                  <c:v>3807000</c:v>
                </c:pt>
                <c:pt idx="3808">
                  <c:v>3808000</c:v>
                </c:pt>
                <c:pt idx="3809">
                  <c:v>3809000</c:v>
                </c:pt>
                <c:pt idx="3810">
                  <c:v>3810000</c:v>
                </c:pt>
                <c:pt idx="3811">
                  <c:v>3811000</c:v>
                </c:pt>
                <c:pt idx="3812">
                  <c:v>3812000</c:v>
                </c:pt>
                <c:pt idx="3813">
                  <c:v>3813000</c:v>
                </c:pt>
                <c:pt idx="3814">
                  <c:v>3814000</c:v>
                </c:pt>
                <c:pt idx="3815">
                  <c:v>3815000</c:v>
                </c:pt>
                <c:pt idx="3816">
                  <c:v>3816000</c:v>
                </c:pt>
                <c:pt idx="3817">
                  <c:v>3817000</c:v>
                </c:pt>
                <c:pt idx="3818">
                  <c:v>3818000</c:v>
                </c:pt>
                <c:pt idx="3819">
                  <c:v>3819000</c:v>
                </c:pt>
                <c:pt idx="3820">
                  <c:v>3820000</c:v>
                </c:pt>
                <c:pt idx="3821">
                  <c:v>3821000</c:v>
                </c:pt>
                <c:pt idx="3822">
                  <c:v>3822000</c:v>
                </c:pt>
                <c:pt idx="3823">
                  <c:v>3823000</c:v>
                </c:pt>
                <c:pt idx="3824">
                  <c:v>3824000</c:v>
                </c:pt>
                <c:pt idx="3825">
                  <c:v>3825000</c:v>
                </c:pt>
                <c:pt idx="3826">
                  <c:v>3826000</c:v>
                </c:pt>
                <c:pt idx="3827">
                  <c:v>3827000</c:v>
                </c:pt>
                <c:pt idx="3828">
                  <c:v>3828000</c:v>
                </c:pt>
                <c:pt idx="3829">
                  <c:v>3829000</c:v>
                </c:pt>
                <c:pt idx="3830">
                  <c:v>3830000</c:v>
                </c:pt>
                <c:pt idx="3831">
                  <c:v>3831000</c:v>
                </c:pt>
                <c:pt idx="3832">
                  <c:v>3832000</c:v>
                </c:pt>
                <c:pt idx="3833">
                  <c:v>3833000</c:v>
                </c:pt>
                <c:pt idx="3834">
                  <c:v>3834000</c:v>
                </c:pt>
                <c:pt idx="3835">
                  <c:v>3835000</c:v>
                </c:pt>
                <c:pt idx="3836">
                  <c:v>3836000</c:v>
                </c:pt>
                <c:pt idx="3837">
                  <c:v>3837000</c:v>
                </c:pt>
                <c:pt idx="3838">
                  <c:v>3838000</c:v>
                </c:pt>
                <c:pt idx="3839">
                  <c:v>3839000</c:v>
                </c:pt>
                <c:pt idx="3840">
                  <c:v>3840000</c:v>
                </c:pt>
                <c:pt idx="3841">
                  <c:v>3841000</c:v>
                </c:pt>
                <c:pt idx="3842">
                  <c:v>3842000</c:v>
                </c:pt>
                <c:pt idx="3843">
                  <c:v>3843000</c:v>
                </c:pt>
                <c:pt idx="3844">
                  <c:v>3844000</c:v>
                </c:pt>
                <c:pt idx="3845">
                  <c:v>3845000</c:v>
                </c:pt>
                <c:pt idx="3846">
                  <c:v>3846000</c:v>
                </c:pt>
                <c:pt idx="3847">
                  <c:v>3847000</c:v>
                </c:pt>
                <c:pt idx="3848">
                  <c:v>3848000</c:v>
                </c:pt>
                <c:pt idx="3849">
                  <c:v>3849000</c:v>
                </c:pt>
                <c:pt idx="3850">
                  <c:v>3850000</c:v>
                </c:pt>
                <c:pt idx="3851">
                  <c:v>3851000</c:v>
                </c:pt>
                <c:pt idx="3852">
                  <c:v>3852000</c:v>
                </c:pt>
                <c:pt idx="3853">
                  <c:v>3853000</c:v>
                </c:pt>
                <c:pt idx="3854">
                  <c:v>3854000</c:v>
                </c:pt>
                <c:pt idx="3855">
                  <c:v>3855000</c:v>
                </c:pt>
                <c:pt idx="3856">
                  <c:v>3856000</c:v>
                </c:pt>
                <c:pt idx="3857">
                  <c:v>3857000</c:v>
                </c:pt>
                <c:pt idx="3858">
                  <c:v>3858000</c:v>
                </c:pt>
                <c:pt idx="3859">
                  <c:v>3859000</c:v>
                </c:pt>
                <c:pt idx="3860">
                  <c:v>3860000</c:v>
                </c:pt>
                <c:pt idx="3861">
                  <c:v>3861000</c:v>
                </c:pt>
                <c:pt idx="3862">
                  <c:v>3862000</c:v>
                </c:pt>
                <c:pt idx="3863">
                  <c:v>3863000</c:v>
                </c:pt>
                <c:pt idx="3864">
                  <c:v>3864000</c:v>
                </c:pt>
                <c:pt idx="3865">
                  <c:v>3865000</c:v>
                </c:pt>
                <c:pt idx="3866">
                  <c:v>3866000</c:v>
                </c:pt>
                <c:pt idx="3867">
                  <c:v>3867000</c:v>
                </c:pt>
                <c:pt idx="3868">
                  <c:v>3868000</c:v>
                </c:pt>
                <c:pt idx="3869">
                  <c:v>3869000</c:v>
                </c:pt>
                <c:pt idx="3870">
                  <c:v>3870000</c:v>
                </c:pt>
                <c:pt idx="3871">
                  <c:v>3871000</c:v>
                </c:pt>
                <c:pt idx="3872">
                  <c:v>3872000</c:v>
                </c:pt>
                <c:pt idx="3873">
                  <c:v>3873000</c:v>
                </c:pt>
                <c:pt idx="3874">
                  <c:v>3874000</c:v>
                </c:pt>
                <c:pt idx="3875">
                  <c:v>3875000</c:v>
                </c:pt>
                <c:pt idx="3876">
                  <c:v>3876000</c:v>
                </c:pt>
                <c:pt idx="3877">
                  <c:v>3877000</c:v>
                </c:pt>
                <c:pt idx="3878">
                  <c:v>3878000</c:v>
                </c:pt>
                <c:pt idx="3879">
                  <c:v>3879000</c:v>
                </c:pt>
                <c:pt idx="3880">
                  <c:v>3880000</c:v>
                </c:pt>
                <c:pt idx="3881">
                  <c:v>3881000</c:v>
                </c:pt>
                <c:pt idx="3882">
                  <c:v>3882000</c:v>
                </c:pt>
                <c:pt idx="3883">
                  <c:v>3883000</c:v>
                </c:pt>
                <c:pt idx="3884">
                  <c:v>3884000</c:v>
                </c:pt>
                <c:pt idx="3885">
                  <c:v>3885000</c:v>
                </c:pt>
                <c:pt idx="3886">
                  <c:v>3886000</c:v>
                </c:pt>
                <c:pt idx="3887">
                  <c:v>3887000</c:v>
                </c:pt>
                <c:pt idx="3888">
                  <c:v>3888000</c:v>
                </c:pt>
                <c:pt idx="3889">
                  <c:v>3889000</c:v>
                </c:pt>
                <c:pt idx="3890">
                  <c:v>3890000</c:v>
                </c:pt>
                <c:pt idx="3891">
                  <c:v>3891000</c:v>
                </c:pt>
                <c:pt idx="3892">
                  <c:v>3892000</c:v>
                </c:pt>
                <c:pt idx="3893">
                  <c:v>3893000</c:v>
                </c:pt>
                <c:pt idx="3894">
                  <c:v>3894000</c:v>
                </c:pt>
                <c:pt idx="3895">
                  <c:v>3895000</c:v>
                </c:pt>
                <c:pt idx="3896">
                  <c:v>3896000</c:v>
                </c:pt>
                <c:pt idx="3897">
                  <c:v>3897000</c:v>
                </c:pt>
                <c:pt idx="3898">
                  <c:v>3898000</c:v>
                </c:pt>
                <c:pt idx="3899">
                  <c:v>3899000</c:v>
                </c:pt>
                <c:pt idx="3900">
                  <c:v>3900000</c:v>
                </c:pt>
                <c:pt idx="3901">
                  <c:v>3901000</c:v>
                </c:pt>
                <c:pt idx="3902">
                  <c:v>3902000</c:v>
                </c:pt>
                <c:pt idx="3903">
                  <c:v>3903000</c:v>
                </c:pt>
                <c:pt idx="3904">
                  <c:v>3904000</c:v>
                </c:pt>
                <c:pt idx="3905">
                  <c:v>3905000</c:v>
                </c:pt>
                <c:pt idx="3906">
                  <c:v>3906000</c:v>
                </c:pt>
                <c:pt idx="3907">
                  <c:v>3907000</c:v>
                </c:pt>
                <c:pt idx="3908">
                  <c:v>3908000</c:v>
                </c:pt>
                <c:pt idx="3909">
                  <c:v>3909000</c:v>
                </c:pt>
                <c:pt idx="3910">
                  <c:v>3910000</c:v>
                </c:pt>
                <c:pt idx="3911">
                  <c:v>3911000</c:v>
                </c:pt>
                <c:pt idx="3912">
                  <c:v>3912000</c:v>
                </c:pt>
                <c:pt idx="3913">
                  <c:v>3913000</c:v>
                </c:pt>
                <c:pt idx="3914">
                  <c:v>3914000</c:v>
                </c:pt>
                <c:pt idx="3915">
                  <c:v>3915000</c:v>
                </c:pt>
                <c:pt idx="3916">
                  <c:v>3916000</c:v>
                </c:pt>
                <c:pt idx="3917">
                  <c:v>3917000</c:v>
                </c:pt>
                <c:pt idx="3918">
                  <c:v>3918000</c:v>
                </c:pt>
                <c:pt idx="3919">
                  <c:v>3919000</c:v>
                </c:pt>
                <c:pt idx="3920">
                  <c:v>3920000</c:v>
                </c:pt>
                <c:pt idx="3921">
                  <c:v>3921000</c:v>
                </c:pt>
                <c:pt idx="3922">
                  <c:v>3922000</c:v>
                </c:pt>
                <c:pt idx="3923">
                  <c:v>3923000</c:v>
                </c:pt>
                <c:pt idx="3924">
                  <c:v>3924000</c:v>
                </c:pt>
                <c:pt idx="3925">
                  <c:v>3925000</c:v>
                </c:pt>
                <c:pt idx="3926">
                  <c:v>3926000</c:v>
                </c:pt>
                <c:pt idx="3927">
                  <c:v>3927000</c:v>
                </c:pt>
                <c:pt idx="3928">
                  <c:v>3928000</c:v>
                </c:pt>
                <c:pt idx="3929">
                  <c:v>3929000</c:v>
                </c:pt>
                <c:pt idx="3930">
                  <c:v>3930000</c:v>
                </c:pt>
                <c:pt idx="3931">
                  <c:v>3931000</c:v>
                </c:pt>
                <c:pt idx="3932">
                  <c:v>3932000</c:v>
                </c:pt>
                <c:pt idx="3933">
                  <c:v>3933000</c:v>
                </c:pt>
                <c:pt idx="3934">
                  <c:v>3934000</c:v>
                </c:pt>
                <c:pt idx="3935">
                  <c:v>3935000</c:v>
                </c:pt>
                <c:pt idx="3936">
                  <c:v>3936000</c:v>
                </c:pt>
                <c:pt idx="3937">
                  <c:v>3937000</c:v>
                </c:pt>
                <c:pt idx="3938">
                  <c:v>3938000</c:v>
                </c:pt>
                <c:pt idx="3939">
                  <c:v>3939000</c:v>
                </c:pt>
                <c:pt idx="3940">
                  <c:v>3940000</c:v>
                </c:pt>
                <c:pt idx="3941">
                  <c:v>3941000</c:v>
                </c:pt>
                <c:pt idx="3942">
                  <c:v>3942000</c:v>
                </c:pt>
                <c:pt idx="3943">
                  <c:v>3943000</c:v>
                </c:pt>
                <c:pt idx="3944">
                  <c:v>3944000</c:v>
                </c:pt>
                <c:pt idx="3945">
                  <c:v>3945000</c:v>
                </c:pt>
                <c:pt idx="3946">
                  <c:v>3946000</c:v>
                </c:pt>
                <c:pt idx="3947">
                  <c:v>3947000</c:v>
                </c:pt>
                <c:pt idx="3948">
                  <c:v>3948000</c:v>
                </c:pt>
                <c:pt idx="3949">
                  <c:v>3949000</c:v>
                </c:pt>
                <c:pt idx="3950">
                  <c:v>3950000</c:v>
                </c:pt>
                <c:pt idx="3951">
                  <c:v>3951000</c:v>
                </c:pt>
                <c:pt idx="3952">
                  <c:v>3952000</c:v>
                </c:pt>
                <c:pt idx="3953">
                  <c:v>3953000</c:v>
                </c:pt>
                <c:pt idx="3954">
                  <c:v>3954000</c:v>
                </c:pt>
                <c:pt idx="3955">
                  <c:v>3955000</c:v>
                </c:pt>
                <c:pt idx="3956">
                  <c:v>3956000</c:v>
                </c:pt>
                <c:pt idx="3957">
                  <c:v>3957000</c:v>
                </c:pt>
                <c:pt idx="3958">
                  <c:v>3958000</c:v>
                </c:pt>
                <c:pt idx="3959">
                  <c:v>3959000</c:v>
                </c:pt>
                <c:pt idx="3960">
                  <c:v>3960000</c:v>
                </c:pt>
                <c:pt idx="3961">
                  <c:v>3961000</c:v>
                </c:pt>
                <c:pt idx="3962">
                  <c:v>3962000</c:v>
                </c:pt>
                <c:pt idx="3963">
                  <c:v>3963000</c:v>
                </c:pt>
                <c:pt idx="3964">
                  <c:v>3964000</c:v>
                </c:pt>
                <c:pt idx="3965">
                  <c:v>3965000</c:v>
                </c:pt>
                <c:pt idx="3966">
                  <c:v>3966000</c:v>
                </c:pt>
                <c:pt idx="3967">
                  <c:v>3967000</c:v>
                </c:pt>
                <c:pt idx="3968">
                  <c:v>3968000</c:v>
                </c:pt>
                <c:pt idx="3969">
                  <c:v>3969000</c:v>
                </c:pt>
                <c:pt idx="3970">
                  <c:v>3970000</c:v>
                </c:pt>
                <c:pt idx="3971">
                  <c:v>3971000</c:v>
                </c:pt>
                <c:pt idx="3972">
                  <c:v>3972000</c:v>
                </c:pt>
                <c:pt idx="3973">
                  <c:v>3973000</c:v>
                </c:pt>
                <c:pt idx="3974">
                  <c:v>3974000</c:v>
                </c:pt>
                <c:pt idx="3975">
                  <c:v>3975000</c:v>
                </c:pt>
                <c:pt idx="3976">
                  <c:v>3976000</c:v>
                </c:pt>
                <c:pt idx="3977">
                  <c:v>3977000</c:v>
                </c:pt>
                <c:pt idx="3978">
                  <c:v>3978000</c:v>
                </c:pt>
                <c:pt idx="3979">
                  <c:v>3979000</c:v>
                </c:pt>
                <c:pt idx="3980">
                  <c:v>3980000</c:v>
                </c:pt>
                <c:pt idx="3981">
                  <c:v>3981000</c:v>
                </c:pt>
                <c:pt idx="3982">
                  <c:v>3982000</c:v>
                </c:pt>
                <c:pt idx="3983">
                  <c:v>3983000</c:v>
                </c:pt>
                <c:pt idx="3984">
                  <c:v>3984000</c:v>
                </c:pt>
                <c:pt idx="3985">
                  <c:v>3985000</c:v>
                </c:pt>
                <c:pt idx="3986">
                  <c:v>3986000</c:v>
                </c:pt>
                <c:pt idx="3987">
                  <c:v>3987000</c:v>
                </c:pt>
                <c:pt idx="3988">
                  <c:v>3988000</c:v>
                </c:pt>
                <c:pt idx="3989">
                  <c:v>3989000</c:v>
                </c:pt>
                <c:pt idx="3990">
                  <c:v>3990000</c:v>
                </c:pt>
                <c:pt idx="3991">
                  <c:v>3991000</c:v>
                </c:pt>
                <c:pt idx="3992">
                  <c:v>3992000</c:v>
                </c:pt>
                <c:pt idx="3993">
                  <c:v>3993000</c:v>
                </c:pt>
                <c:pt idx="3994">
                  <c:v>3994000</c:v>
                </c:pt>
                <c:pt idx="3995">
                  <c:v>3995000</c:v>
                </c:pt>
                <c:pt idx="3996">
                  <c:v>3996000</c:v>
                </c:pt>
                <c:pt idx="3997">
                  <c:v>3997000</c:v>
                </c:pt>
                <c:pt idx="3998">
                  <c:v>3998000</c:v>
                </c:pt>
                <c:pt idx="3999">
                  <c:v>3999000</c:v>
                </c:pt>
                <c:pt idx="4000">
                  <c:v>4000000</c:v>
                </c:pt>
                <c:pt idx="4001">
                  <c:v>4001000</c:v>
                </c:pt>
                <c:pt idx="4002">
                  <c:v>4002000</c:v>
                </c:pt>
                <c:pt idx="4003">
                  <c:v>4003000</c:v>
                </c:pt>
                <c:pt idx="4004">
                  <c:v>4004000</c:v>
                </c:pt>
                <c:pt idx="4005">
                  <c:v>4005000</c:v>
                </c:pt>
                <c:pt idx="4006">
                  <c:v>4006000</c:v>
                </c:pt>
                <c:pt idx="4007">
                  <c:v>4007000</c:v>
                </c:pt>
                <c:pt idx="4008">
                  <c:v>4008000</c:v>
                </c:pt>
                <c:pt idx="4009">
                  <c:v>4009000</c:v>
                </c:pt>
                <c:pt idx="4010">
                  <c:v>4010000</c:v>
                </c:pt>
                <c:pt idx="4011">
                  <c:v>4011000</c:v>
                </c:pt>
                <c:pt idx="4012">
                  <c:v>4012000</c:v>
                </c:pt>
                <c:pt idx="4013">
                  <c:v>4013000</c:v>
                </c:pt>
                <c:pt idx="4014">
                  <c:v>4014000</c:v>
                </c:pt>
                <c:pt idx="4015">
                  <c:v>4015000</c:v>
                </c:pt>
                <c:pt idx="4016">
                  <c:v>4016000</c:v>
                </c:pt>
                <c:pt idx="4017">
                  <c:v>4017000</c:v>
                </c:pt>
                <c:pt idx="4018">
                  <c:v>4018000</c:v>
                </c:pt>
                <c:pt idx="4019">
                  <c:v>4019000</c:v>
                </c:pt>
                <c:pt idx="4020">
                  <c:v>4020000</c:v>
                </c:pt>
                <c:pt idx="4021">
                  <c:v>4021000</c:v>
                </c:pt>
                <c:pt idx="4022">
                  <c:v>4022000</c:v>
                </c:pt>
                <c:pt idx="4023">
                  <c:v>4023000</c:v>
                </c:pt>
                <c:pt idx="4024">
                  <c:v>4024000</c:v>
                </c:pt>
                <c:pt idx="4025">
                  <c:v>4025000</c:v>
                </c:pt>
                <c:pt idx="4026">
                  <c:v>4026000</c:v>
                </c:pt>
                <c:pt idx="4027">
                  <c:v>4027000</c:v>
                </c:pt>
                <c:pt idx="4028">
                  <c:v>4028000</c:v>
                </c:pt>
                <c:pt idx="4029">
                  <c:v>4029000</c:v>
                </c:pt>
                <c:pt idx="4030">
                  <c:v>4030000</c:v>
                </c:pt>
                <c:pt idx="4031">
                  <c:v>4031000</c:v>
                </c:pt>
                <c:pt idx="4032">
                  <c:v>4032000</c:v>
                </c:pt>
                <c:pt idx="4033">
                  <c:v>4033000</c:v>
                </c:pt>
                <c:pt idx="4034">
                  <c:v>4034000</c:v>
                </c:pt>
                <c:pt idx="4035">
                  <c:v>4035000</c:v>
                </c:pt>
                <c:pt idx="4036">
                  <c:v>4036000</c:v>
                </c:pt>
                <c:pt idx="4037">
                  <c:v>4037000</c:v>
                </c:pt>
                <c:pt idx="4038">
                  <c:v>4038000</c:v>
                </c:pt>
                <c:pt idx="4039">
                  <c:v>4039000</c:v>
                </c:pt>
                <c:pt idx="4040">
                  <c:v>4040000</c:v>
                </c:pt>
                <c:pt idx="4041">
                  <c:v>4041000</c:v>
                </c:pt>
                <c:pt idx="4042">
                  <c:v>4042000</c:v>
                </c:pt>
                <c:pt idx="4043">
                  <c:v>4043000</c:v>
                </c:pt>
                <c:pt idx="4044">
                  <c:v>4044000</c:v>
                </c:pt>
                <c:pt idx="4045">
                  <c:v>4045000</c:v>
                </c:pt>
                <c:pt idx="4046">
                  <c:v>4046000</c:v>
                </c:pt>
                <c:pt idx="4047">
                  <c:v>4047000</c:v>
                </c:pt>
                <c:pt idx="4048">
                  <c:v>4048000</c:v>
                </c:pt>
                <c:pt idx="4049">
                  <c:v>4049000</c:v>
                </c:pt>
                <c:pt idx="4050">
                  <c:v>4050000</c:v>
                </c:pt>
                <c:pt idx="4051">
                  <c:v>4051000</c:v>
                </c:pt>
                <c:pt idx="4052">
                  <c:v>4052000</c:v>
                </c:pt>
                <c:pt idx="4053">
                  <c:v>4053000</c:v>
                </c:pt>
                <c:pt idx="4054">
                  <c:v>4054000</c:v>
                </c:pt>
                <c:pt idx="4055">
                  <c:v>4055000</c:v>
                </c:pt>
                <c:pt idx="4056">
                  <c:v>4056000</c:v>
                </c:pt>
                <c:pt idx="4057">
                  <c:v>4057000</c:v>
                </c:pt>
                <c:pt idx="4058">
                  <c:v>4058000</c:v>
                </c:pt>
                <c:pt idx="4059">
                  <c:v>4059000</c:v>
                </c:pt>
                <c:pt idx="4060">
                  <c:v>4060000</c:v>
                </c:pt>
                <c:pt idx="4061">
                  <c:v>4061000</c:v>
                </c:pt>
                <c:pt idx="4062">
                  <c:v>4062000</c:v>
                </c:pt>
                <c:pt idx="4063">
                  <c:v>4063000</c:v>
                </c:pt>
                <c:pt idx="4064">
                  <c:v>4064000</c:v>
                </c:pt>
                <c:pt idx="4065">
                  <c:v>4065000</c:v>
                </c:pt>
                <c:pt idx="4066">
                  <c:v>4066000</c:v>
                </c:pt>
                <c:pt idx="4067">
                  <c:v>4067000</c:v>
                </c:pt>
                <c:pt idx="4068">
                  <c:v>4068000</c:v>
                </c:pt>
                <c:pt idx="4069">
                  <c:v>4069000</c:v>
                </c:pt>
                <c:pt idx="4070">
                  <c:v>4070000</c:v>
                </c:pt>
                <c:pt idx="4071">
                  <c:v>4071000</c:v>
                </c:pt>
                <c:pt idx="4072">
                  <c:v>4072000</c:v>
                </c:pt>
                <c:pt idx="4073">
                  <c:v>4073000</c:v>
                </c:pt>
                <c:pt idx="4074">
                  <c:v>4074000</c:v>
                </c:pt>
                <c:pt idx="4075">
                  <c:v>4075000</c:v>
                </c:pt>
                <c:pt idx="4076">
                  <c:v>4076000</c:v>
                </c:pt>
                <c:pt idx="4077">
                  <c:v>4077000</c:v>
                </c:pt>
                <c:pt idx="4078">
                  <c:v>4078000</c:v>
                </c:pt>
                <c:pt idx="4079">
                  <c:v>4079000</c:v>
                </c:pt>
                <c:pt idx="4080">
                  <c:v>4080000</c:v>
                </c:pt>
                <c:pt idx="4081">
                  <c:v>4081000</c:v>
                </c:pt>
                <c:pt idx="4082">
                  <c:v>4082000</c:v>
                </c:pt>
                <c:pt idx="4083">
                  <c:v>4083000</c:v>
                </c:pt>
                <c:pt idx="4084">
                  <c:v>4084000</c:v>
                </c:pt>
                <c:pt idx="4085">
                  <c:v>4085000</c:v>
                </c:pt>
                <c:pt idx="4086">
                  <c:v>4086000</c:v>
                </c:pt>
                <c:pt idx="4087">
                  <c:v>4087000</c:v>
                </c:pt>
                <c:pt idx="4088">
                  <c:v>4088000</c:v>
                </c:pt>
                <c:pt idx="4089">
                  <c:v>4089000</c:v>
                </c:pt>
                <c:pt idx="4090">
                  <c:v>4090000</c:v>
                </c:pt>
                <c:pt idx="4091">
                  <c:v>4091000</c:v>
                </c:pt>
                <c:pt idx="4092">
                  <c:v>4092000</c:v>
                </c:pt>
                <c:pt idx="4093">
                  <c:v>4093000</c:v>
                </c:pt>
                <c:pt idx="4094">
                  <c:v>4094000</c:v>
                </c:pt>
                <c:pt idx="4095">
                  <c:v>4095000</c:v>
                </c:pt>
                <c:pt idx="4096">
                  <c:v>4096000</c:v>
                </c:pt>
                <c:pt idx="4097">
                  <c:v>4097000</c:v>
                </c:pt>
                <c:pt idx="4098">
                  <c:v>4098000</c:v>
                </c:pt>
                <c:pt idx="4099">
                  <c:v>4099000</c:v>
                </c:pt>
                <c:pt idx="4100">
                  <c:v>4100000</c:v>
                </c:pt>
                <c:pt idx="4101">
                  <c:v>4101000</c:v>
                </c:pt>
                <c:pt idx="4102">
                  <c:v>4102000</c:v>
                </c:pt>
                <c:pt idx="4103">
                  <c:v>4103000</c:v>
                </c:pt>
                <c:pt idx="4104">
                  <c:v>4104000</c:v>
                </c:pt>
                <c:pt idx="4105">
                  <c:v>4105000</c:v>
                </c:pt>
                <c:pt idx="4106">
                  <c:v>4106000</c:v>
                </c:pt>
                <c:pt idx="4107">
                  <c:v>4107000</c:v>
                </c:pt>
                <c:pt idx="4108">
                  <c:v>4108000</c:v>
                </c:pt>
                <c:pt idx="4109">
                  <c:v>4109000</c:v>
                </c:pt>
                <c:pt idx="4110">
                  <c:v>4110000</c:v>
                </c:pt>
                <c:pt idx="4111">
                  <c:v>4111000</c:v>
                </c:pt>
                <c:pt idx="4112">
                  <c:v>4112000</c:v>
                </c:pt>
                <c:pt idx="4113">
                  <c:v>4113000</c:v>
                </c:pt>
                <c:pt idx="4114">
                  <c:v>4114000</c:v>
                </c:pt>
                <c:pt idx="4115">
                  <c:v>4115000</c:v>
                </c:pt>
                <c:pt idx="4116">
                  <c:v>4116000</c:v>
                </c:pt>
                <c:pt idx="4117">
                  <c:v>4117000</c:v>
                </c:pt>
                <c:pt idx="4118">
                  <c:v>4118000</c:v>
                </c:pt>
                <c:pt idx="4119">
                  <c:v>4119000</c:v>
                </c:pt>
                <c:pt idx="4120">
                  <c:v>4120000</c:v>
                </c:pt>
                <c:pt idx="4121">
                  <c:v>4121000</c:v>
                </c:pt>
                <c:pt idx="4122">
                  <c:v>4122000</c:v>
                </c:pt>
                <c:pt idx="4123">
                  <c:v>4123000</c:v>
                </c:pt>
                <c:pt idx="4124">
                  <c:v>4124000</c:v>
                </c:pt>
                <c:pt idx="4125">
                  <c:v>4125000</c:v>
                </c:pt>
                <c:pt idx="4126">
                  <c:v>4126000</c:v>
                </c:pt>
                <c:pt idx="4127">
                  <c:v>4127000</c:v>
                </c:pt>
                <c:pt idx="4128">
                  <c:v>4128000</c:v>
                </c:pt>
                <c:pt idx="4129">
                  <c:v>4129000</c:v>
                </c:pt>
                <c:pt idx="4130">
                  <c:v>4130000</c:v>
                </c:pt>
                <c:pt idx="4131">
                  <c:v>4131000</c:v>
                </c:pt>
                <c:pt idx="4132">
                  <c:v>4132000</c:v>
                </c:pt>
                <c:pt idx="4133">
                  <c:v>4133000</c:v>
                </c:pt>
                <c:pt idx="4134">
                  <c:v>4134000</c:v>
                </c:pt>
                <c:pt idx="4135">
                  <c:v>4135000</c:v>
                </c:pt>
                <c:pt idx="4136">
                  <c:v>4136000</c:v>
                </c:pt>
                <c:pt idx="4137">
                  <c:v>4137000</c:v>
                </c:pt>
                <c:pt idx="4138">
                  <c:v>4138000</c:v>
                </c:pt>
                <c:pt idx="4139">
                  <c:v>4139000</c:v>
                </c:pt>
                <c:pt idx="4140">
                  <c:v>4140000</c:v>
                </c:pt>
                <c:pt idx="4141">
                  <c:v>4141000</c:v>
                </c:pt>
                <c:pt idx="4142">
                  <c:v>4142000</c:v>
                </c:pt>
                <c:pt idx="4143">
                  <c:v>4143000</c:v>
                </c:pt>
                <c:pt idx="4144">
                  <c:v>4144000</c:v>
                </c:pt>
                <c:pt idx="4145">
                  <c:v>4145000</c:v>
                </c:pt>
                <c:pt idx="4146">
                  <c:v>4146000</c:v>
                </c:pt>
                <c:pt idx="4147">
                  <c:v>4147000</c:v>
                </c:pt>
                <c:pt idx="4148">
                  <c:v>4148000</c:v>
                </c:pt>
                <c:pt idx="4149">
                  <c:v>4149000</c:v>
                </c:pt>
                <c:pt idx="4150">
                  <c:v>4150000</c:v>
                </c:pt>
                <c:pt idx="4151">
                  <c:v>4151000</c:v>
                </c:pt>
                <c:pt idx="4152">
                  <c:v>4152000</c:v>
                </c:pt>
                <c:pt idx="4153">
                  <c:v>4153000</c:v>
                </c:pt>
                <c:pt idx="4154">
                  <c:v>4154000</c:v>
                </c:pt>
                <c:pt idx="4155">
                  <c:v>4155000</c:v>
                </c:pt>
                <c:pt idx="4156">
                  <c:v>4156000</c:v>
                </c:pt>
                <c:pt idx="4157">
                  <c:v>4157000</c:v>
                </c:pt>
                <c:pt idx="4158">
                  <c:v>4158000</c:v>
                </c:pt>
                <c:pt idx="4159">
                  <c:v>4159000</c:v>
                </c:pt>
                <c:pt idx="4160">
                  <c:v>4160000</c:v>
                </c:pt>
                <c:pt idx="4161">
                  <c:v>4161000</c:v>
                </c:pt>
                <c:pt idx="4162">
                  <c:v>4162000</c:v>
                </c:pt>
                <c:pt idx="4163">
                  <c:v>4163000</c:v>
                </c:pt>
                <c:pt idx="4164">
                  <c:v>4164000</c:v>
                </c:pt>
                <c:pt idx="4165">
                  <c:v>4165000</c:v>
                </c:pt>
                <c:pt idx="4166">
                  <c:v>4166000</c:v>
                </c:pt>
                <c:pt idx="4167">
                  <c:v>4167000</c:v>
                </c:pt>
                <c:pt idx="4168">
                  <c:v>4168000</c:v>
                </c:pt>
                <c:pt idx="4169">
                  <c:v>4169000</c:v>
                </c:pt>
                <c:pt idx="4170">
                  <c:v>4170000</c:v>
                </c:pt>
                <c:pt idx="4171">
                  <c:v>4171000</c:v>
                </c:pt>
                <c:pt idx="4172">
                  <c:v>4172000</c:v>
                </c:pt>
                <c:pt idx="4173">
                  <c:v>4173000</c:v>
                </c:pt>
                <c:pt idx="4174">
                  <c:v>4174000</c:v>
                </c:pt>
                <c:pt idx="4175">
                  <c:v>4175000</c:v>
                </c:pt>
                <c:pt idx="4176">
                  <c:v>4176000</c:v>
                </c:pt>
                <c:pt idx="4177">
                  <c:v>4177000</c:v>
                </c:pt>
                <c:pt idx="4178">
                  <c:v>4178000</c:v>
                </c:pt>
                <c:pt idx="4179">
                  <c:v>4179000</c:v>
                </c:pt>
                <c:pt idx="4180">
                  <c:v>4180000</c:v>
                </c:pt>
                <c:pt idx="4181">
                  <c:v>4181000</c:v>
                </c:pt>
                <c:pt idx="4182">
                  <c:v>4182000</c:v>
                </c:pt>
                <c:pt idx="4183">
                  <c:v>4183000</c:v>
                </c:pt>
                <c:pt idx="4184">
                  <c:v>4184000</c:v>
                </c:pt>
                <c:pt idx="4185">
                  <c:v>4185000</c:v>
                </c:pt>
                <c:pt idx="4186">
                  <c:v>4186000</c:v>
                </c:pt>
                <c:pt idx="4187">
                  <c:v>4187000</c:v>
                </c:pt>
                <c:pt idx="4188">
                  <c:v>4188000</c:v>
                </c:pt>
                <c:pt idx="4189">
                  <c:v>4189000</c:v>
                </c:pt>
                <c:pt idx="4190">
                  <c:v>4190000</c:v>
                </c:pt>
                <c:pt idx="4191">
                  <c:v>4191000</c:v>
                </c:pt>
                <c:pt idx="4192">
                  <c:v>4192000</c:v>
                </c:pt>
                <c:pt idx="4193">
                  <c:v>4193000</c:v>
                </c:pt>
                <c:pt idx="4194">
                  <c:v>4194000</c:v>
                </c:pt>
                <c:pt idx="4195">
                  <c:v>4195000</c:v>
                </c:pt>
                <c:pt idx="4196">
                  <c:v>4196000</c:v>
                </c:pt>
                <c:pt idx="4197">
                  <c:v>4197000</c:v>
                </c:pt>
                <c:pt idx="4198">
                  <c:v>4198000</c:v>
                </c:pt>
                <c:pt idx="4199">
                  <c:v>4199000</c:v>
                </c:pt>
                <c:pt idx="4200">
                  <c:v>4200000</c:v>
                </c:pt>
                <c:pt idx="4201">
                  <c:v>4201000</c:v>
                </c:pt>
                <c:pt idx="4202">
                  <c:v>4202000</c:v>
                </c:pt>
                <c:pt idx="4203">
                  <c:v>4203000</c:v>
                </c:pt>
                <c:pt idx="4204">
                  <c:v>4204000</c:v>
                </c:pt>
                <c:pt idx="4205">
                  <c:v>4205000</c:v>
                </c:pt>
                <c:pt idx="4206">
                  <c:v>4206000</c:v>
                </c:pt>
                <c:pt idx="4207">
                  <c:v>4207000</c:v>
                </c:pt>
                <c:pt idx="4208">
                  <c:v>4208000</c:v>
                </c:pt>
                <c:pt idx="4209">
                  <c:v>4209000</c:v>
                </c:pt>
                <c:pt idx="4210">
                  <c:v>4210000</c:v>
                </c:pt>
                <c:pt idx="4211">
                  <c:v>4211000</c:v>
                </c:pt>
                <c:pt idx="4212">
                  <c:v>4212000</c:v>
                </c:pt>
                <c:pt idx="4213">
                  <c:v>4213000</c:v>
                </c:pt>
                <c:pt idx="4214">
                  <c:v>4214000</c:v>
                </c:pt>
                <c:pt idx="4215">
                  <c:v>4215000</c:v>
                </c:pt>
                <c:pt idx="4216">
                  <c:v>4216000</c:v>
                </c:pt>
                <c:pt idx="4217">
                  <c:v>4217000</c:v>
                </c:pt>
                <c:pt idx="4218">
                  <c:v>4218000</c:v>
                </c:pt>
                <c:pt idx="4219">
                  <c:v>4219000</c:v>
                </c:pt>
                <c:pt idx="4220">
                  <c:v>4220000</c:v>
                </c:pt>
                <c:pt idx="4221">
                  <c:v>4221000</c:v>
                </c:pt>
                <c:pt idx="4222">
                  <c:v>4222000</c:v>
                </c:pt>
                <c:pt idx="4223">
                  <c:v>4223000</c:v>
                </c:pt>
                <c:pt idx="4224">
                  <c:v>4224000</c:v>
                </c:pt>
                <c:pt idx="4225">
                  <c:v>4225000</c:v>
                </c:pt>
                <c:pt idx="4226">
                  <c:v>4226000</c:v>
                </c:pt>
                <c:pt idx="4227">
                  <c:v>4227000</c:v>
                </c:pt>
                <c:pt idx="4228">
                  <c:v>4228000</c:v>
                </c:pt>
                <c:pt idx="4229">
                  <c:v>4229000</c:v>
                </c:pt>
                <c:pt idx="4230">
                  <c:v>4230000</c:v>
                </c:pt>
                <c:pt idx="4231">
                  <c:v>4231000</c:v>
                </c:pt>
                <c:pt idx="4232">
                  <c:v>4232000</c:v>
                </c:pt>
                <c:pt idx="4233">
                  <c:v>4233000</c:v>
                </c:pt>
                <c:pt idx="4234">
                  <c:v>4234000</c:v>
                </c:pt>
                <c:pt idx="4235">
                  <c:v>4235000</c:v>
                </c:pt>
                <c:pt idx="4236">
                  <c:v>4236000</c:v>
                </c:pt>
                <c:pt idx="4237">
                  <c:v>4237000</c:v>
                </c:pt>
                <c:pt idx="4238">
                  <c:v>4238000</c:v>
                </c:pt>
                <c:pt idx="4239">
                  <c:v>4239000</c:v>
                </c:pt>
                <c:pt idx="4240">
                  <c:v>4240000</c:v>
                </c:pt>
                <c:pt idx="4241">
                  <c:v>4241000</c:v>
                </c:pt>
                <c:pt idx="4242">
                  <c:v>4242000</c:v>
                </c:pt>
                <c:pt idx="4243">
                  <c:v>4243000</c:v>
                </c:pt>
                <c:pt idx="4244">
                  <c:v>4244000</c:v>
                </c:pt>
                <c:pt idx="4245">
                  <c:v>4245000</c:v>
                </c:pt>
                <c:pt idx="4246">
                  <c:v>4246000</c:v>
                </c:pt>
                <c:pt idx="4247">
                  <c:v>4247000</c:v>
                </c:pt>
                <c:pt idx="4248">
                  <c:v>4248000</c:v>
                </c:pt>
                <c:pt idx="4249">
                  <c:v>4249000</c:v>
                </c:pt>
                <c:pt idx="4250">
                  <c:v>4250000</c:v>
                </c:pt>
                <c:pt idx="4251">
                  <c:v>4251000</c:v>
                </c:pt>
                <c:pt idx="4252">
                  <c:v>4252000</c:v>
                </c:pt>
                <c:pt idx="4253">
                  <c:v>4253000</c:v>
                </c:pt>
                <c:pt idx="4254">
                  <c:v>4254000</c:v>
                </c:pt>
                <c:pt idx="4255">
                  <c:v>4255000</c:v>
                </c:pt>
                <c:pt idx="4256">
                  <c:v>4256000</c:v>
                </c:pt>
                <c:pt idx="4257">
                  <c:v>4257000</c:v>
                </c:pt>
                <c:pt idx="4258">
                  <c:v>4258000</c:v>
                </c:pt>
                <c:pt idx="4259">
                  <c:v>4259000</c:v>
                </c:pt>
                <c:pt idx="4260">
                  <c:v>4260000</c:v>
                </c:pt>
                <c:pt idx="4261">
                  <c:v>4261000</c:v>
                </c:pt>
                <c:pt idx="4262">
                  <c:v>4262000</c:v>
                </c:pt>
                <c:pt idx="4263">
                  <c:v>4263000</c:v>
                </c:pt>
                <c:pt idx="4264">
                  <c:v>4264000</c:v>
                </c:pt>
                <c:pt idx="4265">
                  <c:v>4265000</c:v>
                </c:pt>
                <c:pt idx="4266">
                  <c:v>4266000</c:v>
                </c:pt>
                <c:pt idx="4267">
                  <c:v>4267000</c:v>
                </c:pt>
                <c:pt idx="4268">
                  <c:v>4268000</c:v>
                </c:pt>
                <c:pt idx="4269">
                  <c:v>4269000</c:v>
                </c:pt>
                <c:pt idx="4270">
                  <c:v>4270000</c:v>
                </c:pt>
                <c:pt idx="4271">
                  <c:v>4271000</c:v>
                </c:pt>
                <c:pt idx="4272">
                  <c:v>4272000</c:v>
                </c:pt>
                <c:pt idx="4273">
                  <c:v>4273000</c:v>
                </c:pt>
                <c:pt idx="4274">
                  <c:v>4274000</c:v>
                </c:pt>
                <c:pt idx="4275">
                  <c:v>4275000</c:v>
                </c:pt>
                <c:pt idx="4276">
                  <c:v>4276000</c:v>
                </c:pt>
                <c:pt idx="4277">
                  <c:v>4277000</c:v>
                </c:pt>
                <c:pt idx="4278">
                  <c:v>4278000</c:v>
                </c:pt>
                <c:pt idx="4279">
                  <c:v>4279000</c:v>
                </c:pt>
                <c:pt idx="4280">
                  <c:v>4280000</c:v>
                </c:pt>
                <c:pt idx="4281">
                  <c:v>4281000</c:v>
                </c:pt>
                <c:pt idx="4282">
                  <c:v>4282000</c:v>
                </c:pt>
                <c:pt idx="4283">
                  <c:v>4283000</c:v>
                </c:pt>
                <c:pt idx="4284">
                  <c:v>4284000</c:v>
                </c:pt>
                <c:pt idx="4285">
                  <c:v>4285000</c:v>
                </c:pt>
                <c:pt idx="4286">
                  <c:v>4286000</c:v>
                </c:pt>
                <c:pt idx="4287">
                  <c:v>4287000</c:v>
                </c:pt>
                <c:pt idx="4288">
                  <c:v>4288000</c:v>
                </c:pt>
                <c:pt idx="4289">
                  <c:v>4289000</c:v>
                </c:pt>
                <c:pt idx="4290">
                  <c:v>4290000</c:v>
                </c:pt>
                <c:pt idx="4291">
                  <c:v>4291000</c:v>
                </c:pt>
                <c:pt idx="4292">
                  <c:v>4292000</c:v>
                </c:pt>
                <c:pt idx="4293">
                  <c:v>4293000</c:v>
                </c:pt>
                <c:pt idx="4294">
                  <c:v>4294000</c:v>
                </c:pt>
                <c:pt idx="4295">
                  <c:v>4295000</c:v>
                </c:pt>
                <c:pt idx="4296">
                  <c:v>4296000</c:v>
                </c:pt>
                <c:pt idx="4297">
                  <c:v>4297000</c:v>
                </c:pt>
                <c:pt idx="4298">
                  <c:v>4298000</c:v>
                </c:pt>
                <c:pt idx="4299">
                  <c:v>4299000</c:v>
                </c:pt>
                <c:pt idx="4300">
                  <c:v>4300000</c:v>
                </c:pt>
                <c:pt idx="4301">
                  <c:v>4301000</c:v>
                </c:pt>
                <c:pt idx="4302">
                  <c:v>4302000</c:v>
                </c:pt>
                <c:pt idx="4303">
                  <c:v>4303000</c:v>
                </c:pt>
                <c:pt idx="4304">
                  <c:v>4304000</c:v>
                </c:pt>
                <c:pt idx="4305">
                  <c:v>4305000</c:v>
                </c:pt>
                <c:pt idx="4306">
                  <c:v>4306000</c:v>
                </c:pt>
                <c:pt idx="4307">
                  <c:v>4307000</c:v>
                </c:pt>
                <c:pt idx="4308">
                  <c:v>4308000</c:v>
                </c:pt>
                <c:pt idx="4309">
                  <c:v>4309000</c:v>
                </c:pt>
                <c:pt idx="4310">
                  <c:v>4310000</c:v>
                </c:pt>
                <c:pt idx="4311">
                  <c:v>4311000</c:v>
                </c:pt>
                <c:pt idx="4312">
                  <c:v>4312000</c:v>
                </c:pt>
                <c:pt idx="4313">
                  <c:v>4313000</c:v>
                </c:pt>
                <c:pt idx="4314">
                  <c:v>4314000</c:v>
                </c:pt>
                <c:pt idx="4315">
                  <c:v>4315000</c:v>
                </c:pt>
                <c:pt idx="4316">
                  <c:v>4316000</c:v>
                </c:pt>
                <c:pt idx="4317">
                  <c:v>4317000</c:v>
                </c:pt>
                <c:pt idx="4318">
                  <c:v>4318000</c:v>
                </c:pt>
                <c:pt idx="4319">
                  <c:v>4319000</c:v>
                </c:pt>
                <c:pt idx="4320">
                  <c:v>4320000</c:v>
                </c:pt>
                <c:pt idx="4321">
                  <c:v>4321000</c:v>
                </c:pt>
                <c:pt idx="4322">
                  <c:v>4322000</c:v>
                </c:pt>
                <c:pt idx="4323">
                  <c:v>4323000</c:v>
                </c:pt>
                <c:pt idx="4324">
                  <c:v>4324000</c:v>
                </c:pt>
                <c:pt idx="4325">
                  <c:v>4325000</c:v>
                </c:pt>
                <c:pt idx="4326">
                  <c:v>4326000</c:v>
                </c:pt>
                <c:pt idx="4327">
                  <c:v>4327000</c:v>
                </c:pt>
                <c:pt idx="4328">
                  <c:v>4328000</c:v>
                </c:pt>
                <c:pt idx="4329">
                  <c:v>4329000</c:v>
                </c:pt>
                <c:pt idx="4330">
                  <c:v>4330000</c:v>
                </c:pt>
                <c:pt idx="4331">
                  <c:v>4331000</c:v>
                </c:pt>
                <c:pt idx="4332">
                  <c:v>4332000</c:v>
                </c:pt>
                <c:pt idx="4333">
                  <c:v>4333000</c:v>
                </c:pt>
                <c:pt idx="4334">
                  <c:v>4334000</c:v>
                </c:pt>
                <c:pt idx="4335">
                  <c:v>4335000</c:v>
                </c:pt>
                <c:pt idx="4336">
                  <c:v>4336000</c:v>
                </c:pt>
                <c:pt idx="4337">
                  <c:v>4337000</c:v>
                </c:pt>
                <c:pt idx="4338">
                  <c:v>4338000</c:v>
                </c:pt>
                <c:pt idx="4339">
                  <c:v>4339000</c:v>
                </c:pt>
                <c:pt idx="4340">
                  <c:v>4340000</c:v>
                </c:pt>
                <c:pt idx="4341">
                  <c:v>4341000</c:v>
                </c:pt>
                <c:pt idx="4342">
                  <c:v>4342000</c:v>
                </c:pt>
                <c:pt idx="4343">
                  <c:v>4343000</c:v>
                </c:pt>
                <c:pt idx="4344">
                  <c:v>4344000</c:v>
                </c:pt>
                <c:pt idx="4345">
                  <c:v>4345000</c:v>
                </c:pt>
                <c:pt idx="4346">
                  <c:v>4346000</c:v>
                </c:pt>
                <c:pt idx="4347">
                  <c:v>4347000</c:v>
                </c:pt>
                <c:pt idx="4348">
                  <c:v>4348000</c:v>
                </c:pt>
                <c:pt idx="4349">
                  <c:v>4349000</c:v>
                </c:pt>
                <c:pt idx="4350">
                  <c:v>4350000</c:v>
                </c:pt>
                <c:pt idx="4351">
                  <c:v>4351000</c:v>
                </c:pt>
                <c:pt idx="4352">
                  <c:v>4352000</c:v>
                </c:pt>
                <c:pt idx="4353">
                  <c:v>4353000</c:v>
                </c:pt>
                <c:pt idx="4354">
                  <c:v>4354000</c:v>
                </c:pt>
                <c:pt idx="4355">
                  <c:v>4355000</c:v>
                </c:pt>
                <c:pt idx="4356">
                  <c:v>4356000</c:v>
                </c:pt>
                <c:pt idx="4357">
                  <c:v>4357000</c:v>
                </c:pt>
                <c:pt idx="4358">
                  <c:v>4358000</c:v>
                </c:pt>
                <c:pt idx="4359">
                  <c:v>4359000</c:v>
                </c:pt>
                <c:pt idx="4360">
                  <c:v>4360000</c:v>
                </c:pt>
                <c:pt idx="4361">
                  <c:v>4361000</c:v>
                </c:pt>
                <c:pt idx="4362">
                  <c:v>4362000</c:v>
                </c:pt>
                <c:pt idx="4363">
                  <c:v>4363000</c:v>
                </c:pt>
                <c:pt idx="4364">
                  <c:v>4364000</c:v>
                </c:pt>
                <c:pt idx="4365">
                  <c:v>4365000</c:v>
                </c:pt>
                <c:pt idx="4366">
                  <c:v>4366000</c:v>
                </c:pt>
                <c:pt idx="4367">
                  <c:v>4367000</c:v>
                </c:pt>
                <c:pt idx="4368">
                  <c:v>4368000</c:v>
                </c:pt>
                <c:pt idx="4369">
                  <c:v>4369000</c:v>
                </c:pt>
                <c:pt idx="4370">
                  <c:v>4370000</c:v>
                </c:pt>
                <c:pt idx="4371">
                  <c:v>4371000</c:v>
                </c:pt>
                <c:pt idx="4372">
                  <c:v>4372000</c:v>
                </c:pt>
                <c:pt idx="4373">
                  <c:v>4373000</c:v>
                </c:pt>
                <c:pt idx="4374">
                  <c:v>4374000</c:v>
                </c:pt>
                <c:pt idx="4375">
                  <c:v>4375000</c:v>
                </c:pt>
                <c:pt idx="4376">
                  <c:v>4376000</c:v>
                </c:pt>
                <c:pt idx="4377">
                  <c:v>4377000</c:v>
                </c:pt>
                <c:pt idx="4378">
                  <c:v>4378000</c:v>
                </c:pt>
                <c:pt idx="4379">
                  <c:v>4379000</c:v>
                </c:pt>
                <c:pt idx="4380">
                  <c:v>4380000</c:v>
                </c:pt>
                <c:pt idx="4381">
                  <c:v>4381000</c:v>
                </c:pt>
                <c:pt idx="4382">
                  <c:v>4382000</c:v>
                </c:pt>
                <c:pt idx="4383">
                  <c:v>4383000</c:v>
                </c:pt>
                <c:pt idx="4384">
                  <c:v>4384000</c:v>
                </c:pt>
                <c:pt idx="4385">
                  <c:v>4385000</c:v>
                </c:pt>
                <c:pt idx="4386">
                  <c:v>4386000</c:v>
                </c:pt>
                <c:pt idx="4387">
                  <c:v>4387000</c:v>
                </c:pt>
                <c:pt idx="4388">
                  <c:v>4388000</c:v>
                </c:pt>
                <c:pt idx="4389">
                  <c:v>4389000</c:v>
                </c:pt>
                <c:pt idx="4390">
                  <c:v>4390000</c:v>
                </c:pt>
                <c:pt idx="4391">
                  <c:v>4391000</c:v>
                </c:pt>
                <c:pt idx="4392">
                  <c:v>4392000</c:v>
                </c:pt>
                <c:pt idx="4393">
                  <c:v>4393000</c:v>
                </c:pt>
                <c:pt idx="4394">
                  <c:v>4394000</c:v>
                </c:pt>
                <c:pt idx="4395">
                  <c:v>4395000</c:v>
                </c:pt>
                <c:pt idx="4396">
                  <c:v>4396000</c:v>
                </c:pt>
                <c:pt idx="4397">
                  <c:v>4397000</c:v>
                </c:pt>
                <c:pt idx="4398">
                  <c:v>4398000</c:v>
                </c:pt>
                <c:pt idx="4399">
                  <c:v>4399000</c:v>
                </c:pt>
                <c:pt idx="4400">
                  <c:v>4400000</c:v>
                </c:pt>
                <c:pt idx="4401">
                  <c:v>4401000</c:v>
                </c:pt>
                <c:pt idx="4402">
                  <c:v>4402000</c:v>
                </c:pt>
                <c:pt idx="4403">
                  <c:v>4403000</c:v>
                </c:pt>
                <c:pt idx="4404">
                  <c:v>4404000</c:v>
                </c:pt>
                <c:pt idx="4405">
                  <c:v>4405000</c:v>
                </c:pt>
                <c:pt idx="4406">
                  <c:v>4406000</c:v>
                </c:pt>
                <c:pt idx="4407">
                  <c:v>4407000</c:v>
                </c:pt>
                <c:pt idx="4408">
                  <c:v>4408000</c:v>
                </c:pt>
                <c:pt idx="4409">
                  <c:v>4409000</c:v>
                </c:pt>
                <c:pt idx="4410">
                  <c:v>4410000</c:v>
                </c:pt>
                <c:pt idx="4411">
                  <c:v>4411000</c:v>
                </c:pt>
                <c:pt idx="4412">
                  <c:v>4412000</c:v>
                </c:pt>
                <c:pt idx="4413">
                  <c:v>4413000</c:v>
                </c:pt>
                <c:pt idx="4414">
                  <c:v>4414000</c:v>
                </c:pt>
                <c:pt idx="4415">
                  <c:v>4415000</c:v>
                </c:pt>
                <c:pt idx="4416">
                  <c:v>4416000</c:v>
                </c:pt>
                <c:pt idx="4417">
                  <c:v>4417000</c:v>
                </c:pt>
                <c:pt idx="4418">
                  <c:v>4418000</c:v>
                </c:pt>
                <c:pt idx="4419">
                  <c:v>4419000</c:v>
                </c:pt>
                <c:pt idx="4420">
                  <c:v>4420000</c:v>
                </c:pt>
                <c:pt idx="4421">
                  <c:v>4421000</c:v>
                </c:pt>
                <c:pt idx="4422">
                  <c:v>4422000</c:v>
                </c:pt>
                <c:pt idx="4423">
                  <c:v>4423000</c:v>
                </c:pt>
                <c:pt idx="4424">
                  <c:v>4424000</c:v>
                </c:pt>
                <c:pt idx="4425">
                  <c:v>4425000</c:v>
                </c:pt>
                <c:pt idx="4426">
                  <c:v>4426000</c:v>
                </c:pt>
                <c:pt idx="4427">
                  <c:v>4427000</c:v>
                </c:pt>
                <c:pt idx="4428">
                  <c:v>4428000</c:v>
                </c:pt>
                <c:pt idx="4429">
                  <c:v>4429000</c:v>
                </c:pt>
                <c:pt idx="4430">
                  <c:v>4430000</c:v>
                </c:pt>
                <c:pt idx="4431">
                  <c:v>4431000</c:v>
                </c:pt>
                <c:pt idx="4432">
                  <c:v>4432000</c:v>
                </c:pt>
                <c:pt idx="4433">
                  <c:v>4433000</c:v>
                </c:pt>
                <c:pt idx="4434">
                  <c:v>4434000</c:v>
                </c:pt>
                <c:pt idx="4435">
                  <c:v>4435000</c:v>
                </c:pt>
                <c:pt idx="4436">
                  <c:v>4436000</c:v>
                </c:pt>
                <c:pt idx="4437">
                  <c:v>4437000</c:v>
                </c:pt>
                <c:pt idx="4438">
                  <c:v>4438000</c:v>
                </c:pt>
                <c:pt idx="4439">
                  <c:v>4439000</c:v>
                </c:pt>
                <c:pt idx="4440">
                  <c:v>4440000</c:v>
                </c:pt>
                <c:pt idx="4441">
                  <c:v>4441000</c:v>
                </c:pt>
                <c:pt idx="4442">
                  <c:v>4442000</c:v>
                </c:pt>
                <c:pt idx="4443">
                  <c:v>4443000</c:v>
                </c:pt>
                <c:pt idx="4444">
                  <c:v>4444000</c:v>
                </c:pt>
                <c:pt idx="4445">
                  <c:v>4445000</c:v>
                </c:pt>
                <c:pt idx="4446">
                  <c:v>4446000</c:v>
                </c:pt>
                <c:pt idx="4447">
                  <c:v>4447000</c:v>
                </c:pt>
                <c:pt idx="4448">
                  <c:v>4448000</c:v>
                </c:pt>
                <c:pt idx="4449">
                  <c:v>4449000</c:v>
                </c:pt>
                <c:pt idx="4450">
                  <c:v>4450000</c:v>
                </c:pt>
                <c:pt idx="4451">
                  <c:v>4451000</c:v>
                </c:pt>
                <c:pt idx="4452">
                  <c:v>4452000</c:v>
                </c:pt>
                <c:pt idx="4453">
                  <c:v>4453000</c:v>
                </c:pt>
                <c:pt idx="4454">
                  <c:v>4454000</c:v>
                </c:pt>
                <c:pt idx="4455">
                  <c:v>4455000</c:v>
                </c:pt>
                <c:pt idx="4456">
                  <c:v>4456000</c:v>
                </c:pt>
                <c:pt idx="4457">
                  <c:v>4457000</c:v>
                </c:pt>
                <c:pt idx="4458">
                  <c:v>4458000</c:v>
                </c:pt>
                <c:pt idx="4459">
                  <c:v>4459000</c:v>
                </c:pt>
                <c:pt idx="4460">
                  <c:v>4460000</c:v>
                </c:pt>
                <c:pt idx="4461">
                  <c:v>4461000</c:v>
                </c:pt>
                <c:pt idx="4462">
                  <c:v>4462000</c:v>
                </c:pt>
                <c:pt idx="4463">
                  <c:v>4463000</c:v>
                </c:pt>
                <c:pt idx="4464">
                  <c:v>4464000</c:v>
                </c:pt>
                <c:pt idx="4465">
                  <c:v>4465000</c:v>
                </c:pt>
                <c:pt idx="4466">
                  <c:v>4466000</c:v>
                </c:pt>
                <c:pt idx="4467">
                  <c:v>4467000</c:v>
                </c:pt>
                <c:pt idx="4468">
                  <c:v>4468000</c:v>
                </c:pt>
                <c:pt idx="4469">
                  <c:v>4469000</c:v>
                </c:pt>
                <c:pt idx="4470">
                  <c:v>4470000</c:v>
                </c:pt>
                <c:pt idx="4471">
                  <c:v>4471000</c:v>
                </c:pt>
                <c:pt idx="4472">
                  <c:v>4472000</c:v>
                </c:pt>
                <c:pt idx="4473">
                  <c:v>4473000</c:v>
                </c:pt>
                <c:pt idx="4474">
                  <c:v>4474000</c:v>
                </c:pt>
                <c:pt idx="4475">
                  <c:v>4475000</c:v>
                </c:pt>
                <c:pt idx="4476">
                  <c:v>4476000</c:v>
                </c:pt>
                <c:pt idx="4477">
                  <c:v>4477000</c:v>
                </c:pt>
                <c:pt idx="4478">
                  <c:v>4478000</c:v>
                </c:pt>
                <c:pt idx="4479">
                  <c:v>4479000</c:v>
                </c:pt>
                <c:pt idx="4480">
                  <c:v>4480000</c:v>
                </c:pt>
                <c:pt idx="4481">
                  <c:v>4481000</c:v>
                </c:pt>
                <c:pt idx="4482">
                  <c:v>4482000</c:v>
                </c:pt>
                <c:pt idx="4483">
                  <c:v>4483000</c:v>
                </c:pt>
                <c:pt idx="4484">
                  <c:v>4484000</c:v>
                </c:pt>
                <c:pt idx="4485">
                  <c:v>4485000</c:v>
                </c:pt>
                <c:pt idx="4486">
                  <c:v>4486000</c:v>
                </c:pt>
                <c:pt idx="4487">
                  <c:v>4487000</c:v>
                </c:pt>
                <c:pt idx="4488">
                  <c:v>4488000</c:v>
                </c:pt>
                <c:pt idx="4489">
                  <c:v>4489000</c:v>
                </c:pt>
                <c:pt idx="4490">
                  <c:v>4490000</c:v>
                </c:pt>
                <c:pt idx="4491">
                  <c:v>4491000</c:v>
                </c:pt>
                <c:pt idx="4492">
                  <c:v>4492000</c:v>
                </c:pt>
                <c:pt idx="4493">
                  <c:v>4493000</c:v>
                </c:pt>
                <c:pt idx="4494">
                  <c:v>4494000</c:v>
                </c:pt>
                <c:pt idx="4495">
                  <c:v>4495000</c:v>
                </c:pt>
                <c:pt idx="4496">
                  <c:v>4496000</c:v>
                </c:pt>
                <c:pt idx="4497">
                  <c:v>4497000</c:v>
                </c:pt>
                <c:pt idx="4498">
                  <c:v>4498000</c:v>
                </c:pt>
                <c:pt idx="4499">
                  <c:v>4499000</c:v>
                </c:pt>
                <c:pt idx="4500">
                  <c:v>4500000</c:v>
                </c:pt>
                <c:pt idx="4501">
                  <c:v>4501000</c:v>
                </c:pt>
                <c:pt idx="4502">
                  <c:v>4502000</c:v>
                </c:pt>
                <c:pt idx="4503">
                  <c:v>4503000</c:v>
                </c:pt>
                <c:pt idx="4504">
                  <c:v>4504000</c:v>
                </c:pt>
                <c:pt idx="4505">
                  <c:v>4505000</c:v>
                </c:pt>
                <c:pt idx="4506">
                  <c:v>4506000</c:v>
                </c:pt>
                <c:pt idx="4507">
                  <c:v>4507000</c:v>
                </c:pt>
                <c:pt idx="4508">
                  <c:v>4508000</c:v>
                </c:pt>
                <c:pt idx="4509">
                  <c:v>4509000</c:v>
                </c:pt>
                <c:pt idx="4510">
                  <c:v>4510000</c:v>
                </c:pt>
                <c:pt idx="4511">
                  <c:v>4511000</c:v>
                </c:pt>
                <c:pt idx="4512">
                  <c:v>4512000</c:v>
                </c:pt>
                <c:pt idx="4513">
                  <c:v>4513000</c:v>
                </c:pt>
                <c:pt idx="4514">
                  <c:v>4514000</c:v>
                </c:pt>
                <c:pt idx="4515">
                  <c:v>4515000</c:v>
                </c:pt>
                <c:pt idx="4516">
                  <c:v>4516000</c:v>
                </c:pt>
                <c:pt idx="4517">
                  <c:v>4517000</c:v>
                </c:pt>
                <c:pt idx="4518">
                  <c:v>4518000</c:v>
                </c:pt>
                <c:pt idx="4519">
                  <c:v>4519000</c:v>
                </c:pt>
                <c:pt idx="4520">
                  <c:v>4520000</c:v>
                </c:pt>
                <c:pt idx="4521">
                  <c:v>4521000</c:v>
                </c:pt>
                <c:pt idx="4522">
                  <c:v>4522000</c:v>
                </c:pt>
                <c:pt idx="4523">
                  <c:v>4523000</c:v>
                </c:pt>
                <c:pt idx="4524">
                  <c:v>4524000</c:v>
                </c:pt>
                <c:pt idx="4525">
                  <c:v>4525000</c:v>
                </c:pt>
                <c:pt idx="4526">
                  <c:v>4526000</c:v>
                </c:pt>
                <c:pt idx="4527">
                  <c:v>4527000</c:v>
                </c:pt>
                <c:pt idx="4528">
                  <c:v>4528000</c:v>
                </c:pt>
                <c:pt idx="4529">
                  <c:v>4529000</c:v>
                </c:pt>
                <c:pt idx="4530">
                  <c:v>4530000</c:v>
                </c:pt>
                <c:pt idx="4531">
                  <c:v>4531000</c:v>
                </c:pt>
                <c:pt idx="4532">
                  <c:v>4532000</c:v>
                </c:pt>
                <c:pt idx="4533">
                  <c:v>4533000</c:v>
                </c:pt>
                <c:pt idx="4534">
                  <c:v>4534000</c:v>
                </c:pt>
                <c:pt idx="4535">
                  <c:v>4535000</c:v>
                </c:pt>
                <c:pt idx="4536">
                  <c:v>4536000</c:v>
                </c:pt>
                <c:pt idx="4537">
                  <c:v>4537000</c:v>
                </c:pt>
                <c:pt idx="4538">
                  <c:v>4538000</c:v>
                </c:pt>
                <c:pt idx="4539">
                  <c:v>4539000</c:v>
                </c:pt>
                <c:pt idx="4540">
                  <c:v>4540000</c:v>
                </c:pt>
                <c:pt idx="4541">
                  <c:v>4541000</c:v>
                </c:pt>
                <c:pt idx="4542">
                  <c:v>4542000</c:v>
                </c:pt>
                <c:pt idx="4543">
                  <c:v>4543000</c:v>
                </c:pt>
                <c:pt idx="4544">
                  <c:v>4544000</c:v>
                </c:pt>
                <c:pt idx="4545">
                  <c:v>4545000</c:v>
                </c:pt>
                <c:pt idx="4546">
                  <c:v>4546000</c:v>
                </c:pt>
                <c:pt idx="4547">
                  <c:v>4547000</c:v>
                </c:pt>
                <c:pt idx="4548">
                  <c:v>4548000</c:v>
                </c:pt>
                <c:pt idx="4549">
                  <c:v>4549000</c:v>
                </c:pt>
                <c:pt idx="4550">
                  <c:v>4550000</c:v>
                </c:pt>
                <c:pt idx="4551">
                  <c:v>4551000</c:v>
                </c:pt>
                <c:pt idx="4552">
                  <c:v>4552000</c:v>
                </c:pt>
                <c:pt idx="4553">
                  <c:v>4553000</c:v>
                </c:pt>
                <c:pt idx="4554">
                  <c:v>4554000</c:v>
                </c:pt>
                <c:pt idx="4555">
                  <c:v>4555000</c:v>
                </c:pt>
                <c:pt idx="4556">
                  <c:v>4556000</c:v>
                </c:pt>
                <c:pt idx="4557">
                  <c:v>4557000</c:v>
                </c:pt>
                <c:pt idx="4558">
                  <c:v>4558000</c:v>
                </c:pt>
                <c:pt idx="4559">
                  <c:v>4559000</c:v>
                </c:pt>
                <c:pt idx="4560">
                  <c:v>4560000</c:v>
                </c:pt>
                <c:pt idx="4561">
                  <c:v>4561000</c:v>
                </c:pt>
                <c:pt idx="4562">
                  <c:v>4562000</c:v>
                </c:pt>
                <c:pt idx="4563">
                  <c:v>4563000</c:v>
                </c:pt>
                <c:pt idx="4564">
                  <c:v>4564000</c:v>
                </c:pt>
                <c:pt idx="4565">
                  <c:v>4565000</c:v>
                </c:pt>
                <c:pt idx="4566">
                  <c:v>4566000</c:v>
                </c:pt>
                <c:pt idx="4567">
                  <c:v>4567000</c:v>
                </c:pt>
                <c:pt idx="4568">
                  <c:v>4568000</c:v>
                </c:pt>
                <c:pt idx="4569">
                  <c:v>4569000</c:v>
                </c:pt>
                <c:pt idx="4570">
                  <c:v>4570000</c:v>
                </c:pt>
                <c:pt idx="4571">
                  <c:v>4571000</c:v>
                </c:pt>
                <c:pt idx="4572">
                  <c:v>4572000</c:v>
                </c:pt>
                <c:pt idx="4573">
                  <c:v>4573000</c:v>
                </c:pt>
                <c:pt idx="4574">
                  <c:v>4574000</c:v>
                </c:pt>
                <c:pt idx="4575">
                  <c:v>4575000</c:v>
                </c:pt>
                <c:pt idx="4576">
                  <c:v>4576000</c:v>
                </c:pt>
                <c:pt idx="4577">
                  <c:v>4577000</c:v>
                </c:pt>
                <c:pt idx="4578">
                  <c:v>4578000</c:v>
                </c:pt>
                <c:pt idx="4579">
                  <c:v>4579000</c:v>
                </c:pt>
                <c:pt idx="4580">
                  <c:v>4580000</c:v>
                </c:pt>
                <c:pt idx="4581">
                  <c:v>4581000</c:v>
                </c:pt>
                <c:pt idx="4582">
                  <c:v>4582000</c:v>
                </c:pt>
                <c:pt idx="4583">
                  <c:v>4583000</c:v>
                </c:pt>
                <c:pt idx="4584">
                  <c:v>4584000</c:v>
                </c:pt>
                <c:pt idx="4585">
                  <c:v>4585000</c:v>
                </c:pt>
                <c:pt idx="4586">
                  <c:v>4586000</c:v>
                </c:pt>
                <c:pt idx="4587">
                  <c:v>4587000</c:v>
                </c:pt>
                <c:pt idx="4588">
                  <c:v>4588000</c:v>
                </c:pt>
                <c:pt idx="4589">
                  <c:v>4589000</c:v>
                </c:pt>
                <c:pt idx="4590">
                  <c:v>4590000</c:v>
                </c:pt>
                <c:pt idx="4591">
                  <c:v>4591000</c:v>
                </c:pt>
                <c:pt idx="4592">
                  <c:v>4592000</c:v>
                </c:pt>
                <c:pt idx="4593">
                  <c:v>4593000</c:v>
                </c:pt>
                <c:pt idx="4594">
                  <c:v>4594000</c:v>
                </c:pt>
                <c:pt idx="4595">
                  <c:v>4595000</c:v>
                </c:pt>
                <c:pt idx="4596">
                  <c:v>4596000</c:v>
                </c:pt>
                <c:pt idx="4597">
                  <c:v>4597000</c:v>
                </c:pt>
                <c:pt idx="4598">
                  <c:v>4598000</c:v>
                </c:pt>
                <c:pt idx="4599">
                  <c:v>4599000</c:v>
                </c:pt>
                <c:pt idx="4600">
                  <c:v>4600000</c:v>
                </c:pt>
                <c:pt idx="4601">
                  <c:v>4601000</c:v>
                </c:pt>
                <c:pt idx="4602">
                  <c:v>4602000</c:v>
                </c:pt>
                <c:pt idx="4603">
                  <c:v>4603000</c:v>
                </c:pt>
                <c:pt idx="4604">
                  <c:v>4604000</c:v>
                </c:pt>
                <c:pt idx="4605">
                  <c:v>4605000</c:v>
                </c:pt>
                <c:pt idx="4606">
                  <c:v>4606000</c:v>
                </c:pt>
                <c:pt idx="4607">
                  <c:v>4607000</c:v>
                </c:pt>
                <c:pt idx="4608">
                  <c:v>4608000</c:v>
                </c:pt>
                <c:pt idx="4609">
                  <c:v>4609000</c:v>
                </c:pt>
                <c:pt idx="4610">
                  <c:v>4610000</c:v>
                </c:pt>
                <c:pt idx="4611">
                  <c:v>4611000</c:v>
                </c:pt>
                <c:pt idx="4612">
                  <c:v>4612000</c:v>
                </c:pt>
                <c:pt idx="4613">
                  <c:v>4613000</c:v>
                </c:pt>
                <c:pt idx="4614">
                  <c:v>4614000</c:v>
                </c:pt>
                <c:pt idx="4615">
                  <c:v>4615000</c:v>
                </c:pt>
                <c:pt idx="4616">
                  <c:v>4616000</c:v>
                </c:pt>
                <c:pt idx="4617">
                  <c:v>4617000</c:v>
                </c:pt>
                <c:pt idx="4618">
                  <c:v>4618000</c:v>
                </c:pt>
                <c:pt idx="4619">
                  <c:v>4619000</c:v>
                </c:pt>
                <c:pt idx="4620">
                  <c:v>4620000</c:v>
                </c:pt>
                <c:pt idx="4621">
                  <c:v>4621000</c:v>
                </c:pt>
                <c:pt idx="4622">
                  <c:v>4622000</c:v>
                </c:pt>
                <c:pt idx="4623">
                  <c:v>4623000</c:v>
                </c:pt>
                <c:pt idx="4624">
                  <c:v>4624000</c:v>
                </c:pt>
                <c:pt idx="4625">
                  <c:v>4625000</c:v>
                </c:pt>
                <c:pt idx="4626">
                  <c:v>4626000</c:v>
                </c:pt>
                <c:pt idx="4627">
                  <c:v>4627000</c:v>
                </c:pt>
                <c:pt idx="4628">
                  <c:v>4628000</c:v>
                </c:pt>
                <c:pt idx="4629">
                  <c:v>4629000</c:v>
                </c:pt>
                <c:pt idx="4630">
                  <c:v>4630000</c:v>
                </c:pt>
                <c:pt idx="4631">
                  <c:v>4631000</c:v>
                </c:pt>
                <c:pt idx="4632">
                  <c:v>4632000</c:v>
                </c:pt>
                <c:pt idx="4633">
                  <c:v>4633000</c:v>
                </c:pt>
                <c:pt idx="4634">
                  <c:v>4634000</c:v>
                </c:pt>
                <c:pt idx="4635">
                  <c:v>4635000</c:v>
                </c:pt>
                <c:pt idx="4636">
                  <c:v>4636000</c:v>
                </c:pt>
                <c:pt idx="4637">
                  <c:v>4637000</c:v>
                </c:pt>
                <c:pt idx="4638">
                  <c:v>4638000</c:v>
                </c:pt>
                <c:pt idx="4639">
                  <c:v>4639000</c:v>
                </c:pt>
                <c:pt idx="4640">
                  <c:v>4640000</c:v>
                </c:pt>
                <c:pt idx="4641">
                  <c:v>4641000</c:v>
                </c:pt>
                <c:pt idx="4642">
                  <c:v>4642000</c:v>
                </c:pt>
                <c:pt idx="4643">
                  <c:v>4643000</c:v>
                </c:pt>
                <c:pt idx="4644">
                  <c:v>4644000</c:v>
                </c:pt>
                <c:pt idx="4645">
                  <c:v>4645000</c:v>
                </c:pt>
                <c:pt idx="4646">
                  <c:v>4646000</c:v>
                </c:pt>
                <c:pt idx="4647">
                  <c:v>4647000</c:v>
                </c:pt>
                <c:pt idx="4648">
                  <c:v>4648000</c:v>
                </c:pt>
                <c:pt idx="4649">
                  <c:v>4649000</c:v>
                </c:pt>
                <c:pt idx="4650">
                  <c:v>4650000</c:v>
                </c:pt>
                <c:pt idx="4651">
                  <c:v>4651000</c:v>
                </c:pt>
                <c:pt idx="4652">
                  <c:v>4652000</c:v>
                </c:pt>
                <c:pt idx="4653">
                  <c:v>4653000</c:v>
                </c:pt>
                <c:pt idx="4654">
                  <c:v>4654000</c:v>
                </c:pt>
                <c:pt idx="4655">
                  <c:v>4655000</c:v>
                </c:pt>
                <c:pt idx="4656">
                  <c:v>4656000</c:v>
                </c:pt>
                <c:pt idx="4657">
                  <c:v>4657000</c:v>
                </c:pt>
                <c:pt idx="4658">
                  <c:v>4658000</c:v>
                </c:pt>
                <c:pt idx="4659">
                  <c:v>4659000</c:v>
                </c:pt>
                <c:pt idx="4660">
                  <c:v>4660000</c:v>
                </c:pt>
                <c:pt idx="4661">
                  <c:v>4661000</c:v>
                </c:pt>
                <c:pt idx="4662">
                  <c:v>4662000</c:v>
                </c:pt>
                <c:pt idx="4663">
                  <c:v>4663000</c:v>
                </c:pt>
                <c:pt idx="4664">
                  <c:v>4664000</c:v>
                </c:pt>
                <c:pt idx="4665">
                  <c:v>4665000</c:v>
                </c:pt>
                <c:pt idx="4666">
                  <c:v>4666000</c:v>
                </c:pt>
                <c:pt idx="4667">
                  <c:v>4667000</c:v>
                </c:pt>
                <c:pt idx="4668">
                  <c:v>4668000</c:v>
                </c:pt>
                <c:pt idx="4669">
                  <c:v>4669000</c:v>
                </c:pt>
                <c:pt idx="4670">
                  <c:v>4670000</c:v>
                </c:pt>
                <c:pt idx="4671">
                  <c:v>4671000</c:v>
                </c:pt>
                <c:pt idx="4672">
                  <c:v>4672000</c:v>
                </c:pt>
                <c:pt idx="4673">
                  <c:v>4673000</c:v>
                </c:pt>
                <c:pt idx="4674">
                  <c:v>4674000</c:v>
                </c:pt>
                <c:pt idx="4675">
                  <c:v>4675000</c:v>
                </c:pt>
                <c:pt idx="4676">
                  <c:v>4676000</c:v>
                </c:pt>
                <c:pt idx="4677">
                  <c:v>4677000</c:v>
                </c:pt>
                <c:pt idx="4678">
                  <c:v>4678000</c:v>
                </c:pt>
                <c:pt idx="4679">
                  <c:v>4679000</c:v>
                </c:pt>
                <c:pt idx="4680">
                  <c:v>4680000</c:v>
                </c:pt>
                <c:pt idx="4681">
                  <c:v>4681000</c:v>
                </c:pt>
                <c:pt idx="4682">
                  <c:v>4682000</c:v>
                </c:pt>
                <c:pt idx="4683">
                  <c:v>4683000</c:v>
                </c:pt>
                <c:pt idx="4684">
                  <c:v>4684000</c:v>
                </c:pt>
                <c:pt idx="4685">
                  <c:v>4685000</c:v>
                </c:pt>
                <c:pt idx="4686">
                  <c:v>4686000</c:v>
                </c:pt>
                <c:pt idx="4687">
                  <c:v>4687000</c:v>
                </c:pt>
                <c:pt idx="4688">
                  <c:v>4688000</c:v>
                </c:pt>
                <c:pt idx="4689">
                  <c:v>4689000</c:v>
                </c:pt>
                <c:pt idx="4690">
                  <c:v>4690000</c:v>
                </c:pt>
                <c:pt idx="4691">
                  <c:v>4691000</c:v>
                </c:pt>
                <c:pt idx="4692">
                  <c:v>4692000</c:v>
                </c:pt>
                <c:pt idx="4693">
                  <c:v>4693000</c:v>
                </c:pt>
                <c:pt idx="4694">
                  <c:v>4694000</c:v>
                </c:pt>
                <c:pt idx="4695">
                  <c:v>4695000</c:v>
                </c:pt>
                <c:pt idx="4696">
                  <c:v>4696000</c:v>
                </c:pt>
                <c:pt idx="4697">
                  <c:v>4697000</c:v>
                </c:pt>
                <c:pt idx="4698">
                  <c:v>4698000</c:v>
                </c:pt>
                <c:pt idx="4699">
                  <c:v>4699000</c:v>
                </c:pt>
                <c:pt idx="4700">
                  <c:v>4700000</c:v>
                </c:pt>
                <c:pt idx="4701">
                  <c:v>4701000</c:v>
                </c:pt>
                <c:pt idx="4702">
                  <c:v>4702000</c:v>
                </c:pt>
                <c:pt idx="4703">
                  <c:v>4703000</c:v>
                </c:pt>
                <c:pt idx="4704">
                  <c:v>4704000</c:v>
                </c:pt>
                <c:pt idx="4705">
                  <c:v>4705000</c:v>
                </c:pt>
                <c:pt idx="4706">
                  <c:v>4706000</c:v>
                </c:pt>
                <c:pt idx="4707">
                  <c:v>4707000</c:v>
                </c:pt>
                <c:pt idx="4708">
                  <c:v>4708000</c:v>
                </c:pt>
                <c:pt idx="4709">
                  <c:v>4709000</c:v>
                </c:pt>
                <c:pt idx="4710">
                  <c:v>4710000</c:v>
                </c:pt>
                <c:pt idx="4711">
                  <c:v>4711000</c:v>
                </c:pt>
                <c:pt idx="4712">
                  <c:v>4712000</c:v>
                </c:pt>
                <c:pt idx="4713">
                  <c:v>4713000</c:v>
                </c:pt>
                <c:pt idx="4714">
                  <c:v>4714000</c:v>
                </c:pt>
                <c:pt idx="4715">
                  <c:v>4715000</c:v>
                </c:pt>
                <c:pt idx="4716">
                  <c:v>4716000</c:v>
                </c:pt>
                <c:pt idx="4717">
                  <c:v>4717000</c:v>
                </c:pt>
                <c:pt idx="4718">
                  <c:v>4718000</c:v>
                </c:pt>
                <c:pt idx="4719">
                  <c:v>4719000</c:v>
                </c:pt>
                <c:pt idx="4720">
                  <c:v>4720000</c:v>
                </c:pt>
                <c:pt idx="4721">
                  <c:v>4721000</c:v>
                </c:pt>
                <c:pt idx="4722">
                  <c:v>4722000</c:v>
                </c:pt>
                <c:pt idx="4723">
                  <c:v>4723000</c:v>
                </c:pt>
                <c:pt idx="4724">
                  <c:v>4724000</c:v>
                </c:pt>
                <c:pt idx="4725">
                  <c:v>4725000</c:v>
                </c:pt>
                <c:pt idx="4726">
                  <c:v>4726000</c:v>
                </c:pt>
                <c:pt idx="4727">
                  <c:v>4727000</c:v>
                </c:pt>
                <c:pt idx="4728">
                  <c:v>4728000</c:v>
                </c:pt>
                <c:pt idx="4729">
                  <c:v>4729000</c:v>
                </c:pt>
                <c:pt idx="4730">
                  <c:v>4730000</c:v>
                </c:pt>
                <c:pt idx="4731">
                  <c:v>4731000</c:v>
                </c:pt>
                <c:pt idx="4732">
                  <c:v>4732000</c:v>
                </c:pt>
                <c:pt idx="4733">
                  <c:v>4733000</c:v>
                </c:pt>
                <c:pt idx="4734">
                  <c:v>4734000</c:v>
                </c:pt>
                <c:pt idx="4735">
                  <c:v>4735000</c:v>
                </c:pt>
                <c:pt idx="4736">
                  <c:v>4736000</c:v>
                </c:pt>
                <c:pt idx="4737">
                  <c:v>4737000</c:v>
                </c:pt>
                <c:pt idx="4738">
                  <c:v>4738000</c:v>
                </c:pt>
                <c:pt idx="4739">
                  <c:v>4739000</c:v>
                </c:pt>
                <c:pt idx="4740">
                  <c:v>4740000</c:v>
                </c:pt>
                <c:pt idx="4741">
                  <c:v>4741000</c:v>
                </c:pt>
                <c:pt idx="4742">
                  <c:v>4742000</c:v>
                </c:pt>
                <c:pt idx="4743">
                  <c:v>4743000</c:v>
                </c:pt>
                <c:pt idx="4744">
                  <c:v>4744000</c:v>
                </c:pt>
                <c:pt idx="4745">
                  <c:v>4745000</c:v>
                </c:pt>
                <c:pt idx="4746">
                  <c:v>4746000</c:v>
                </c:pt>
                <c:pt idx="4747">
                  <c:v>4747000</c:v>
                </c:pt>
                <c:pt idx="4748">
                  <c:v>4748000</c:v>
                </c:pt>
                <c:pt idx="4749">
                  <c:v>4749000</c:v>
                </c:pt>
                <c:pt idx="4750">
                  <c:v>4750000</c:v>
                </c:pt>
                <c:pt idx="4751">
                  <c:v>4751000</c:v>
                </c:pt>
                <c:pt idx="4752">
                  <c:v>4752000</c:v>
                </c:pt>
                <c:pt idx="4753">
                  <c:v>4753000</c:v>
                </c:pt>
                <c:pt idx="4754">
                  <c:v>4754000</c:v>
                </c:pt>
                <c:pt idx="4755">
                  <c:v>4755000</c:v>
                </c:pt>
                <c:pt idx="4756">
                  <c:v>4756000</c:v>
                </c:pt>
                <c:pt idx="4757">
                  <c:v>4757000</c:v>
                </c:pt>
                <c:pt idx="4758">
                  <c:v>4758000</c:v>
                </c:pt>
                <c:pt idx="4759">
                  <c:v>4759000</c:v>
                </c:pt>
                <c:pt idx="4760">
                  <c:v>4760000</c:v>
                </c:pt>
                <c:pt idx="4761">
                  <c:v>4761000</c:v>
                </c:pt>
                <c:pt idx="4762">
                  <c:v>4762000</c:v>
                </c:pt>
                <c:pt idx="4763">
                  <c:v>4763000</c:v>
                </c:pt>
                <c:pt idx="4764">
                  <c:v>4764000</c:v>
                </c:pt>
                <c:pt idx="4765">
                  <c:v>4765000</c:v>
                </c:pt>
                <c:pt idx="4766">
                  <c:v>4766000</c:v>
                </c:pt>
                <c:pt idx="4767">
                  <c:v>4767000</c:v>
                </c:pt>
                <c:pt idx="4768">
                  <c:v>4768000</c:v>
                </c:pt>
                <c:pt idx="4769">
                  <c:v>4769000</c:v>
                </c:pt>
                <c:pt idx="4770">
                  <c:v>4770000</c:v>
                </c:pt>
                <c:pt idx="4771">
                  <c:v>4771000</c:v>
                </c:pt>
                <c:pt idx="4772">
                  <c:v>4772000</c:v>
                </c:pt>
                <c:pt idx="4773">
                  <c:v>4773000</c:v>
                </c:pt>
                <c:pt idx="4774">
                  <c:v>4774000</c:v>
                </c:pt>
                <c:pt idx="4775">
                  <c:v>4775000</c:v>
                </c:pt>
                <c:pt idx="4776">
                  <c:v>4776000</c:v>
                </c:pt>
                <c:pt idx="4777">
                  <c:v>4777000</c:v>
                </c:pt>
                <c:pt idx="4778">
                  <c:v>4778000</c:v>
                </c:pt>
                <c:pt idx="4779">
                  <c:v>4779000</c:v>
                </c:pt>
                <c:pt idx="4780">
                  <c:v>4780000</c:v>
                </c:pt>
                <c:pt idx="4781">
                  <c:v>4781000</c:v>
                </c:pt>
                <c:pt idx="4782">
                  <c:v>4782000</c:v>
                </c:pt>
                <c:pt idx="4783">
                  <c:v>4783000</c:v>
                </c:pt>
                <c:pt idx="4784">
                  <c:v>4784000</c:v>
                </c:pt>
                <c:pt idx="4785">
                  <c:v>4785000</c:v>
                </c:pt>
                <c:pt idx="4786">
                  <c:v>4786000</c:v>
                </c:pt>
                <c:pt idx="4787">
                  <c:v>4787000</c:v>
                </c:pt>
                <c:pt idx="4788">
                  <c:v>4788000</c:v>
                </c:pt>
                <c:pt idx="4789">
                  <c:v>4789000</c:v>
                </c:pt>
                <c:pt idx="4790">
                  <c:v>4790000</c:v>
                </c:pt>
                <c:pt idx="4791">
                  <c:v>4791000</c:v>
                </c:pt>
                <c:pt idx="4792">
                  <c:v>4792000</c:v>
                </c:pt>
                <c:pt idx="4793">
                  <c:v>4793000</c:v>
                </c:pt>
                <c:pt idx="4794">
                  <c:v>4794000</c:v>
                </c:pt>
                <c:pt idx="4795">
                  <c:v>4795000</c:v>
                </c:pt>
                <c:pt idx="4796">
                  <c:v>4796000</c:v>
                </c:pt>
                <c:pt idx="4797">
                  <c:v>4797000</c:v>
                </c:pt>
                <c:pt idx="4798">
                  <c:v>4798000</c:v>
                </c:pt>
                <c:pt idx="4799">
                  <c:v>4799000</c:v>
                </c:pt>
                <c:pt idx="4800">
                  <c:v>4800000</c:v>
                </c:pt>
                <c:pt idx="4801">
                  <c:v>4801000</c:v>
                </c:pt>
                <c:pt idx="4802">
                  <c:v>4802000</c:v>
                </c:pt>
                <c:pt idx="4803">
                  <c:v>4803000</c:v>
                </c:pt>
                <c:pt idx="4804">
                  <c:v>4804000</c:v>
                </c:pt>
                <c:pt idx="4805">
                  <c:v>4805000</c:v>
                </c:pt>
                <c:pt idx="4806">
                  <c:v>4806000</c:v>
                </c:pt>
                <c:pt idx="4807">
                  <c:v>4807000</c:v>
                </c:pt>
                <c:pt idx="4808">
                  <c:v>4808000</c:v>
                </c:pt>
                <c:pt idx="4809">
                  <c:v>4809000</c:v>
                </c:pt>
                <c:pt idx="4810">
                  <c:v>4810000</c:v>
                </c:pt>
                <c:pt idx="4811">
                  <c:v>4811000</c:v>
                </c:pt>
                <c:pt idx="4812">
                  <c:v>4812000</c:v>
                </c:pt>
                <c:pt idx="4813">
                  <c:v>4813000</c:v>
                </c:pt>
                <c:pt idx="4814">
                  <c:v>4814000</c:v>
                </c:pt>
                <c:pt idx="4815">
                  <c:v>4815000</c:v>
                </c:pt>
                <c:pt idx="4816">
                  <c:v>4816000</c:v>
                </c:pt>
                <c:pt idx="4817">
                  <c:v>4817000</c:v>
                </c:pt>
                <c:pt idx="4818">
                  <c:v>4818000</c:v>
                </c:pt>
                <c:pt idx="4819">
                  <c:v>4819000</c:v>
                </c:pt>
                <c:pt idx="4820">
                  <c:v>4820000</c:v>
                </c:pt>
                <c:pt idx="4821">
                  <c:v>4821000</c:v>
                </c:pt>
                <c:pt idx="4822">
                  <c:v>4822000</c:v>
                </c:pt>
                <c:pt idx="4823">
                  <c:v>4823000</c:v>
                </c:pt>
                <c:pt idx="4824">
                  <c:v>4824000</c:v>
                </c:pt>
                <c:pt idx="4825">
                  <c:v>4825000</c:v>
                </c:pt>
                <c:pt idx="4826">
                  <c:v>4826000</c:v>
                </c:pt>
                <c:pt idx="4827">
                  <c:v>4827000</c:v>
                </c:pt>
                <c:pt idx="4828">
                  <c:v>4828000</c:v>
                </c:pt>
                <c:pt idx="4829">
                  <c:v>4829000</c:v>
                </c:pt>
                <c:pt idx="4830">
                  <c:v>4830000</c:v>
                </c:pt>
                <c:pt idx="4831">
                  <c:v>4831000</c:v>
                </c:pt>
                <c:pt idx="4832">
                  <c:v>4832000</c:v>
                </c:pt>
                <c:pt idx="4833">
                  <c:v>4833000</c:v>
                </c:pt>
                <c:pt idx="4834">
                  <c:v>4834000</c:v>
                </c:pt>
                <c:pt idx="4835">
                  <c:v>4835000</c:v>
                </c:pt>
                <c:pt idx="4836">
                  <c:v>4836000</c:v>
                </c:pt>
                <c:pt idx="4837">
                  <c:v>4837000</c:v>
                </c:pt>
                <c:pt idx="4838">
                  <c:v>4838000</c:v>
                </c:pt>
                <c:pt idx="4839">
                  <c:v>4839000</c:v>
                </c:pt>
                <c:pt idx="4840">
                  <c:v>4840000</c:v>
                </c:pt>
                <c:pt idx="4841">
                  <c:v>4841000</c:v>
                </c:pt>
                <c:pt idx="4842">
                  <c:v>4842000</c:v>
                </c:pt>
                <c:pt idx="4843">
                  <c:v>4843000</c:v>
                </c:pt>
                <c:pt idx="4844">
                  <c:v>4844000</c:v>
                </c:pt>
                <c:pt idx="4845">
                  <c:v>4845000</c:v>
                </c:pt>
                <c:pt idx="4846">
                  <c:v>4846000</c:v>
                </c:pt>
                <c:pt idx="4847">
                  <c:v>4847000</c:v>
                </c:pt>
                <c:pt idx="4848">
                  <c:v>4848000</c:v>
                </c:pt>
                <c:pt idx="4849">
                  <c:v>4849000</c:v>
                </c:pt>
                <c:pt idx="4850">
                  <c:v>4850000</c:v>
                </c:pt>
                <c:pt idx="4851">
                  <c:v>4851000</c:v>
                </c:pt>
                <c:pt idx="4852">
                  <c:v>4852000</c:v>
                </c:pt>
                <c:pt idx="4853">
                  <c:v>4853000</c:v>
                </c:pt>
                <c:pt idx="4854">
                  <c:v>4854000</c:v>
                </c:pt>
                <c:pt idx="4855">
                  <c:v>4855000</c:v>
                </c:pt>
                <c:pt idx="4856">
                  <c:v>4856000</c:v>
                </c:pt>
                <c:pt idx="4857">
                  <c:v>4857000</c:v>
                </c:pt>
                <c:pt idx="4858">
                  <c:v>4858000</c:v>
                </c:pt>
                <c:pt idx="4859">
                  <c:v>4859000</c:v>
                </c:pt>
                <c:pt idx="4860">
                  <c:v>4860000</c:v>
                </c:pt>
                <c:pt idx="4861">
                  <c:v>4861000</c:v>
                </c:pt>
                <c:pt idx="4862">
                  <c:v>4862000</c:v>
                </c:pt>
                <c:pt idx="4863">
                  <c:v>4863000</c:v>
                </c:pt>
                <c:pt idx="4864">
                  <c:v>4864000</c:v>
                </c:pt>
                <c:pt idx="4865">
                  <c:v>4865000</c:v>
                </c:pt>
                <c:pt idx="4866">
                  <c:v>4866000</c:v>
                </c:pt>
                <c:pt idx="4867">
                  <c:v>4867000</c:v>
                </c:pt>
                <c:pt idx="4868">
                  <c:v>4868000</c:v>
                </c:pt>
                <c:pt idx="4869">
                  <c:v>4869000</c:v>
                </c:pt>
                <c:pt idx="4870">
                  <c:v>4870000</c:v>
                </c:pt>
                <c:pt idx="4871">
                  <c:v>4871000</c:v>
                </c:pt>
                <c:pt idx="4872">
                  <c:v>4872000</c:v>
                </c:pt>
                <c:pt idx="4873">
                  <c:v>4873000</c:v>
                </c:pt>
                <c:pt idx="4874">
                  <c:v>4874000</c:v>
                </c:pt>
                <c:pt idx="4875">
                  <c:v>4875000</c:v>
                </c:pt>
                <c:pt idx="4876">
                  <c:v>4876000</c:v>
                </c:pt>
                <c:pt idx="4877">
                  <c:v>4877000</c:v>
                </c:pt>
                <c:pt idx="4878">
                  <c:v>4878000</c:v>
                </c:pt>
                <c:pt idx="4879">
                  <c:v>4879000</c:v>
                </c:pt>
                <c:pt idx="4880">
                  <c:v>4880000</c:v>
                </c:pt>
                <c:pt idx="4881">
                  <c:v>4881000</c:v>
                </c:pt>
                <c:pt idx="4882">
                  <c:v>4882000</c:v>
                </c:pt>
                <c:pt idx="4883">
                  <c:v>4883000</c:v>
                </c:pt>
                <c:pt idx="4884">
                  <c:v>4884000</c:v>
                </c:pt>
                <c:pt idx="4885">
                  <c:v>4885000</c:v>
                </c:pt>
                <c:pt idx="4886">
                  <c:v>4886000</c:v>
                </c:pt>
                <c:pt idx="4887">
                  <c:v>4887000</c:v>
                </c:pt>
                <c:pt idx="4888">
                  <c:v>4888000</c:v>
                </c:pt>
                <c:pt idx="4889">
                  <c:v>4889000</c:v>
                </c:pt>
                <c:pt idx="4890">
                  <c:v>4890000</c:v>
                </c:pt>
                <c:pt idx="4891">
                  <c:v>4891000</c:v>
                </c:pt>
                <c:pt idx="4892">
                  <c:v>4892000</c:v>
                </c:pt>
                <c:pt idx="4893">
                  <c:v>4893000</c:v>
                </c:pt>
                <c:pt idx="4894">
                  <c:v>4894000</c:v>
                </c:pt>
                <c:pt idx="4895">
                  <c:v>4895000</c:v>
                </c:pt>
                <c:pt idx="4896">
                  <c:v>4896000</c:v>
                </c:pt>
                <c:pt idx="4897">
                  <c:v>4897000</c:v>
                </c:pt>
                <c:pt idx="4898">
                  <c:v>4898000</c:v>
                </c:pt>
                <c:pt idx="4899">
                  <c:v>4899000</c:v>
                </c:pt>
                <c:pt idx="4900">
                  <c:v>4900000</c:v>
                </c:pt>
                <c:pt idx="4901">
                  <c:v>4901000</c:v>
                </c:pt>
                <c:pt idx="4902">
                  <c:v>4902000</c:v>
                </c:pt>
                <c:pt idx="4903">
                  <c:v>4903000</c:v>
                </c:pt>
                <c:pt idx="4904">
                  <c:v>4904000</c:v>
                </c:pt>
                <c:pt idx="4905">
                  <c:v>4905000</c:v>
                </c:pt>
                <c:pt idx="4906">
                  <c:v>4906000</c:v>
                </c:pt>
                <c:pt idx="4907">
                  <c:v>4907000</c:v>
                </c:pt>
                <c:pt idx="4908">
                  <c:v>4908000</c:v>
                </c:pt>
                <c:pt idx="4909">
                  <c:v>4909000</c:v>
                </c:pt>
                <c:pt idx="4910">
                  <c:v>4910000</c:v>
                </c:pt>
                <c:pt idx="4911">
                  <c:v>4911000</c:v>
                </c:pt>
                <c:pt idx="4912">
                  <c:v>4912000</c:v>
                </c:pt>
                <c:pt idx="4913">
                  <c:v>4913000</c:v>
                </c:pt>
                <c:pt idx="4914">
                  <c:v>4914000</c:v>
                </c:pt>
                <c:pt idx="4915">
                  <c:v>4915000</c:v>
                </c:pt>
                <c:pt idx="4916">
                  <c:v>4916000</c:v>
                </c:pt>
                <c:pt idx="4917">
                  <c:v>4917000</c:v>
                </c:pt>
                <c:pt idx="4918">
                  <c:v>4918000</c:v>
                </c:pt>
                <c:pt idx="4919">
                  <c:v>4919000</c:v>
                </c:pt>
                <c:pt idx="4920">
                  <c:v>4920000</c:v>
                </c:pt>
                <c:pt idx="4921">
                  <c:v>4921000</c:v>
                </c:pt>
                <c:pt idx="4922">
                  <c:v>4922000</c:v>
                </c:pt>
                <c:pt idx="4923">
                  <c:v>4923000</c:v>
                </c:pt>
                <c:pt idx="4924">
                  <c:v>4924000</c:v>
                </c:pt>
                <c:pt idx="4925">
                  <c:v>4925000</c:v>
                </c:pt>
                <c:pt idx="4926">
                  <c:v>4926000</c:v>
                </c:pt>
                <c:pt idx="4927">
                  <c:v>4927000</c:v>
                </c:pt>
                <c:pt idx="4928">
                  <c:v>4928000</c:v>
                </c:pt>
                <c:pt idx="4929">
                  <c:v>4929000</c:v>
                </c:pt>
                <c:pt idx="4930">
                  <c:v>4930000</c:v>
                </c:pt>
                <c:pt idx="4931">
                  <c:v>4931000</c:v>
                </c:pt>
                <c:pt idx="4932">
                  <c:v>4932000</c:v>
                </c:pt>
                <c:pt idx="4933">
                  <c:v>4933000</c:v>
                </c:pt>
                <c:pt idx="4934">
                  <c:v>4934000</c:v>
                </c:pt>
                <c:pt idx="4935">
                  <c:v>4935000</c:v>
                </c:pt>
                <c:pt idx="4936">
                  <c:v>4936000</c:v>
                </c:pt>
                <c:pt idx="4937">
                  <c:v>4937000</c:v>
                </c:pt>
                <c:pt idx="4938">
                  <c:v>4938000</c:v>
                </c:pt>
                <c:pt idx="4939">
                  <c:v>4939000</c:v>
                </c:pt>
                <c:pt idx="4940">
                  <c:v>4940000</c:v>
                </c:pt>
                <c:pt idx="4941">
                  <c:v>4941000</c:v>
                </c:pt>
                <c:pt idx="4942">
                  <c:v>4942000</c:v>
                </c:pt>
                <c:pt idx="4943">
                  <c:v>4943000</c:v>
                </c:pt>
                <c:pt idx="4944">
                  <c:v>4944000</c:v>
                </c:pt>
                <c:pt idx="4945">
                  <c:v>4945000</c:v>
                </c:pt>
                <c:pt idx="4946">
                  <c:v>4946000</c:v>
                </c:pt>
                <c:pt idx="4947">
                  <c:v>4947000</c:v>
                </c:pt>
                <c:pt idx="4948">
                  <c:v>4948000</c:v>
                </c:pt>
                <c:pt idx="4949">
                  <c:v>4949000</c:v>
                </c:pt>
                <c:pt idx="4950">
                  <c:v>4950000</c:v>
                </c:pt>
                <c:pt idx="4951">
                  <c:v>4951000</c:v>
                </c:pt>
                <c:pt idx="4952">
                  <c:v>4952000</c:v>
                </c:pt>
                <c:pt idx="4953">
                  <c:v>4953000</c:v>
                </c:pt>
                <c:pt idx="4954">
                  <c:v>4954000</c:v>
                </c:pt>
                <c:pt idx="4955">
                  <c:v>4955000</c:v>
                </c:pt>
                <c:pt idx="4956">
                  <c:v>4956000</c:v>
                </c:pt>
                <c:pt idx="4957">
                  <c:v>4957000</c:v>
                </c:pt>
                <c:pt idx="4958">
                  <c:v>4958000</c:v>
                </c:pt>
                <c:pt idx="4959">
                  <c:v>4959000</c:v>
                </c:pt>
                <c:pt idx="4960">
                  <c:v>4960000</c:v>
                </c:pt>
                <c:pt idx="4961">
                  <c:v>4961000</c:v>
                </c:pt>
                <c:pt idx="4962">
                  <c:v>4962000</c:v>
                </c:pt>
                <c:pt idx="4963">
                  <c:v>4963000</c:v>
                </c:pt>
                <c:pt idx="4964">
                  <c:v>4964000</c:v>
                </c:pt>
                <c:pt idx="4965">
                  <c:v>4965000</c:v>
                </c:pt>
                <c:pt idx="4966">
                  <c:v>4966000</c:v>
                </c:pt>
                <c:pt idx="4967">
                  <c:v>4967000</c:v>
                </c:pt>
                <c:pt idx="4968">
                  <c:v>4968000</c:v>
                </c:pt>
                <c:pt idx="4969">
                  <c:v>4969000</c:v>
                </c:pt>
                <c:pt idx="4970">
                  <c:v>4970000</c:v>
                </c:pt>
                <c:pt idx="4971">
                  <c:v>4971000</c:v>
                </c:pt>
                <c:pt idx="4972">
                  <c:v>4972000</c:v>
                </c:pt>
                <c:pt idx="4973">
                  <c:v>4973000</c:v>
                </c:pt>
                <c:pt idx="4974">
                  <c:v>4974000</c:v>
                </c:pt>
                <c:pt idx="4975">
                  <c:v>4975000</c:v>
                </c:pt>
                <c:pt idx="4976">
                  <c:v>4976000</c:v>
                </c:pt>
                <c:pt idx="4977">
                  <c:v>4977000</c:v>
                </c:pt>
                <c:pt idx="4978">
                  <c:v>4978000</c:v>
                </c:pt>
                <c:pt idx="4979">
                  <c:v>4979000</c:v>
                </c:pt>
                <c:pt idx="4980">
                  <c:v>4980000</c:v>
                </c:pt>
                <c:pt idx="4981">
                  <c:v>4981000</c:v>
                </c:pt>
                <c:pt idx="4982">
                  <c:v>4982000</c:v>
                </c:pt>
                <c:pt idx="4983">
                  <c:v>4983000</c:v>
                </c:pt>
                <c:pt idx="4984">
                  <c:v>4984000</c:v>
                </c:pt>
                <c:pt idx="4985">
                  <c:v>4985000</c:v>
                </c:pt>
                <c:pt idx="4986">
                  <c:v>4986000</c:v>
                </c:pt>
                <c:pt idx="4987">
                  <c:v>4987000</c:v>
                </c:pt>
                <c:pt idx="4988">
                  <c:v>4988000</c:v>
                </c:pt>
                <c:pt idx="4989">
                  <c:v>4989000</c:v>
                </c:pt>
                <c:pt idx="4990">
                  <c:v>4990000</c:v>
                </c:pt>
                <c:pt idx="4991">
                  <c:v>4991000</c:v>
                </c:pt>
                <c:pt idx="4992">
                  <c:v>4992000</c:v>
                </c:pt>
                <c:pt idx="4993">
                  <c:v>4993000</c:v>
                </c:pt>
                <c:pt idx="4994">
                  <c:v>4994000</c:v>
                </c:pt>
                <c:pt idx="4995">
                  <c:v>4995000</c:v>
                </c:pt>
                <c:pt idx="4996">
                  <c:v>4996000</c:v>
                </c:pt>
                <c:pt idx="4997">
                  <c:v>4997000</c:v>
                </c:pt>
                <c:pt idx="4998">
                  <c:v>4998000</c:v>
                </c:pt>
                <c:pt idx="4999">
                  <c:v>4999000</c:v>
                </c:pt>
                <c:pt idx="5000">
                  <c:v>5000000</c:v>
                </c:pt>
                <c:pt idx="5001">
                  <c:v>5001000</c:v>
                </c:pt>
                <c:pt idx="5002">
                  <c:v>5002000</c:v>
                </c:pt>
                <c:pt idx="5003">
                  <c:v>5003000</c:v>
                </c:pt>
                <c:pt idx="5004">
                  <c:v>5004000</c:v>
                </c:pt>
                <c:pt idx="5005">
                  <c:v>5005000</c:v>
                </c:pt>
                <c:pt idx="5006">
                  <c:v>5006000</c:v>
                </c:pt>
                <c:pt idx="5007">
                  <c:v>5007000</c:v>
                </c:pt>
                <c:pt idx="5008">
                  <c:v>5008000</c:v>
                </c:pt>
                <c:pt idx="5009">
                  <c:v>5009000</c:v>
                </c:pt>
                <c:pt idx="5010">
                  <c:v>5010000</c:v>
                </c:pt>
                <c:pt idx="5011">
                  <c:v>5011000</c:v>
                </c:pt>
                <c:pt idx="5012">
                  <c:v>5012000</c:v>
                </c:pt>
                <c:pt idx="5013">
                  <c:v>5013000</c:v>
                </c:pt>
                <c:pt idx="5014">
                  <c:v>5014000</c:v>
                </c:pt>
                <c:pt idx="5015">
                  <c:v>5015000</c:v>
                </c:pt>
                <c:pt idx="5016">
                  <c:v>5016000</c:v>
                </c:pt>
                <c:pt idx="5017">
                  <c:v>5017000</c:v>
                </c:pt>
                <c:pt idx="5018">
                  <c:v>5018000</c:v>
                </c:pt>
                <c:pt idx="5019">
                  <c:v>5019000</c:v>
                </c:pt>
                <c:pt idx="5020">
                  <c:v>5020000</c:v>
                </c:pt>
                <c:pt idx="5021">
                  <c:v>5021000</c:v>
                </c:pt>
                <c:pt idx="5022">
                  <c:v>5022000</c:v>
                </c:pt>
                <c:pt idx="5023">
                  <c:v>5023000</c:v>
                </c:pt>
                <c:pt idx="5024">
                  <c:v>5024000</c:v>
                </c:pt>
                <c:pt idx="5025">
                  <c:v>5025000</c:v>
                </c:pt>
                <c:pt idx="5026">
                  <c:v>5026000</c:v>
                </c:pt>
                <c:pt idx="5027">
                  <c:v>5027000</c:v>
                </c:pt>
                <c:pt idx="5028">
                  <c:v>5028000</c:v>
                </c:pt>
                <c:pt idx="5029">
                  <c:v>5029000</c:v>
                </c:pt>
                <c:pt idx="5030">
                  <c:v>5030000</c:v>
                </c:pt>
                <c:pt idx="5031">
                  <c:v>5031000</c:v>
                </c:pt>
                <c:pt idx="5032">
                  <c:v>5032000</c:v>
                </c:pt>
                <c:pt idx="5033">
                  <c:v>5033000</c:v>
                </c:pt>
                <c:pt idx="5034">
                  <c:v>5034000</c:v>
                </c:pt>
                <c:pt idx="5035">
                  <c:v>5035000</c:v>
                </c:pt>
                <c:pt idx="5036">
                  <c:v>5036000</c:v>
                </c:pt>
                <c:pt idx="5037">
                  <c:v>5037000</c:v>
                </c:pt>
                <c:pt idx="5038">
                  <c:v>5038000</c:v>
                </c:pt>
                <c:pt idx="5039">
                  <c:v>5039000</c:v>
                </c:pt>
                <c:pt idx="5040">
                  <c:v>5040000</c:v>
                </c:pt>
                <c:pt idx="5041">
                  <c:v>5041000</c:v>
                </c:pt>
                <c:pt idx="5042">
                  <c:v>5042000</c:v>
                </c:pt>
                <c:pt idx="5043">
                  <c:v>5043000</c:v>
                </c:pt>
                <c:pt idx="5044">
                  <c:v>5044000</c:v>
                </c:pt>
                <c:pt idx="5045">
                  <c:v>5045000</c:v>
                </c:pt>
                <c:pt idx="5046">
                  <c:v>5046000</c:v>
                </c:pt>
                <c:pt idx="5047">
                  <c:v>5047000</c:v>
                </c:pt>
                <c:pt idx="5048">
                  <c:v>5048000</c:v>
                </c:pt>
                <c:pt idx="5049">
                  <c:v>5049000</c:v>
                </c:pt>
                <c:pt idx="5050">
                  <c:v>5050000</c:v>
                </c:pt>
                <c:pt idx="5051">
                  <c:v>5051000</c:v>
                </c:pt>
                <c:pt idx="5052">
                  <c:v>5052000</c:v>
                </c:pt>
                <c:pt idx="5053">
                  <c:v>5053000</c:v>
                </c:pt>
                <c:pt idx="5054">
                  <c:v>5054000</c:v>
                </c:pt>
                <c:pt idx="5055">
                  <c:v>5055000</c:v>
                </c:pt>
                <c:pt idx="5056">
                  <c:v>5056000</c:v>
                </c:pt>
                <c:pt idx="5057">
                  <c:v>5057000</c:v>
                </c:pt>
                <c:pt idx="5058">
                  <c:v>5058000</c:v>
                </c:pt>
                <c:pt idx="5059">
                  <c:v>5059000</c:v>
                </c:pt>
                <c:pt idx="5060">
                  <c:v>5060000</c:v>
                </c:pt>
                <c:pt idx="5061">
                  <c:v>5061000</c:v>
                </c:pt>
                <c:pt idx="5062">
                  <c:v>5062000</c:v>
                </c:pt>
                <c:pt idx="5063">
                  <c:v>5063000</c:v>
                </c:pt>
                <c:pt idx="5064">
                  <c:v>5064000</c:v>
                </c:pt>
                <c:pt idx="5065">
                  <c:v>5065000</c:v>
                </c:pt>
                <c:pt idx="5066">
                  <c:v>5066000</c:v>
                </c:pt>
                <c:pt idx="5067">
                  <c:v>5067000</c:v>
                </c:pt>
                <c:pt idx="5068">
                  <c:v>5068000</c:v>
                </c:pt>
                <c:pt idx="5069">
                  <c:v>5069000</c:v>
                </c:pt>
                <c:pt idx="5070">
                  <c:v>5070000</c:v>
                </c:pt>
                <c:pt idx="5071">
                  <c:v>5071000</c:v>
                </c:pt>
                <c:pt idx="5072">
                  <c:v>5072000</c:v>
                </c:pt>
                <c:pt idx="5073">
                  <c:v>5073000</c:v>
                </c:pt>
                <c:pt idx="5074">
                  <c:v>5074000</c:v>
                </c:pt>
                <c:pt idx="5075">
                  <c:v>5075000</c:v>
                </c:pt>
                <c:pt idx="5076">
                  <c:v>5076000</c:v>
                </c:pt>
                <c:pt idx="5077">
                  <c:v>5077000</c:v>
                </c:pt>
                <c:pt idx="5078">
                  <c:v>5078000</c:v>
                </c:pt>
                <c:pt idx="5079">
                  <c:v>5079000</c:v>
                </c:pt>
                <c:pt idx="5080">
                  <c:v>5080000</c:v>
                </c:pt>
                <c:pt idx="5081">
                  <c:v>5081000</c:v>
                </c:pt>
                <c:pt idx="5082">
                  <c:v>5082000</c:v>
                </c:pt>
                <c:pt idx="5083">
                  <c:v>5083000</c:v>
                </c:pt>
                <c:pt idx="5084">
                  <c:v>5084000</c:v>
                </c:pt>
                <c:pt idx="5085">
                  <c:v>5085000</c:v>
                </c:pt>
                <c:pt idx="5086">
                  <c:v>5086000</c:v>
                </c:pt>
                <c:pt idx="5087">
                  <c:v>5087000</c:v>
                </c:pt>
                <c:pt idx="5088">
                  <c:v>5088000</c:v>
                </c:pt>
                <c:pt idx="5089">
                  <c:v>5089000</c:v>
                </c:pt>
                <c:pt idx="5090">
                  <c:v>5090000</c:v>
                </c:pt>
                <c:pt idx="5091">
                  <c:v>5091000</c:v>
                </c:pt>
                <c:pt idx="5092">
                  <c:v>5092000</c:v>
                </c:pt>
                <c:pt idx="5093">
                  <c:v>5093000</c:v>
                </c:pt>
                <c:pt idx="5094">
                  <c:v>5094000</c:v>
                </c:pt>
                <c:pt idx="5095">
                  <c:v>5095000</c:v>
                </c:pt>
                <c:pt idx="5096">
                  <c:v>5096000</c:v>
                </c:pt>
                <c:pt idx="5097">
                  <c:v>5097000</c:v>
                </c:pt>
                <c:pt idx="5098">
                  <c:v>5098000</c:v>
                </c:pt>
                <c:pt idx="5099">
                  <c:v>5099000</c:v>
                </c:pt>
                <c:pt idx="5100">
                  <c:v>5100000</c:v>
                </c:pt>
                <c:pt idx="5101">
                  <c:v>5101000</c:v>
                </c:pt>
                <c:pt idx="5102">
                  <c:v>5102000</c:v>
                </c:pt>
                <c:pt idx="5103">
                  <c:v>5103000</c:v>
                </c:pt>
                <c:pt idx="5104">
                  <c:v>5104000</c:v>
                </c:pt>
                <c:pt idx="5105">
                  <c:v>5105000</c:v>
                </c:pt>
                <c:pt idx="5106">
                  <c:v>5106000</c:v>
                </c:pt>
                <c:pt idx="5107">
                  <c:v>5107000</c:v>
                </c:pt>
                <c:pt idx="5108">
                  <c:v>5108000</c:v>
                </c:pt>
                <c:pt idx="5109">
                  <c:v>5109000</c:v>
                </c:pt>
                <c:pt idx="5110">
                  <c:v>5110000</c:v>
                </c:pt>
                <c:pt idx="5111">
                  <c:v>5111000</c:v>
                </c:pt>
                <c:pt idx="5112">
                  <c:v>5112000</c:v>
                </c:pt>
                <c:pt idx="5113">
                  <c:v>5113000</c:v>
                </c:pt>
                <c:pt idx="5114">
                  <c:v>5114000</c:v>
                </c:pt>
                <c:pt idx="5115">
                  <c:v>5115000</c:v>
                </c:pt>
                <c:pt idx="5116">
                  <c:v>5116000</c:v>
                </c:pt>
                <c:pt idx="5117">
                  <c:v>5117000</c:v>
                </c:pt>
                <c:pt idx="5118">
                  <c:v>5118000</c:v>
                </c:pt>
                <c:pt idx="5119">
                  <c:v>5119000</c:v>
                </c:pt>
                <c:pt idx="5120">
                  <c:v>5120000</c:v>
                </c:pt>
                <c:pt idx="5121">
                  <c:v>5121000</c:v>
                </c:pt>
                <c:pt idx="5122">
                  <c:v>5122000</c:v>
                </c:pt>
                <c:pt idx="5123">
                  <c:v>5123000</c:v>
                </c:pt>
                <c:pt idx="5124">
                  <c:v>5124000</c:v>
                </c:pt>
                <c:pt idx="5125">
                  <c:v>5125000</c:v>
                </c:pt>
                <c:pt idx="5126">
                  <c:v>5126000</c:v>
                </c:pt>
                <c:pt idx="5127">
                  <c:v>5127000</c:v>
                </c:pt>
                <c:pt idx="5128">
                  <c:v>5128000</c:v>
                </c:pt>
                <c:pt idx="5129">
                  <c:v>5129000</c:v>
                </c:pt>
                <c:pt idx="5130">
                  <c:v>5130000</c:v>
                </c:pt>
                <c:pt idx="5131">
                  <c:v>5131000</c:v>
                </c:pt>
                <c:pt idx="5132">
                  <c:v>5132000</c:v>
                </c:pt>
                <c:pt idx="5133">
                  <c:v>5133000</c:v>
                </c:pt>
                <c:pt idx="5134">
                  <c:v>5134000</c:v>
                </c:pt>
                <c:pt idx="5135">
                  <c:v>5135000</c:v>
                </c:pt>
                <c:pt idx="5136">
                  <c:v>5136000</c:v>
                </c:pt>
                <c:pt idx="5137">
                  <c:v>5137000</c:v>
                </c:pt>
                <c:pt idx="5138">
                  <c:v>5138000</c:v>
                </c:pt>
                <c:pt idx="5139">
                  <c:v>5139000</c:v>
                </c:pt>
                <c:pt idx="5140">
                  <c:v>5140000</c:v>
                </c:pt>
                <c:pt idx="5141">
                  <c:v>5141000</c:v>
                </c:pt>
                <c:pt idx="5142">
                  <c:v>5142000</c:v>
                </c:pt>
                <c:pt idx="5143">
                  <c:v>5143000</c:v>
                </c:pt>
                <c:pt idx="5144">
                  <c:v>5144000</c:v>
                </c:pt>
                <c:pt idx="5145">
                  <c:v>5145000</c:v>
                </c:pt>
                <c:pt idx="5146">
                  <c:v>5146000</c:v>
                </c:pt>
                <c:pt idx="5147">
                  <c:v>5147000</c:v>
                </c:pt>
                <c:pt idx="5148">
                  <c:v>5148000</c:v>
                </c:pt>
                <c:pt idx="5149">
                  <c:v>5149000</c:v>
                </c:pt>
                <c:pt idx="5150">
                  <c:v>5150000</c:v>
                </c:pt>
                <c:pt idx="5151">
                  <c:v>5151000</c:v>
                </c:pt>
                <c:pt idx="5152">
                  <c:v>5152000</c:v>
                </c:pt>
                <c:pt idx="5153">
                  <c:v>5153000</c:v>
                </c:pt>
                <c:pt idx="5154">
                  <c:v>5154000</c:v>
                </c:pt>
                <c:pt idx="5155">
                  <c:v>5155000</c:v>
                </c:pt>
                <c:pt idx="5156">
                  <c:v>5156000</c:v>
                </c:pt>
                <c:pt idx="5157">
                  <c:v>5157000</c:v>
                </c:pt>
                <c:pt idx="5158">
                  <c:v>5158000</c:v>
                </c:pt>
                <c:pt idx="5159">
                  <c:v>5159000</c:v>
                </c:pt>
                <c:pt idx="5160">
                  <c:v>5160000</c:v>
                </c:pt>
                <c:pt idx="5161">
                  <c:v>5161000</c:v>
                </c:pt>
                <c:pt idx="5162">
                  <c:v>5162000</c:v>
                </c:pt>
                <c:pt idx="5163">
                  <c:v>5163000</c:v>
                </c:pt>
                <c:pt idx="5164">
                  <c:v>5164000</c:v>
                </c:pt>
                <c:pt idx="5165">
                  <c:v>5165000</c:v>
                </c:pt>
                <c:pt idx="5166">
                  <c:v>5166000</c:v>
                </c:pt>
                <c:pt idx="5167">
                  <c:v>5167000</c:v>
                </c:pt>
                <c:pt idx="5168">
                  <c:v>5168000</c:v>
                </c:pt>
                <c:pt idx="5169">
                  <c:v>5169000</c:v>
                </c:pt>
                <c:pt idx="5170">
                  <c:v>5170000</c:v>
                </c:pt>
                <c:pt idx="5171">
                  <c:v>5171000</c:v>
                </c:pt>
                <c:pt idx="5172">
                  <c:v>5172000</c:v>
                </c:pt>
                <c:pt idx="5173">
                  <c:v>5173000</c:v>
                </c:pt>
                <c:pt idx="5174">
                  <c:v>5174000</c:v>
                </c:pt>
                <c:pt idx="5175">
                  <c:v>5175000</c:v>
                </c:pt>
                <c:pt idx="5176">
                  <c:v>5176000</c:v>
                </c:pt>
                <c:pt idx="5177">
                  <c:v>5177000</c:v>
                </c:pt>
                <c:pt idx="5178">
                  <c:v>5178000</c:v>
                </c:pt>
                <c:pt idx="5179">
                  <c:v>5179000</c:v>
                </c:pt>
                <c:pt idx="5180">
                  <c:v>5180000</c:v>
                </c:pt>
                <c:pt idx="5181">
                  <c:v>5181000</c:v>
                </c:pt>
                <c:pt idx="5182">
                  <c:v>5182000</c:v>
                </c:pt>
                <c:pt idx="5183">
                  <c:v>5183000</c:v>
                </c:pt>
                <c:pt idx="5184">
                  <c:v>5184000</c:v>
                </c:pt>
                <c:pt idx="5185">
                  <c:v>5185000</c:v>
                </c:pt>
                <c:pt idx="5186">
                  <c:v>5186000</c:v>
                </c:pt>
                <c:pt idx="5187">
                  <c:v>5187000</c:v>
                </c:pt>
                <c:pt idx="5188">
                  <c:v>5188000</c:v>
                </c:pt>
                <c:pt idx="5189">
                  <c:v>5189000</c:v>
                </c:pt>
                <c:pt idx="5190">
                  <c:v>5190000</c:v>
                </c:pt>
                <c:pt idx="5191">
                  <c:v>5191000</c:v>
                </c:pt>
                <c:pt idx="5192">
                  <c:v>5192000</c:v>
                </c:pt>
                <c:pt idx="5193">
                  <c:v>5193000</c:v>
                </c:pt>
                <c:pt idx="5194">
                  <c:v>5194000</c:v>
                </c:pt>
                <c:pt idx="5195">
                  <c:v>5195000</c:v>
                </c:pt>
                <c:pt idx="5196">
                  <c:v>5196000</c:v>
                </c:pt>
                <c:pt idx="5197">
                  <c:v>5197000</c:v>
                </c:pt>
                <c:pt idx="5198">
                  <c:v>5198000</c:v>
                </c:pt>
                <c:pt idx="5199">
                  <c:v>5199000</c:v>
                </c:pt>
                <c:pt idx="5200">
                  <c:v>5200000</c:v>
                </c:pt>
                <c:pt idx="5201">
                  <c:v>5201000</c:v>
                </c:pt>
                <c:pt idx="5202">
                  <c:v>5202000</c:v>
                </c:pt>
                <c:pt idx="5203">
                  <c:v>5203000</c:v>
                </c:pt>
                <c:pt idx="5204">
                  <c:v>5204000</c:v>
                </c:pt>
                <c:pt idx="5205">
                  <c:v>5205000</c:v>
                </c:pt>
                <c:pt idx="5206">
                  <c:v>5206000</c:v>
                </c:pt>
                <c:pt idx="5207">
                  <c:v>5207000</c:v>
                </c:pt>
                <c:pt idx="5208">
                  <c:v>5208000</c:v>
                </c:pt>
                <c:pt idx="5209">
                  <c:v>5209000</c:v>
                </c:pt>
                <c:pt idx="5210">
                  <c:v>5210000</c:v>
                </c:pt>
                <c:pt idx="5211">
                  <c:v>5211000</c:v>
                </c:pt>
                <c:pt idx="5212">
                  <c:v>5212000</c:v>
                </c:pt>
                <c:pt idx="5213">
                  <c:v>5213000</c:v>
                </c:pt>
                <c:pt idx="5214">
                  <c:v>5214000</c:v>
                </c:pt>
                <c:pt idx="5215">
                  <c:v>5215000</c:v>
                </c:pt>
                <c:pt idx="5216">
                  <c:v>5216000</c:v>
                </c:pt>
                <c:pt idx="5217">
                  <c:v>5217000</c:v>
                </c:pt>
                <c:pt idx="5218">
                  <c:v>5218000</c:v>
                </c:pt>
                <c:pt idx="5219">
                  <c:v>5219000</c:v>
                </c:pt>
                <c:pt idx="5220">
                  <c:v>5220000</c:v>
                </c:pt>
                <c:pt idx="5221">
                  <c:v>5221000</c:v>
                </c:pt>
                <c:pt idx="5222">
                  <c:v>5222000</c:v>
                </c:pt>
                <c:pt idx="5223">
                  <c:v>5223000</c:v>
                </c:pt>
                <c:pt idx="5224">
                  <c:v>5224000</c:v>
                </c:pt>
                <c:pt idx="5225">
                  <c:v>5225000</c:v>
                </c:pt>
                <c:pt idx="5226">
                  <c:v>5226000</c:v>
                </c:pt>
                <c:pt idx="5227">
                  <c:v>5227000</c:v>
                </c:pt>
                <c:pt idx="5228">
                  <c:v>5228000</c:v>
                </c:pt>
                <c:pt idx="5229">
                  <c:v>5229000</c:v>
                </c:pt>
                <c:pt idx="5230">
                  <c:v>5230000</c:v>
                </c:pt>
                <c:pt idx="5231">
                  <c:v>5231000</c:v>
                </c:pt>
                <c:pt idx="5232">
                  <c:v>5232000</c:v>
                </c:pt>
                <c:pt idx="5233">
                  <c:v>5233000</c:v>
                </c:pt>
                <c:pt idx="5234">
                  <c:v>5234000</c:v>
                </c:pt>
                <c:pt idx="5235">
                  <c:v>5235000</c:v>
                </c:pt>
                <c:pt idx="5236">
                  <c:v>5236000</c:v>
                </c:pt>
                <c:pt idx="5237">
                  <c:v>5237000</c:v>
                </c:pt>
                <c:pt idx="5238">
                  <c:v>5238000</c:v>
                </c:pt>
                <c:pt idx="5239">
                  <c:v>5239000</c:v>
                </c:pt>
                <c:pt idx="5240">
                  <c:v>5240000</c:v>
                </c:pt>
                <c:pt idx="5241">
                  <c:v>5241000</c:v>
                </c:pt>
                <c:pt idx="5242">
                  <c:v>5242000</c:v>
                </c:pt>
                <c:pt idx="5243">
                  <c:v>5243000</c:v>
                </c:pt>
                <c:pt idx="5244">
                  <c:v>5244000</c:v>
                </c:pt>
                <c:pt idx="5245">
                  <c:v>5245000</c:v>
                </c:pt>
                <c:pt idx="5246">
                  <c:v>5246000</c:v>
                </c:pt>
                <c:pt idx="5247">
                  <c:v>5247000</c:v>
                </c:pt>
                <c:pt idx="5248">
                  <c:v>5248000</c:v>
                </c:pt>
                <c:pt idx="5249">
                  <c:v>5249000</c:v>
                </c:pt>
                <c:pt idx="5250">
                  <c:v>5250000</c:v>
                </c:pt>
                <c:pt idx="5251">
                  <c:v>5251000</c:v>
                </c:pt>
                <c:pt idx="5252">
                  <c:v>5252000</c:v>
                </c:pt>
                <c:pt idx="5253">
                  <c:v>5253000</c:v>
                </c:pt>
                <c:pt idx="5254">
                  <c:v>5254000</c:v>
                </c:pt>
                <c:pt idx="5255">
                  <c:v>5255000</c:v>
                </c:pt>
                <c:pt idx="5256">
                  <c:v>5256000</c:v>
                </c:pt>
                <c:pt idx="5257">
                  <c:v>5257000</c:v>
                </c:pt>
                <c:pt idx="5258">
                  <c:v>5258000</c:v>
                </c:pt>
                <c:pt idx="5259">
                  <c:v>5259000</c:v>
                </c:pt>
                <c:pt idx="5260">
                  <c:v>5260000</c:v>
                </c:pt>
                <c:pt idx="5261">
                  <c:v>5261000</c:v>
                </c:pt>
                <c:pt idx="5262">
                  <c:v>5262000</c:v>
                </c:pt>
                <c:pt idx="5263">
                  <c:v>5263000</c:v>
                </c:pt>
                <c:pt idx="5264">
                  <c:v>5264000</c:v>
                </c:pt>
                <c:pt idx="5265">
                  <c:v>5265000</c:v>
                </c:pt>
                <c:pt idx="5266">
                  <c:v>5266000</c:v>
                </c:pt>
                <c:pt idx="5267">
                  <c:v>5267000</c:v>
                </c:pt>
                <c:pt idx="5268">
                  <c:v>5268000</c:v>
                </c:pt>
                <c:pt idx="5269">
                  <c:v>5269000</c:v>
                </c:pt>
                <c:pt idx="5270">
                  <c:v>5270000</c:v>
                </c:pt>
                <c:pt idx="5271">
                  <c:v>5271000</c:v>
                </c:pt>
                <c:pt idx="5272">
                  <c:v>5272000</c:v>
                </c:pt>
                <c:pt idx="5273">
                  <c:v>5273000</c:v>
                </c:pt>
                <c:pt idx="5274">
                  <c:v>5274000</c:v>
                </c:pt>
                <c:pt idx="5275">
                  <c:v>5275000</c:v>
                </c:pt>
                <c:pt idx="5276">
                  <c:v>5276000</c:v>
                </c:pt>
                <c:pt idx="5277">
                  <c:v>5277000</c:v>
                </c:pt>
                <c:pt idx="5278">
                  <c:v>5278000</c:v>
                </c:pt>
                <c:pt idx="5279">
                  <c:v>5279000</c:v>
                </c:pt>
                <c:pt idx="5280">
                  <c:v>5280000</c:v>
                </c:pt>
                <c:pt idx="5281">
                  <c:v>5281000</c:v>
                </c:pt>
                <c:pt idx="5282">
                  <c:v>5282000</c:v>
                </c:pt>
                <c:pt idx="5283">
                  <c:v>5283000</c:v>
                </c:pt>
                <c:pt idx="5284">
                  <c:v>5284000</c:v>
                </c:pt>
                <c:pt idx="5285">
                  <c:v>5285000</c:v>
                </c:pt>
                <c:pt idx="5286">
                  <c:v>5286000</c:v>
                </c:pt>
                <c:pt idx="5287">
                  <c:v>5287000</c:v>
                </c:pt>
                <c:pt idx="5288">
                  <c:v>5288000</c:v>
                </c:pt>
                <c:pt idx="5289">
                  <c:v>5289000</c:v>
                </c:pt>
                <c:pt idx="5290">
                  <c:v>5290000</c:v>
                </c:pt>
                <c:pt idx="5291">
                  <c:v>5291000</c:v>
                </c:pt>
                <c:pt idx="5292">
                  <c:v>5292000</c:v>
                </c:pt>
                <c:pt idx="5293">
                  <c:v>5293000</c:v>
                </c:pt>
                <c:pt idx="5294">
                  <c:v>5294000</c:v>
                </c:pt>
                <c:pt idx="5295">
                  <c:v>5295000</c:v>
                </c:pt>
                <c:pt idx="5296">
                  <c:v>5296000</c:v>
                </c:pt>
                <c:pt idx="5297">
                  <c:v>5297000</c:v>
                </c:pt>
                <c:pt idx="5298">
                  <c:v>5298000</c:v>
                </c:pt>
                <c:pt idx="5299">
                  <c:v>5299000</c:v>
                </c:pt>
                <c:pt idx="5300">
                  <c:v>5300000</c:v>
                </c:pt>
                <c:pt idx="5301">
                  <c:v>5301000</c:v>
                </c:pt>
                <c:pt idx="5302">
                  <c:v>5302000</c:v>
                </c:pt>
                <c:pt idx="5303">
                  <c:v>5303000</c:v>
                </c:pt>
                <c:pt idx="5304">
                  <c:v>5304000</c:v>
                </c:pt>
                <c:pt idx="5305">
                  <c:v>5305000</c:v>
                </c:pt>
                <c:pt idx="5306">
                  <c:v>5306000</c:v>
                </c:pt>
                <c:pt idx="5307">
                  <c:v>5307000</c:v>
                </c:pt>
                <c:pt idx="5308">
                  <c:v>5308000</c:v>
                </c:pt>
                <c:pt idx="5309">
                  <c:v>5309000</c:v>
                </c:pt>
                <c:pt idx="5310">
                  <c:v>5310000</c:v>
                </c:pt>
                <c:pt idx="5311">
                  <c:v>5311000</c:v>
                </c:pt>
                <c:pt idx="5312">
                  <c:v>5312000</c:v>
                </c:pt>
                <c:pt idx="5313">
                  <c:v>5313000</c:v>
                </c:pt>
                <c:pt idx="5314">
                  <c:v>5314000</c:v>
                </c:pt>
                <c:pt idx="5315">
                  <c:v>5315000</c:v>
                </c:pt>
                <c:pt idx="5316">
                  <c:v>5316000</c:v>
                </c:pt>
                <c:pt idx="5317">
                  <c:v>5317000</c:v>
                </c:pt>
                <c:pt idx="5318">
                  <c:v>5318000</c:v>
                </c:pt>
                <c:pt idx="5319">
                  <c:v>5319000</c:v>
                </c:pt>
                <c:pt idx="5320">
                  <c:v>5320000</c:v>
                </c:pt>
                <c:pt idx="5321">
                  <c:v>5321000</c:v>
                </c:pt>
                <c:pt idx="5322">
                  <c:v>5322000</c:v>
                </c:pt>
                <c:pt idx="5323">
                  <c:v>5323000</c:v>
                </c:pt>
                <c:pt idx="5324">
                  <c:v>5324000</c:v>
                </c:pt>
                <c:pt idx="5325">
                  <c:v>5325000</c:v>
                </c:pt>
                <c:pt idx="5326">
                  <c:v>5326000</c:v>
                </c:pt>
                <c:pt idx="5327">
                  <c:v>5327000</c:v>
                </c:pt>
                <c:pt idx="5328">
                  <c:v>5328000</c:v>
                </c:pt>
                <c:pt idx="5329">
                  <c:v>5329000</c:v>
                </c:pt>
                <c:pt idx="5330">
                  <c:v>5330000</c:v>
                </c:pt>
                <c:pt idx="5331">
                  <c:v>5331000</c:v>
                </c:pt>
                <c:pt idx="5332">
                  <c:v>5332000</c:v>
                </c:pt>
                <c:pt idx="5333">
                  <c:v>5333000</c:v>
                </c:pt>
                <c:pt idx="5334">
                  <c:v>5334000</c:v>
                </c:pt>
                <c:pt idx="5335">
                  <c:v>5335000</c:v>
                </c:pt>
                <c:pt idx="5336">
                  <c:v>5336000</c:v>
                </c:pt>
                <c:pt idx="5337">
                  <c:v>5337000</c:v>
                </c:pt>
                <c:pt idx="5338">
                  <c:v>5338000</c:v>
                </c:pt>
                <c:pt idx="5339">
                  <c:v>5339000</c:v>
                </c:pt>
                <c:pt idx="5340">
                  <c:v>5340000</c:v>
                </c:pt>
                <c:pt idx="5341">
                  <c:v>5341000</c:v>
                </c:pt>
                <c:pt idx="5342">
                  <c:v>5342000</c:v>
                </c:pt>
                <c:pt idx="5343">
                  <c:v>5343000</c:v>
                </c:pt>
                <c:pt idx="5344">
                  <c:v>5344000</c:v>
                </c:pt>
                <c:pt idx="5345">
                  <c:v>5345000</c:v>
                </c:pt>
                <c:pt idx="5346">
                  <c:v>5346000</c:v>
                </c:pt>
                <c:pt idx="5347">
                  <c:v>5347000</c:v>
                </c:pt>
                <c:pt idx="5348">
                  <c:v>5348000</c:v>
                </c:pt>
                <c:pt idx="5349">
                  <c:v>5349000</c:v>
                </c:pt>
                <c:pt idx="5350">
                  <c:v>5350000</c:v>
                </c:pt>
                <c:pt idx="5351">
                  <c:v>5351000</c:v>
                </c:pt>
                <c:pt idx="5352">
                  <c:v>5352000</c:v>
                </c:pt>
                <c:pt idx="5353">
                  <c:v>5353000</c:v>
                </c:pt>
                <c:pt idx="5354">
                  <c:v>5354000</c:v>
                </c:pt>
                <c:pt idx="5355">
                  <c:v>5355000</c:v>
                </c:pt>
                <c:pt idx="5356">
                  <c:v>5356000</c:v>
                </c:pt>
                <c:pt idx="5357">
                  <c:v>5357000</c:v>
                </c:pt>
                <c:pt idx="5358">
                  <c:v>5358000</c:v>
                </c:pt>
                <c:pt idx="5359">
                  <c:v>5359000</c:v>
                </c:pt>
                <c:pt idx="5360">
                  <c:v>5360000</c:v>
                </c:pt>
                <c:pt idx="5361">
                  <c:v>5361000</c:v>
                </c:pt>
                <c:pt idx="5362">
                  <c:v>5362000</c:v>
                </c:pt>
                <c:pt idx="5363">
                  <c:v>5363000</c:v>
                </c:pt>
                <c:pt idx="5364">
                  <c:v>5364000</c:v>
                </c:pt>
                <c:pt idx="5365">
                  <c:v>5365000</c:v>
                </c:pt>
                <c:pt idx="5366">
                  <c:v>5366000</c:v>
                </c:pt>
                <c:pt idx="5367">
                  <c:v>5367000</c:v>
                </c:pt>
                <c:pt idx="5368">
                  <c:v>5368000</c:v>
                </c:pt>
                <c:pt idx="5369">
                  <c:v>5369000</c:v>
                </c:pt>
                <c:pt idx="5370">
                  <c:v>5370000</c:v>
                </c:pt>
                <c:pt idx="5371">
                  <c:v>5371000</c:v>
                </c:pt>
                <c:pt idx="5372">
                  <c:v>5372000</c:v>
                </c:pt>
                <c:pt idx="5373">
                  <c:v>5373000</c:v>
                </c:pt>
                <c:pt idx="5374">
                  <c:v>5374000</c:v>
                </c:pt>
                <c:pt idx="5375">
                  <c:v>5375000</c:v>
                </c:pt>
                <c:pt idx="5376">
                  <c:v>5376000</c:v>
                </c:pt>
                <c:pt idx="5377">
                  <c:v>5377000</c:v>
                </c:pt>
                <c:pt idx="5378">
                  <c:v>5378000</c:v>
                </c:pt>
                <c:pt idx="5379">
                  <c:v>5379000</c:v>
                </c:pt>
                <c:pt idx="5380">
                  <c:v>5380000</c:v>
                </c:pt>
                <c:pt idx="5381">
                  <c:v>5381000</c:v>
                </c:pt>
                <c:pt idx="5382">
                  <c:v>5382000</c:v>
                </c:pt>
                <c:pt idx="5383">
                  <c:v>5383000</c:v>
                </c:pt>
                <c:pt idx="5384">
                  <c:v>5384000</c:v>
                </c:pt>
                <c:pt idx="5385">
                  <c:v>5385000</c:v>
                </c:pt>
                <c:pt idx="5386">
                  <c:v>5386000</c:v>
                </c:pt>
                <c:pt idx="5387">
                  <c:v>5387000</c:v>
                </c:pt>
                <c:pt idx="5388">
                  <c:v>5388000</c:v>
                </c:pt>
                <c:pt idx="5389">
                  <c:v>5389000</c:v>
                </c:pt>
                <c:pt idx="5390">
                  <c:v>5390000</c:v>
                </c:pt>
                <c:pt idx="5391">
                  <c:v>5391000</c:v>
                </c:pt>
                <c:pt idx="5392">
                  <c:v>5392000</c:v>
                </c:pt>
                <c:pt idx="5393">
                  <c:v>5393000</c:v>
                </c:pt>
                <c:pt idx="5394">
                  <c:v>5394000</c:v>
                </c:pt>
                <c:pt idx="5395">
                  <c:v>5395000</c:v>
                </c:pt>
                <c:pt idx="5396">
                  <c:v>5396000</c:v>
                </c:pt>
                <c:pt idx="5397">
                  <c:v>5397000</c:v>
                </c:pt>
                <c:pt idx="5398">
                  <c:v>5398000</c:v>
                </c:pt>
                <c:pt idx="5399">
                  <c:v>5399000</c:v>
                </c:pt>
                <c:pt idx="5400">
                  <c:v>5400000</c:v>
                </c:pt>
                <c:pt idx="5401">
                  <c:v>5401000</c:v>
                </c:pt>
                <c:pt idx="5402">
                  <c:v>5402000</c:v>
                </c:pt>
                <c:pt idx="5403">
                  <c:v>5403000</c:v>
                </c:pt>
                <c:pt idx="5404">
                  <c:v>5404000</c:v>
                </c:pt>
                <c:pt idx="5405">
                  <c:v>5405000</c:v>
                </c:pt>
                <c:pt idx="5406">
                  <c:v>5406000</c:v>
                </c:pt>
                <c:pt idx="5407">
                  <c:v>5407000</c:v>
                </c:pt>
                <c:pt idx="5408">
                  <c:v>5408000</c:v>
                </c:pt>
                <c:pt idx="5409">
                  <c:v>5409000</c:v>
                </c:pt>
                <c:pt idx="5410">
                  <c:v>5410000</c:v>
                </c:pt>
                <c:pt idx="5411">
                  <c:v>5411000</c:v>
                </c:pt>
                <c:pt idx="5412">
                  <c:v>5412000</c:v>
                </c:pt>
                <c:pt idx="5413">
                  <c:v>5413000</c:v>
                </c:pt>
                <c:pt idx="5414">
                  <c:v>5414000</c:v>
                </c:pt>
                <c:pt idx="5415">
                  <c:v>5415000</c:v>
                </c:pt>
                <c:pt idx="5416">
                  <c:v>5416000</c:v>
                </c:pt>
                <c:pt idx="5417">
                  <c:v>5417000</c:v>
                </c:pt>
                <c:pt idx="5418">
                  <c:v>5418000</c:v>
                </c:pt>
                <c:pt idx="5419">
                  <c:v>5419000</c:v>
                </c:pt>
                <c:pt idx="5420">
                  <c:v>5420000</c:v>
                </c:pt>
                <c:pt idx="5421">
                  <c:v>5421000</c:v>
                </c:pt>
                <c:pt idx="5422">
                  <c:v>5422000</c:v>
                </c:pt>
                <c:pt idx="5423">
                  <c:v>5423000</c:v>
                </c:pt>
                <c:pt idx="5424">
                  <c:v>5424000</c:v>
                </c:pt>
                <c:pt idx="5425">
                  <c:v>5425000</c:v>
                </c:pt>
                <c:pt idx="5426">
                  <c:v>5426000</c:v>
                </c:pt>
                <c:pt idx="5427">
                  <c:v>5427000</c:v>
                </c:pt>
                <c:pt idx="5428">
                  <c:v>5428000</c:v>
                </c:pt>
                <c:pt idx="5429">
                  <c:v>5429000</c:v>
                </c:pt>
                <c:pt idx="5430">
                  <c:v>5430000</c:v>
                </c:pt>
                <c:pt idx="5431">
                  <c:v>5431000</c:v>
                </c:pt>
                <c:pt idx="5432">
                  <c:v>5432000</c:v>
                </c:pt>
                <c:pt idx="5433">
                  <c:v>5433000</c:v>
                </c:pt>
                <c:pt idx="5434">
                  <c:v>5434000</c:v>
                </c:pt>
                <c:pt idx="5435">
                  <c:v>5435000</c:v>
                </c:pt>
                <c:pt idx="5436">
                  <c:v>5436000</c:v>
                </c:pt>
                <c:pt idx="5437">
                  <c:v>5437000</c:v>
                </c:pt>
                <c:pt idx="5438">
                  <c:v>5438000</c:v>
                </c:pt>
                <c:pt idx="5439">
                  <c:v>5439000</c:v>
                </c:pt>
                <c:pt idx="5440">
                  <c:v>5440000</c:v>
                </c:pt>
                <c:pt idx="5441">
                  <c:v>5441000</c:v>
                </c:pt>
                <c:pt idx="5442">
                  <c:v>5442000</c:v>
                </c:pt>
                <c:pt idx="5443">
                  <c:v>5443000</c:v>
                </c:pt>
                <c:pt idx="5444">
                  <c:v>5444000</c:v>
                </c:pt>
                <c:pt idx="5445">
                  <c:v>5445000</c:v>
                </c:pt>
                <c:pt idx="5446">
                  <c:v>5446000</c:v>
                </c:pt>
                <c:pt idx="5447">
                  <c:v>5447000</c:v>
                </c:pt>
                <c:pt idx="5448">
                  <c:v>5448000</c:v>
                </c:pt>
                <c:pt idx="5449">
                  <c:v>5449000</c:v>
                </c:pt>
                <c:pt idx="5450">
                  <c:v>5450000</c:v>
                </c:pt>
                <c:pt idx="5451">
                  <c:v>5451000</c:v>
                </c:pt>
                <c:pt idx="5452">
                  <c:v>5452000</c:v>
                </c:pt>
                <c:pt idx="5453">
                  <c:v>5453000</c:v>
                </c:pt>
                <c:pt idx="5454">
                  <c:v>5454000</c:v>
                </c:pt>
                <c:pt idx="5455">
                  <c:v>5455000</c:v>
                </c:pt>
                <c:pt idx="5456">
                  <c:v>5456000</c:v>
                </c:pt>
                <c:pt idx="5457">
                  <c:v>5457000</c:v>
                </c:pt>
                <c:pt idx="5458">
                  <c:v>5458000</c:v>
                </c:pt>
                <c:pt idx="5459">
                  <c:v>5459000</c:v>
                </c:pt>
                <c:pt idx="5460">
                  <c:v>5460000</c:v>
                </c:pt>
                <c:pt idx="5461">
                  <c:v>5461000</c:v>
                </c:pt>
                <c:pt idx="5462">
                  <c:v>5462000</c:v>
                </c:pt>
                <c:pt idx="5463">
                  <c:v>5463000</c:v>
                </c:pt>
                <c:pt idx="5464">
                  <c:v>5464000</c:v>
                </c:pt>
                <c:pt idx="5465">
                  <c:v>5465000</c:v>
                </c:pt>
                <c:pt idx="5466">
                  <c:v>5466000</c:v>
                </c:pt>
                <c:pt idx="5467">
                  <c:v>5467000</c:v>
                </c:pt>
                <c:pt idx="5468">
                  <c:v>5468000</c:v>
                </c:pt>
                <c:pt idx="5469">
                  <c:v>5469000</c:v>
                </c:pt>
                <c:pt idx="5470">
                  <c:v>5470000</c:v>
                </c:pt>
                <c:pt idx="5471">
                  <c:v>5471000</c:v>
                </c:pt>
                <c:pt idx="5472">
                  <c:v>5472000</c:v>
                </c:pt>
                <c:pt idx="5473">
                  <c:v>5473000</c:v>
                </c:pt>
                <c:pt idx="5474">
                  <c:v>5474000</c:v>
                </c:pt>
                <c:pt idx="5475">
                  <c:v>5475000</c:v>
                </c:pt>
                <c:pt idx="5476">
                  <c:v>5476000</c:v>
                </c:pt>
                <c:pt idx="5477">
                  <c:v>5477000</c:v>
                </c:pt>
                <c:pt idx="5478">
                  <c:v>5478000</c:v>
                </c:pt>
                <c:pt idx="5479">
                  <c:v>5479000</c:v>
                </c:pt>
                <c:pt idx="5480">
                  <c:v>5480000</c:v>
                </c:pt>
                <c:pt idx="5481">
                  <c:v>5481000</c:v>
                </c:pt>
                <c:pt idx="5482">
                  <c:v>5482000</c:v>
                </c:pt>
                <c:pt idx="5483">
                  <c:v>5483000</c:v>
                </c:pt>
                <c:pt idx="5484">
                  <c:v>5484000</c:v>
                </c:pt>
                <c:pt idx="5485">
                  <c:v>5485000</c:v>
                </c:pt>
                <c:pt idx="5486">
                  <c:v>5486000</c:v>
                </c:pt>
                <c:pt idx="5487">
                  <c:v>5487000</c:v>
                </c:pt>
                <c:pt idx="5488">
                  <c:v>5488000</c:v>
                </c:pt>
                <c:pt idx="5489">
                  <c:v>5489000</c:v>
                </c:pt>
                <c:pt idx="5490">
                  <c:v>5490000</c:v>
                </c:pt>
                <c:pt idx="5491">
                  <c:v>5491000</c:v>
                </c:pt>
                <c:pt idx="5492">
                  <c:v>5492000</c:v>
                </c:pt>
                <c:pt idx="5493">
                  <c:v>5493000</c:v>
                </c:pt>
                <c:pt idx="5494">
                  <c:v>5494000</c:v>
                </c:pt>
                <c:pt idx="5495">
                  <c:v>5495000</c:v>
                </c:pt>
                <c:pt idx="5496">
                  <c:v>5496000</c:v>
                </c:pt>
                <c:pt idx="5497">
                  <c:v>5497000</c:v>
                </c:pt>
                <c:pt idx="5498">
                  <c:v>5498000</c:v>
                </c:pt>
                <c:pt idx="5499">
                  <c:v>5499000</c:v>
                </c:pt>
                <c:pt idx="5500">
                  <c:v>5500000</c:v>
                </c:pt>
                <c:pt idx="5501">
                  <c:v>5501000</c:v>
                </c:pt>
                <c:pt idx="5502">
                  <c:v>5502000</c:v>
                </c:pt>
                <c:pt idx="5503">
                  <c:v>5503000</c:v>
                </c:pt>
                <c:pt idx="5504">
                  <c:v>5504000</c:v>
                </c:pt>
                <c:pt idx="5505">
                  <c:v>5505000</c:v>
                </c:pt>
                <c:pt idx="5506">
                  <c:v>5506000</c:v>
                </c:pt>
                <c:pt idx="5507">
                  <c:v>5507000</c:v>
                </c:pt>
                <c:pt idx="5508">
                  <c:v>5508000</c:v>
                </c:pt>
                <c:pt idx="5509">
                  <c:v>5509000</c:v>
                </c:pt>
                <c:pt idx="5510">
                  <c:v>5510000</c:v>
                </c:pt>
                <c:pt idx="5511">
                  <c:v>5511000</c:v>
                </c:pt>
                <c:pt idx="5512">
                  <c:v>5512000</c:v>
                </c:pt>
                <c:pt idx="5513">
                  <c:v>5513000</c:v>
                </c:pt>
                <c:pt idx="5514">
                  <c:v>5514000</c:v>
                </c:pt>
                <c:pt idx="5515">
                  <c:v>5515000</c:v>
                </c:pt>
                <c:pt idx="5516">
                  <c:v>5516000</c:v>
                </c:pt>
                <c:pt idx="5517">
                  <c:v>5517000</c:v>
                </c:pt>
                <c:pt idx="5518">
                  <c:v>5518000</c:v>
                </c:pt>
                <c:pt idx="5519">
                  <c:v>5519000</c:v>
                </c:pt>
                <c:pt idx="5520">
                  <c:v>5520000</c:v>
                </c:pt>
                <c:pt idx="5521">
                  <c:v>5521000</c:v>
                </c:pt>
                <c:pt idx="5522">
                  <c:v>5522000</c:v>
                </c:pt>
                <c:pt idx="5523">
                  <c:v>5523000</c:v>
                </c:pt>
                <c:pt idx="5524">
                  <c:v>5524000</c:v>
                </c:pt>
                <c:pt idx="5525">
                  <c:v>5525000</c:v>
                </c:pt>
                <c:pt idx="5526">
                  <c:v>5526000</c:v>
                </c:pt>
                <c:pt idx="5527">
                  <c:v>5527000</c:v>
                </c:pt>
                <c:pt idx="5528">
                  <c:v>5528000</c:v>
                </c:pt>
                <c:pt idx="5529">
                  <c:v>5529000</c:v>
                </c:pt>
                <c:pt idx="5530">
                  <c:v>5530000</c:v>
                </c:pt>
                <c:pt idx="5531">
                  <c:v>5531000</c:v>
                </c:pt>
                <c:pt idx="5532">
                  <c:v>5532000</c:v>
                </c:pt>
                <c:pt idx="5533">
                  <c:v>5533000</c:v>
                </c:pt>
                <c:pt idx="5534">
                  <c:v>5534000</c:v>
                </c:pt>
                <c:pt idx="5535">
                  <c:v>5535000</c:v>
                </c:pt>
                <c:pt idx="5536">
                  <c:v>5536000</c:v>
                </c:pt>
                <c:pt idx="5537">
                  <c:v>5537000</c:v>
                </c:pt>
                <c:pt idx="5538">
                  <c:v>5538000</c:v>
                </c:pt>
                <c:pt idx="5539">
                  <c:v>5539000</c:v>
                </c:pt>
                <c:pt idx="5540">
                  <c:v>5540000</c:v>
                </c:pt>
                <c:pt idx="5541">
                  <c:v>5541000</c:v>
                </c:pt>
                <c:pt idx="5542">
                  <c:v>5542000</c:v>
                </c:pt>
                <c:pt idx="5543">
                  <c:v>5543000</c:v>
                </c:pt>
                <c:pt idx="5544">
                  <c:v>5544000</c:v>
                </c:pt>
                <c:pt idx="5545">
                  <c:v>5545000</c:v>
                </c:pt>
                <c:pt idx="5546">
                  <c:v>5546000</c:v>
                </c:pt>
                <c:pt idx="5547">
                  <c:v>5547000</c:v>
                </c:pt>
                <c:pt idx="5548">
                  <c:v>5548000</c:v>
                </c:pt>
                <c:pt idx="5549">
                  <c:v>5549000</c:v>
                </c:pt>
                <c:pt idx="5550">
                  <c:v>5550000</c:v>
                </c:pt>
                <c:pt idx="5551">
                  <c:v>5551000</c:v>
                </c:pt>
                <c:pt idx="5552">
                  <c:v>5552000</c:v>
                </c:pt>
                <c:pt idx="5553">
                  <c:v>5553000</c:v>
                </c:pt>
                <c:pt idx="5554">
                  <c:v>5554000</c:v>
                </c:pt>
                <c:pt idx="5555">
                  <c:v>5555000</c:v>
                </c:pt>
                <c:pt idx="5556">
                  <c:v>5556000</c:v>
                </c:pt>
                <c:pt idx="5557">
                  <c:v>5557000</c:v>
                </c:pt>
                <c:pt idx="5558">
                  <c:v>5558000</c:v>
                </c:pt>
                <c:pt idx="5559">
                  <c:v>5559000</c:v>
                </c:pt>
                <c:pt idx="5560">
                  <c:v>5560000</c:v>
                </c:pt>
                <c:pt idx="5561">
                  <c:v>5561000</c:v>
                </c:pt>
                <c:pt idx="5562">
                  <c:v>5562000</c:v>
                </c:pt>
                <c:pt idx="5563">
                  <c:v>5563000</c:v>
                </c:pt>
                <c:pt idx="5564">
                  <c:v>5564000</c:v>
                </c:pt>
                <c:pt idx="5565">
                  <c:v>5565000</c:v>
                </c:pt>
                <c:pt idx="5566">
                  <c:v>5566000</c:v>
                </c:pt>
                <c:pt idx="5567">
                  <c:v>5567000</c:v>
                </c:pt>
                <c:pt idx="5568">
                  <c:v>5568000</c:v>
                </c:pt>
                <c:pt idx="5569">
                  <c:v>5569000</c:v>
                </c:pt>
                <c:pt idx="5570">
                  <c:v>5570000</c:v>
                </c:pt>
                <c:pt idx="5571">
                  <c:v>5571000</c:v>
                </c:pt>
                <c:pt idx="5572">
                  <c:v>5572000</c:v>
                </c:pt>
                <c:pt idx="5573">
                  <c:v>5573000</c:v>
                </c:pt>
                <c:pt idx="5574">
                  <c:v>5574000</c:v>
                </c:pt>
                <c:pt idx="5575">
                  <c:v>5575000</c:v>
                </c:pt>
                <c:pt idx="5576">
                  <c:v>5576000</c:v>
                </c:pt>
                <c:pt idx="5577">
                  <c:v>5577000</c:v>
                </c:pt>
                <c:pt idx="5578">
                  <c:v>5578000</c:v>
                </c:pt>
                <c:pt idx="5579">
                  <c:v>5579000</c:v>
                </c:pt>
                <c:pt idx="5580">
                  <c:v>5580000</c:v>
                </c:pt>
                <c:pt idx="5581">
                  <c:v>5581000</c:v>
                </c:pt>
                <c:pt idx="5582">
                  <c:v>5582000</c:v>
                </c:pt>
                <c:pt idx="5583">
                  <c:v>5583000</c:v>
                </c:pt>
                <c:pt idx="5584">
                  <c:v>5584000</c:v>
                </c:pt>
                <c:pt idx="5585">
                  <c:v>5585000</c:v>
                </c:pt>
                <c:pt idx="5586">
                  <c:v>5586000</c:v>
                </c:pt>
                <c:pt idx="5587">
                  <c:v>5587000</c:v>
                </c:pt>
                <c:pt idx="5588">
                  <c:v>5588000</c:v>
                </c:pt>
                <c:pt idx="5589">
                  <c:v>5589000</c:v>
                </c:pt>
                <c:pt idx="5590">
                  <c:v>5590000</c:v>
                </c:pt>
                <c:pt idx="5591">
                  <c:v>5591000</c:v>
                </c:pt>
                <c:pt idx="5592">
                  <c:v>5592000</c:v>
                </c:pt>
                <c:pt idx="5593">
                  <c:v>5593000</c:v>
                </c:pt>
                <c:pt idx="5594">
                  <c:v>5594000</c:v>
                </c:pt>
                <c:pt idx="5595">
                  <c:v>5595000</c:v>
                </c:pt>
                <c:pt idx="5596">
                  <c:v>5596000</c:v>
                </c:pt>
                <c:pt idx="5597">
                  <c:v>5597000</c:v>
                </c:pt>
                <c:pt idx="5598">
                  <c:v>5598000</c:v>
                </c:pt>
                <c:pt idx="5599">
                  <c:v>5599000</c:v>
                </c:pt>
                <c:pt idx="5600">
                  <c:v>5600000</c:v>
                </c:pt>
                <c:pt idx="5601">
                  <c:v>5601000</c:v>
                </c:pt>
                <c:pt idx="5602">
                  <c:v>5602000</c:v>
                </c:pt>
                <c:pt idx="5603">
                  <c:v>5603000</c:v>
                </c:pt>
                <c:pt idx="5604">
                  <c:v>5604000</c:v>
                </c:pt>
                <c:pt idx="5605">
                  <c:v>5605000</c:v>
                </c:pt>
                <c:pt idx="5606">
                  <c:v>5606000</c:v>
                </c:pt>
                <c:pt idx="5607">
                  <c:v>5607000</c:v>
                </c:pt>
                <c:pt idx="5608">
                  <c:v>5608000</c:v>
                </c:pt>
                <c:pt idx="5609">
                  <c:v>5609000</c:v>
                </c:pt>
                <c:pt idx="5610">
                  <c:v>5610000</c:v>
                </c:pt>
                <c:pt idx="5611">
                  <c:v>5611000</c:v>
                </c:pt>
                <c:pt idx="5612">
                  <c:v>5612000</c:v>
                </c:pt>
                <c:pt idx="5613">
                  <c:v>5613000</c:v>
                </c:pt>
                <c:pt idx="5614">
                  <c:v>5614000</c:v>
                </c:pt>
                <c:pt idx="5615">
                  <c:v>5615000</c:v>
                </c:pt>
                <c:pt idx="5616">
                  <c:v>5616000</c:v>
                </c:pt>
                <c:pt idx="5617">
                  <c:v>5617000</c:v>
                </c:pt>
                <c:pt idx="5618">
                  <c:v>5618000</c:v>
                </c:pt>
                <c:pt idx="5619">
                  <c:v>5619000</c:v>
                </c:pt>
                <c:pt idx="5620">
                  <c:v>5620000</c:v>
                </c:pt>
                <c:pt idx="5621">
                  <c:v>5621000</c:v>
                </c:pt>
                <c:pt idx="5622">
                  <c:v>5622000</c:v>
                </c:pt>
                <c:pt idx="5623">
                  <c:v>5623000</c:v>
                </c:pt>
                <c:pt idx="5624">
                  <c:v>5624000</c:v>
                </c:pt>
                <c:pt idx="5625">
                  <c:v>5625000</c:v>
                </c:pt>
                <c:pt idx="5626">
                  <c:v>5626000</c:v>
                </c:pt>
                <c:pt idx="5627">
                  <c:v>5627000</c:v>
                </c:pt>
                <c:pt idx="5628">
                  <c:v>5628000</c:v>
                </c:pt>
                <c:pt idx="5629">
                  <c:v>5629000</c:v>
                </c:pt>
                <c:pt idx="5630">
                  <c:v>5630000</c:v>
                </c:pt>
                <c:pt idx="5631">
                  <c:v>5631000</c:v>
                </c:pt>
                <c:pt idx="5632">
                  <c:v>5632000</c:v>
                </c:pt>
                <c:pt idx="5633">
                  <c:v>5633000</c:v>
                </c:pt>
                <c:pt idx="5634">
                  <c:v>5634000</c:v>
                </c:pt>
                <c:pt idx="5635">
                  <c:v>5635000</c:v>
                </c:pt>
                <c:pt idx="5636">
                  <c:v>5636000</c:v>
                </c:pt>
                <c:pt idx="5637">
                  <c:v>5637000</c:v>
                </c:pt>
                <c:pt idx="5638">
                  <c:v>5638000</c:v>
                </c:pt>
                <c:pt idx="5639">
                  <c:v>5639000</c:v>
                </c:pt>
                <c:pt idx="5640">
                  <c:v>5640000</c:v>
                </c:pt>
                <c:pt idx="5641">
                  <c:v>5641000</c:v>
                </c:pt>
                <c:pt idx="5642">
                  <c:v>5642000</c:v>
                </c:pt>
                <c:pt idx="5643">
                  <c:v>5643000</c:v>
                </c:pt>
                <c:pt idx="5644">
                  <c:v>5644000</c:v>
                </c:pt>
                <c:pt idx="5645">
                  <c:v>5645000</c:v>
                </c:pt>
                <c:pt idx="5646">
                  <c:v>5646000</c:v>
                </c:pt>
                <c:pt idx="5647">
                  <c:v>5647000</c:v>
                </c:pt>
                <c:pt idx="5648">
                  <c:v>5648000</c:v>
                </c:pt>
                <c:pt idx="5649">
                  <c:v>5649000</c:v>
                </c:pt>
                <c:pt idx="5650">
                  <c:v>5650000</c:v>
                </c:pt>
                <c:pt idx="5651">
                  <c:v>5651000</c:v>
                </c:pt>
                <c:pt idx="5652">
                  <c:v>5652000</c:v>
                </c:pt>
                <c:pt idx="5653">
                  <c:v>5653000</c:v>
                </c:pt>
                <c:pt idx="5654">
                  <c:v>5654000</c:v>
                </c:pt>
                <c:pt idx="5655">
                  <c:v>5655000</c:v>
                </c:pt>
                <c:pt idx="5656">
                  <c:v>5656000</c:v>
                </c:pt>
                <c:pt idx="5657">
                  <c:v>5657000</c:v>
                </c:pt>
                <c:pt idx="5658">
                  <c:v>5658000</c:v>
                </c:pt>
                <c:pt idx="5659">
                  <c:v>5659000</c:v>
                </c:pt>
                <c:pt idx="5660">
                  <c:v>5660000</c:v>
                </c:pt>
                <c:pt idx="5661">
                  <c:v>5661000</c:v>
                </c:pt>
                <c:pt idx="5662">
                  <c:v>5662000</c:v>
                </c:pt>
                <c:pt idx="5663">
                  <c:v>5663000</c:v>
                </c:pt>
                <c:pt idx="5664">
                  <c:v>5664000</c:v>
                </c:pt>
                <c:pt idx="5665">
                  <c:v>5665000</c:v>
                </c:pt>
                <c:pt idx="5666">
                  <c:v>5666000</c:v>
                </c:pt>
                <c:pt idx="5667">
                  <c:v>5667000</c:v>
                </c:pt>
                <c:pt idx="5668">
                  <c:v>5668000</c:v>
                </c:pt>
                <c:pt idx="5669">
                  <c:v>5669000</c:v>
                </c:pt>
                <c:pt idx="5670">
                  <c:v>5670000</c:v>
                </c:pt>
                <c:pt idx="5671">
                  <c:v>5671000</c:v>
                </c:pt>
                <c:pt idx="5672">
                  <c:v>5672000</c:v>
                </c:pt>
                <c:pt idx="5673">
                  <c:v>5673000</c:v>
                </c:pt>
                <c:pt idx="5674">
                  <c:v>5674000</c:v>
                </c:pt>
                <c:pt idx="5675">
                  <c:v>5675000</c:v>
                </c:pt>
                <c:pt idx="5676">
                  <c:v>5676000</c:v>
                </c:pt>
                <c:pt idx="5677">
                  <c:v>5677000</c:v>
                </c:pt>
                <c:pt idx="5678">
                  <c:v>5678000</c:v>
                </c:pt>
                <c:pt idx="5679">
                  <c:v>5679000</c:v>
                </c:pt>
                <c:pt idx="5680">
                  <c:v>5680000</c:v>
                </c:pt>
                <c:pt idx="5681">
                  <c:v>5681000</c:v>
                </c:pt>
                <c:pt idx="5682">
                  <c:v>5682000</c:v>
                </c:pt>
                <c:pt idx="5683">
                  <c:v>5683000</c:v>
                </c:pt>
                <c:pt idx="5684">
                  <c:v>5684000</c:v>
                </c:pt>
                <c:pt idx="5685">
                  <c:v>5685000</c:v>
                </c:pt>
                <c:pt idx="5686">
                  <c:v>5686000</c:v>
                </c:pt>
                <c:pt idx="5687">
                  <c:v>5687000</c:v>
                </c:pt>
                <c:pt idx="5688">
                  <c:v>5688000</c:v>
                </c:pt>
                <c:pt idx="5689">
                  <c:v>5689000</c:v>
                </c:pt>
                <c:pt idx="5690">
                  <c:v>5690000</c:v>
                </c:pt>
                <c:pt idx="5691">
                  <c:v>5691000</c:v>
                </c:pt>
                <c:pt idx="5692">
                  <c:v>5692000</c:v>
                </c:pt>
                <c:pt idx="5693">
                  <c:v>5693000</c:v>
                </c:pt>
                <c:pt idx="5694">
                  <c:v>5694000</c:v>
                </c:pt>
                <c:pt idx="5695">
                  <c:v>5695000</c:v>
                </c:pt>
                <c:pt idx="5696">
                  <c:v>5696000</c:v>
                </c:pt>
                <c:pt idx="5697">
                  <c:v>5697000</c:v>
                </c:pt>
                <c:pt idx="5698">
                  <c:v>5698000</c:v>
                </c:pt>
                <c:pt idx="5699">
                  <c:v>5699000</c:v>
                </c:pt>
                <c:pt idx="5700">
                  <c:v>5700000</c:v>
                </c:pt>
                <c:pt idx="5701">
                  <c:v>5701000</c:v>
                </c:pt>
                <c:pt idx="5702">
                  <c:v>5702000</c:v>
                </c:pt>
                <c:pt idx="5703">
                  <c:v>5703000</c:v>
                </c:pt>
                <c:pt idx="5704">
                  <c:v>5704000</c:v>
                </c:pt>
                <c:pt idx="5705">
                  <c:v>5705000</c:v>
                </c:pt>
                <c:pt idx="5706">
                  <c:v>5706000</c:v>
                </c:pt>
                <c:pt idx="5707">
                  <c:v>5707000</c:v>
                </c:pt>
                <c:pt idx="5708">
                  <c:v>5708000</c:v>
                </c:pt>
                <c:pt idx="5709">
                  <c:v>5709000</c:v>
                </c:pt>
                <c:pt idx="5710">
                  <c:v>5710000</c:v>
                </c:pt>
                <c:pt idx="5711">
                  <c:v>5711000</c:v>
                </c:pt>
                <c:pt idx="5712">
                  <c:v>5712000</c:v>
                </c:pt>
                <c:pt idx="5713">
                  <c:v>5713000</c:v>
                </c:pt>
                <c:pt idx="5714">
                  <c:v>5714000</c:v>
                </c:pt>
                <c:pt idx="5715">
                  <c:v>5715000</c:v>
                </c:pt>
                <c:pt idx="5716">
                  <c:v>5716000</c:v>
                </c:pt>
                <c:pt idx="5717">
                  <c:v>5717000</c:v>
                </c:pt>
                <c:pt idx="5718">
                  <c:v>5718000</c:v>
                </c:pt>
                <c:pt idx="5719">
                  <c:v>5719000</c:v>
                </c:pt>
                <c:pt idx="5720">
                  <c:v>5720000</c:v>
                </c:pt>
                <c:pt idx="5721">
                  <c:v>5721000</c:v>
                </c:pt>
                <c:pt idx="5722">
                  <c:v>5722000</c:v>
                </c:pt>
                <c:pt idx="5723">
                  <c:v>5723000</c:v>
                </c:pt>
                <c:pt idx="5724">
                  <c:v>5724000</c:v>
                </c:pt>
                <c:pt idx="5725">
                  <c:v>5725000</c:v>
                </c:pt>
                <c:pt idx="5726">
                  <c:v>5726000</c:v>
                </c:pt>
                <c:pt idx="5727">
                  <c:v>5727000</c:v>
                </c:pt>
                <c:pt idx="5728">
                  <c:v>5728000</c:v>
                </c:pt>
                <c:pt idx="5729">
                  <c:v>5729000</c:v>
                </c:pt>
                <c:pt idx="5730">
                  <c:v>5730000</c:v>
                </c:pt>
                <c:pt idx="5731">
                  <c:v>5731000</c:v>
                </c:pt>
                <c:pt idx="5732">
                  <c:v>5732000</c:v>
                </c:pt>
                <c:pt idx="5733">
                  <c:v>5733000</c:v>
                </c:pt>
                <c:pt idx="5734">
                  <c:v>5734000</c:v>
                </c:pt>
                <c:pt idx="5735">
                  <c:v>5735000</c:v>
                </c:pt>
                <c:pt idx="5736">
                  <c:v>5736000</c:v>
                </c:pt>
                <c:pt idx="5737">
                  <c:v>5737000</c:v>
                </c:pt>
                <c:pt idx="5738">
                  <c:v>5738000</c:v>
                </c:pt>
                <c:pt idx="5739">
                  <c:v>5739000</c:v>
                </c:pt>
                <c:pt idx="5740">
                  <c:v>5740000</c:v>
                </c:pt>
                <c:pt idx="5741">
                  <c:v>5741000</c:v>
                </c:pt>
                <c:pt idx="5742">
                  <c:v>5742000</c:v>
                </c:pt>
                <c:pt idx="5743">
                  <c:v>5743000</c:v>
                </c:pt>
                <c:pt idx="5744">
                  <c:v>5744000</c:v>
                </c:pt>
                <c:pt idx="5745">
                  <c:v>5745000</c:v>
                </c:pt>
                <c:pt idx="5746">
                  <c:v>5746000</c:v>
                </c:pt>
                <c:pt idx="5747">
                  <c:v>5747000</c:v>
                </c:pt>
                <c:pt idx="5748">
                  <c:v>5748000</c:v>
                </c:pt>
                <c:pt idx="5749">
                  <c:v>5749000</c:v>
                </c:pt>
                <c:pt idx="5750">
                  <c:v>5750000</c:v>
                </c:pt>
                <c:pt idx="5751">
                  <c:v>5751000</c:v>
                </c:pt>
                <c:pt idx="5752">
                  <c:v>5752000</c:v>
                </c:pt>
                <c:pt idx="5753">
                  <c:v>5753000</c:v>
                </c:pt>
                <c:pt idx="5754">
                  <c:v>5754000</c:v>
                </c:pt>
                <c:pt idx="5755">
                  <c:v>5755000</c:v>
                </c:pt>
                <c:pt idx="5756">
                  <c:v>5756000</c:v>
                </c:pt>
                <c:pt idx="5757">
                  <c:v>5757000</c:v>
                </c:pt>
                <c:pt idx="5758">
                  <c:v>5758000</c:v>
                </c:pt>
                <c:pt idx="5759">
                  <c:v>5759000</c:v>
                </c:pt>
                <c:pt idx="5760">
                  <c:v>5760000</c:v>
                </c:pt>
                <c:pt idx="5761">
                  <c:v>5761000</c:v>
                </c:pt>
                <c:pt idx="5762">
                  <c:v>5762000</c:v>
                </c:pt>
                <c:pt idx="5763">
                  <c:v>5763000</c:v>
                </c:pt>
                <c:pt idx="5764">
                  <c:v>5764000</c:v>
                </c:pt>
                <c:pt idx="5765">
                  <c:v>5765000</c:v>
                </c:pt>
                <c:pt idx="5766">
                  <c:v>5766000</c:v>
                </c:pt>
                <c:pt idx="5767">
                  <c:v>5767000</c:v>
                </c:pt>
                <c:pt idx="5768">
                  <c:v>5768000</c:v>
                </c:pt>
                <c:pt idx="5769">
                  <c:v>5769000</c:v>
                </c:pt>
                <c:pt idx="5770">
                  <c:v>5770000</c:v>
                </c:pt>
                <c:pt idx="5771">
                  <c:v>5771000</c:v>
                </c:pt>
                <c:pt idx="5772">
                  <c:v>5772000</c:v>
                </c:pt>
                <c:pt idx="5773">
                  <c:v>5773000</c:v>
                </c:pt>
                <c:pt idx="5774">
                  <c:v>5774000</c:v>
                </c:pt>
                <c:pt idx="5775">
                  <c:v>5775000</c:v>
                </c:pt>
                <c:pt idx="5776">
                  <c:v>5776000</c:v>
                </c:pt>
                <c:pt idx="5777">
                  <c:v>5777000</c:v>
                </c:pt>
                <c:pt idx="5778">
                  <c:v>5778000</c:v>
                </c:pt>
                <c:pt idx="5779">
                  <c:v>5779000</c:v>
                </c:pt>
                <c:pt idx="5780">
                  <c:v>5780000</c:v>
                </c:pt>
                <c:pt idx="5781">
                  <c:v>5781000</c:v>
                </c:pt>
                <c:pt idx="5782">
                  <c:v>5782000</c:v>
                </c:pt>
                <c:pt idx="5783">
                  <c:v>5783000</c:v>
                </c:pt>
                <c:pt idx="5784">
                  <c:v>5784000</c:v>
                </c:pt>
                <c:pt idx="5785">
                  <c:v>5785000</c:v>
                </c:pt>
                <c:pt idx="5786">
                  <c:v>5786000</c:v>
                </c:pt>
                <c:pt idx="5787">
                  <c:v>5787000</c:v>
                </c:pt>
                <c:pt idx="5788">
                  <c:v>5788000</c:v>
                </c:pt>
                <c:pt idx="5789">
                  <c:v>5789000</c:v>
                </c:pt>
                <c:pt idx="5790">
                  <c:v>5790000</c:v>
                </c:pt>
                <c:pt idx="5791">
                  <c:v>5791000</c:v>
                </c:pt>
                <c:pt idx="5792">
                  <c:v>5792000</c:v>
                </c:pt>
                <c:pt idx="5793">
                  <c:v>5793000</c:v>
                </c:pt>
                <c:pt idx="5794">
                  <c:v>5794000</c:v>
                </c:pt>
                <c:pt idx="5795">
                  <c:v>5795000</c:v>
                </c:pt>
                <c:pt idx="5796">
                  <c:v>5796000</c:v>
                </c:pt>
                <c:pt idx="5797">
                  <c:v>5797000</c:v>
                </c:pt>
                <c:pt idx="5798">
                  <c:v>5798000</c:v>
                </c:pt>
                <c:pt idx="5799">
                  <c:v>5799000</c:v>
                </c:pt>
                <c:pt idx="5800">
                  <c:v>5800000</c:v>
                </c:pt>
                <c:pt idx="5801">
                  <c:v>5801000</c:v>
                </c:pt>
                <c:pt idx="5802">
                  <c:v>5802000</c:v>
                </c:pt>
                <c:pt idx="5803">
                  <c:v>5803000</c:v>
                </c:pt>
                <c:pt idx="5804">
                  <c:v>5804000</c:v>
                </c:pt>
                <c:pt idx="5805">
                  <c:v>5805000</c:v>
                </c:pt>
                <c:pt idx="5806">
                  <c:v>5806000</c:v>
                </c:pt>
                <c:pt idx="5807">
                  <c:v>5807000</c:v>
                </c:pt>
                <c:pt idx="5808">
                  <c:v>5808000</c:v>
                </c:pt>
                <c:pt idx="5809">
                  <c:v>5809000</c:v>
                </c:pt>
                <c:pt idx="5810">
                  <c:v>5810000</c:v>
                </c:pt>
                <c:pt idx="5811">
                  <c:v>5811000</c:v>
                </c:pt>
                <c:pt idx="5812">
                  <c:v>5812000</c:v>
                </c:pt>
                <c:pt idx="5813">
                  <c:v>5813000</c:v>
                </c:pt>
                <c:pt idx="5814">
                  <c:v>5814000</c:v>
                </c:pt>
                <c:pt idx="5815">
                  <c:v>5815000</c:v>
                </c:pt>
                <c:pt idx="5816">
                  <c:v>5816000</c:v>
                </c:pt>
                <c:pt idx="5817">
                  <c:v>5817000</c:v>
                </c:pt>
                <c:pt idx="5818">
                  <c:v>5818000</c:v>
                </c:pt>
                <c:pt idx="5819">
                  <c:v>5819000</c:v>
                </c:pt>
                <c:pt idx="5820">
                  <c:v>5820000</c:v>
                </c:pt>
                <c:pt idx="5821">
                  <c:v>5821000</c:v>
                </c:pt>
                <c:pt idx="5822">
                  <c:v>5822000</c:v>
                </c:pt>
                <c:pt idx="5823">
                  <c:v>5823000</c:v>
                </c:pt>
                <c:pt idx="5824">
                  <c:v>5824000</c:v>
                </c:pt>
                <c:pt idx="5825">
                  <c:v>5825000</c:v>
                </c:pt>
                <c:pt idx="5826">
                  <c:v>5826000</c:v>
                </c:pt>
                <c:pt idx="5827">
                  <c:v>5827000</c:v>
                </c:pt>
                <c:pt idx="5828">
                  <c:v>5828000</c:v>
                </c:pt>
                <c:pt idx="5829">
                  <c:v>5829000</c:v>
                </c:pt>
                <c:pt idx="5830">
                  <c:v>5830000</c:v>
                </c:pt>
                <c:pt idx="5831">
                  <c:v>5831000</c:v>
                </c:pt>
                <c:pt idx="5832">
                  <c:v>5832000</c:v>
                </c:pt>
                <c:pt idx="5833">
                  <c:v>5833000</c:v>
                </c:pt>
                <c:pt idx="5834">
                  <c:v>5834000</c:v>
                </c:pt>
                <c:pt idx="5835">
                  <c:v>5835000</c:v>
                </c:pt>
                <c:pt idx="5836">
                  <c:v>5836000</c:v>
                </c:pt>
                <c:pt idx="5837">
                  <c:v>5837000</c:v>
                </c:pt>
                <c:pt idx="5838">
                  <c:v>5838000</c:v>
                </c:pt>
                <c:pt idx="5839">
                  <c:v>5839000</c:v>
                </c:pt>
                <c:pt idx="5840">
                  <c:v>5840000</c:v>
                </c:pt>
                <c:pt idx="5841">
                  <c:v>5841000</c:v>
                </c:pt>
                <c:pt idx="5842">
                  <c:v>5842000</c:v>
                </c:pt>
                <c:pt idx="5843">
                  <c:v>5843000</c:v>
                </c:pt>
                <c:pt idx="5844">
                  <c:v>5844000</c:v>
                </c:pt>
                <c:pt idx="5845">
                  <c:v>5845000</c:v>
                </c:pt>
                <c:pt idx="5846">
                  <c:v>5846000</c:v>
                </c:pt>
                <c:pt idx="5847">
                  <c:v>5847000</c:v>
                </c:pt>
                <c:pt idx="5848">
                  <c:v>5848000</c:v>
                </c:pt>
                <c:pt idx="5849">
                  <c:v>5849000</c:v>
                </c:pt>
                <c:pt idx="5850">
                  <c:v>5850000</c:v>
                </c:pt>
                <c:pt idx="5851">
                  <c:v>5851000</c:v>
                </c:pt>
                <c:pt idx="5852">
                  <c:v>5852000</c:v>
                </c:pt>
                <c:pt idx="5853">
                  <c:v>5853000</c:v>
                </c:pt>
                <c:pt idx="5854">
                  <c:v>5854000</c:v>
                </c:pt>
                <c:pt idx="5855">
                  <c:v>5855000</c:v>
                </c:pt>
                <c:pt idx="5856">
                  <c:v>5856000</c:v>
                </c:pt>
                <c:pt idx="5857">
                  <c:v>5857000</c:v>
                </c:pt>
                <c:pt idx="5858">
                  <c:v>5858000</c:v>
                </c:pt>
                <c:pt idx="5859">
                  <c:v>5859000</c:v>
                </c:pt>
                <c:pt idx="5860">
                  <c:v>5860000</c:v>
                </c:pt>
                <c:pt idx="5861">
                  <c:v>5861000</c:v>
                </c:pt>
                <c:pt idx="5862">
                  <c:v>5862000</c:v>
                </c:pt>
                <c:pt idx="5863">
                  <c:v>5863000</c:v>
                </c:pt>
                <c:pt idx="5864">
                  <c:v>5864000</c:v>
                </c:pt>
                <c:pt idx="5865">
                  <c:v>5865000</c:v>
                </c:pt>
                <c:pt idx="5866">
                  <c:v>5866000</c:v>
                </c:pt>
                <c:pt idx="5867">
                  <c:v>5867000</c:v>
                </c:pt>
                <c:pt idx="5868">
                  <c:v>5868000</c:v>
                </c:pt>
                <c:pt idx="5869">
                  <c:v>5869000</c:v>
                </c:pt>
                <c:pt idx="5870">
                  <c:v>5870000</c:v>
                </c:pt>
                <c:pt idx="5871">
                  <c:v>5871000</c:v>
                </c:pt>
                <c:pt idx="5872">
                  <c:v>5872000</c:v>
                </c:pt>
                <c:pt idx="5873">
                  <c:v>5873000</c:v>
                </c:pt>
                <c:pt idx="5874">
                  <c:v>5874000</c:v>
                </c:pt>
                <c:pt idx="5875">
                  <c:v>5875000</c:v>
                </c:pt>
                <c:pt idx="5876">
                  <c:v>5876000</c:v>
                </c:pt>
                <c:pt idx="5877">
                  <c:v>5877000</c:v>
                </c:pt>
                <c:pt idx="5878">
                  <c:v>5878000</c:v>
                </c:pt>
                <c:pt idx="5879">
                  <c:v>5879000</c:v>
                </c:pt>
                <c:pt idx="5880">
                  <c:v>5880000</c:v>
                </c:pt>
                <c:pt idx="5881">
                  <c:v>5881000</c:v>
                </c:pt>
                <c:pt idx="5882">
                  <c:v>5882000</c:v>
                </c:pt>
                <c:pt idx="5883">
                  <c:v>5883000</c:v>
                </c:pt>
                <c:pt idx="5884">
                  <c:v>5884000</c:v>
                </c:pt>
                <c:pt idx="5885">
                  <c:v>5885000</c:v>
                </c:pt>
                <c:pt idx="5886">
                  <c:v>5886000</c:v>
                </c:pt>
                <c:pt idx="5887">
                  <c:v>5887000</c:v>
                </c:pt>
                <c:pt idx="5888">
                  <c:v>5888000</c:v>
                </c:pt>
                <c:pt idx="5889">
                  <c:v>5889000</c:v>
                </c:pt>
                <c:pt idx="5890">
                  <c:v>5890000</c:v>
                </c:pt>
                <c:pt idx="5891">
                  <c:v>5891000</c:v>
                </c:pt>
                <c:pt idx="5892">
                  <c:v>5892000</c:v>
                </c:pt>
                <c:pt idx="5893">
                  <c:v>5893000</c:v>
                </c:pt>
                <c:pt idx="5894">
                  <c:v>5894000</c:v>
                </c:pt>
                <c:pt idx="5895">
                  <c:v>5895000</c:v>
                </c:pt>
                <c:pt idx="5896">
                  <c:v>5896000</c:v>
                </c:pt>
                <c:pt idx="5897">
                  <c:v>5897000</c:v>
                </c:pt>
                <c:pt idx="5898">
                  <c:v>5898000</c:v>
                </c:pt>
                <c:pt idx="5899">
                  <c:v>5899000</c:v>
                </c:pt>
                <c:pt idx="5900">
                  <c:v>5900000</c:v>
                </c:pt>
                <c:pt idx="5901">
                  <c:v>5901000</c:v>
                </c:pt>
                <c:pt idx="5902">
                  <c:v>5902000</c:v>
                </c:pt>
                <c:pt idx="5903">
                  <c:v>5903000</c:v>
                </c:pt>
                <c:pt idx="5904">
                  <c:v>5904000</c:v>
                </c:pt>
                <c:pt idx="5905">
                  <c:v>5905000</c:v>
                </c:pt>
                <c:pt idx="5906">
                  <c:v>5906000</c:v>
                </c:pt>
                <c:pt idx="5907">
                  <c:v>5907000</c:v>
                </c:pt>
                <c:pt idx="5908">
                  <c:v>5908000</c:v>
                </c:pt>
                <c:pt idx="5909">
                  <c:v>5909000</c:v>
                </c:pt>
                <c:pt idx="5910">
                  <c:v>5910000</c:v>
                </c:pt>
                <c:pt idx="5911">
                  <c:v>5911000</c:v>
                </c:pt>
                <c:pt idx="5912">
                  <c:v>5912000</c:v>
                </c:pt>
                <c:pt idx="5913">
                  <c:v>5913000</c:v>
                </c:pt>
                <c:pt idx="5914">
                  <c:v>5914000</c:v>
                </c:pt>
                <c:pt idx="5915">
                  <c:v>5915000</c:v>
                </c:pt>
                <c:pt idx="5916">
                  <c:v>5916000</c:v>
                </c:pt>
                <c:pt idx="5917">
                  <c:v>5917000</c:v>
                </c:pt>
                <c:pt idx="5918">
                  <c:v>5918000</c:v>
                </c:pt>
                <c:pt idx="5919">
                  <c:v>5919000</c:v>
                </c:pt>
                <c:pt idx="5920">
                  <c:v>5920000</c:v>
                </c:pt>
                <c:pt idx="5921">
                  <c:v>5921000</c:v>
                </c:pt>
                <c:pt idx="5922">
                  <c:v>5922000</c:v>
                </c:pt>
                <c:pt idx="5923">
                  <c:v>5923000</c:v>
                </c:pt>
                <c:pt idx="5924">
                  <c:v>5924000</c:v>
                </c:pt>
                <c:pt idx="5925">
                  <c:v>5925000</c:v>
                </c:pt>
                <c:pt idx="5926">
                  <c:v>5926000</c:v>
                </c:pt>
                <c:pt idx="5927">
                  <c:v>5927000</c:v>
                </c:pt>
                <c:pt idx="5928">
                  <c:v>5928000</c:v>
                </c:pt>
                <c:pt idx="5929">
                  <c:v>5929000</c:v>
                </c:pt>
                <c:pt idx="5930">
                  <c:v>5930000</c:v>
                </c:pt>
                <c:pt idx="5931">
                  <c:v>5931000</c:v>
                </c:pt>
                <c:pt idx="5932">
                  <c:v>5932000</c:v>
                </c:pt>
                <c:pt idx="5933">
                  <c:v>5933000</c:v>
                </c:pt>
                <c:pt idx="5934">
                  <c:v>5934000</c:v>
                </c:pt>
                <c:pt idx="5935">
                  <c:v>5935000</c:v>
                </c:pt>
                <c:pt idx="5936">
                  <c:v>5936000</c:v>
                </c:pt>
                <c:pt idx="5937">
                  <c:v>5937000</c:v>
                </c:pt>
                <c:pt idx="5938">
                  <c:v>5938000</c:v>
                </c:pt>
                <c:pt idx="5939">
                  <c:v>5939000</c:v>
                </c:pt>
                <c:pt idx="5940">
                  <c:v>5940000</c:v>
                </c:pt>
                <c:pt idx="5941">
                  <c:v>5941000</c:v>
                </c:pt>
                <c:pt idx="5942">
                  <c:v>5942000</c:v>
                </c:pt>
                <c:pt idx="5943">
                  <c:v>5943000</c:v>
                </c:pt>
                <c:pt idx="5944">
                  <c:v>5944000</c:v>
                </c:pt>
                <c:pt idx="5945">
                  <c:v>5945000</c:v>
                </c:pt>
                <c:pt idx="5946">
                  <c:v>5946000</c:v>
                </c:pt>
                <c:pt idx="5947">
                  <c:v>5947000</c:v>
                </c:pt>
                <c:pt idx="5948">
                  <c:v>5948000</c:v>
                </c:pt>
                <c:pt idx="5949">
                  <c:v>5949000</c:v>
                </c:pt>
                <c:pt idx="5950">
                  <c:v>5950000</c:v>
                </c:pt>
                <c:pt idx="5951">
                  <c:v>5951000</c:v>
                </c:pt>
                <c:pt idx="5952">
                  <c:v>5952000</c:v>
                </c:pt>
                <c:pt idx="5953">
                  <c:v>5953000</c:v>
                </c:pt>
                <c:pt idx="5954">
                  <c:v>5954000</c:v>
                </c:pt>
                <c:pt idx="5955">
                  <c:v>5955000</c:v>
                </c:pt>
                <c:pt idx="5956">
                  <c:v>5956000</c:v>
                </c:pt>
                <c:pt idx="5957">
                  <c:v>5957000</c:v>
                </c:pt>
                <c:pt idx="5958">
                  <c:v>5958000</c:v>
                </c:pt>
                <c:pt idx="5959">
                  <c:v>5959000</c:v>
                </c:pt>
                <c:pt idx="5960">
                  <c:v>5960000</c:v>
                </c:pt>
                <c:pt idx="5961">
                  <c:v>5961000</c:v>
                </c:pt>
                <c:pt idx="5962">
                  <c:v>5962000</c:v>
                </c:pt>
                <c:pt idx="5963">
                  <c:v>5963000</c:v>
                </c:pt>
                <c:pt idx="5964">
                  <c:v>5964000</c:v>
                </c:pt>
                <c:pt idx="5965">
                  <c:v>5965000</c:v>
                </c:pt>
                <c:pt idx="5966">
                  <c:v>5966000</c:v>
                </c:pt>
                <c:pt idx="5967">
                  <c:v>5967000</c:v>
                </c:pt>
                <c:pt idx="5968">
                  <c:v>5968000</c:v>
                </c:pt>
                <c:pt idx="5969">
                  <c:v>5969000</c:v>
                </c:pt>
                <c:pt idx="5970">
                  <c:v>5970000</c:v>
                </c:pt>
                <c:pt idx="5971">
                  <c:v>5971000</c:v>
                </c:pt>
                <c:pt idx="5972">
                  <c:v>5972000</c:v>
                </c:pt>
                <c:pt idx="5973">
                  <c:v>5973000</c:v>
                </c:pt>
                <c:pt idx="5974">
                  <c:v>5974000</c:v>
                </c:pt>
                <c:pt idx="5975">
                  <c:v>5975000</c:v>
                </c:pt>
                <c:pt idx="5976">
                  <c:v>5976000</c:v>
                </c:pt>
                <c:pt idx="5977">
                  <c:v>5977000</c:v>
                </c:pt>
                <c:pt idx="5978">
                  <c:v>5978000</c:v>
                </c:pt>
                <c:pt idx="5979">
                  <c:v>5979000</c:v>
                </c:pt>
                <c:pt idx="5980">
                  <c:v>5980000</c:v>
                </c:pt>
                <c:pt idx="5981">
                  <c:v>5981000</c:v>
                </c:pt>
                <c:pt idx="5982">
                  <c:v>5982000</c:v>
                </c:pt>
                <c:pt idx="5983">
                  <c:v>5983000</c:v>
                </c:pt>
                <c:pt idx="5984">
                  <c:v>5984000</c:v>
                </c:pt>
                <c:pt idx="5985">
                  <c:v>5985000</c:v>
                </c:pt>
                <c:pt idx="5986">
                  <c:v>5986000</c:v>
                </c:pt>
                <c:pt idx="5987">
                  <c:v>5987000</c:v>
                </c:pt>
                <c:pt idx="5988">
                  <c:v>5988000</c:v>
                </c:pt>
                <c:pt idx="5989">
                  <c:v>5989000</c:v>
                </c:pt>
                <c:pt idx="5990">
                  <c:v>5990000</c:v>
                </c:pt>
                <c:pt idx="5991">
                  <c:v>5991000</c:v>
                </c:pt>
                <c:pt idx="5992">
                  <c:v>5992000</c:v>
                </c:pt>
                <c:pt idx="5993">
                  <c:v>5993000</c:v>
                </c:pt>
                <c:pt idx="5994">
                  <c:v>5994000</c:v>
                </c:pt>
                <c:pt idx="5995">
                  <c:v>5995000</c:v>
                </c:pt>
                <c:pt idx="5996">
                  <c:v>5996000</c:v>
                </c:pt>
                <c:pt idx="5997">
                  <c:v>5997000</c:v>
                </c:pt>
                <c:pt idx="5998">
                  <c:v>5998000</c:v>
                </c:pt>
                <c:pt idx="5999">
                  <c:v>5999000</c:v>
                </c:pt>
                <c:pt idx="6000">
                  <c:v>6000000</c:v>
                </c:pt>
                <c:pt idx="6001">
                  <c:v>6001000</c:v>
                </c:pt>
                <c:pt idx="6002">
                  <c:v>6002000</c:v>
                </c:pt>
                <c:pt idx="6003">
                  <c:v>6003000</c:v>
                </c:pt>
                <c:pt idx="6004">
                  <c:v>6004000</c:v>
                </c:pt>
                <c:pt idx="6005">
                  <c:v>6005000</c:v>
                </c:pt>
                <c:pt idx="6006">
                  <c:v>6006000</c:v>
                </c:pt>
                <c:pt idx="6007">
                  <c:v>6007000</c:v>
                </c:pt>
                <c:pt idx="6008">
                  <c:v>6008000</c:v>
                </c:pt>
                <c:pt idx="6009">
                  <c:v>6009000</c:v>
                </c:pt>
                <c:pt idx="6010">
                  <c:v>6010000</c:v>
                </c:pt>
                <c:pt idx="6011">
                  <c:v>6011000</c:v>
                </c:pt>
                <c:pt idx="6012">
                  <c:v>6012000</c:v>
                </c:pt>
                <c:pt idx="6013">
                  <c:v>6013000</c:v>
                </c:pt>
                <c:pt idx="6014">
                  <c:v>6014000</c:v>
                </c:pt>
                <c:pt idx="6015">
                  <c:v>6015000</c:v>
                </c:pt>
                <c:pt idx="6016">
                  <c:v>6016000</c:v>
                </c:pt>
                <c:pt idx="6017">
                  <c:v>6017000</c:v>
                </c:pt>
                <c:pt idx="6018">
                  <c:v>6018000</c:v>
                </c:pt>
                <c:pt idx="6019">
                  <c:v>6019000</c:v>
                </c:pt>
                <c:pt idx="6020">
                  <c:v>6020000</c:v>
                </c:pt>
                <c:pt idx="6021">
                  <c:v>6021000</c:v>
                </c:pt>
                <c:pt idx="6022">
                  <c:v>6022000</c:v>
                </c:pt>
                <c:pt idx="6023">
                  <c:v>6023000</c:v>
                </c:pt>
                <c:pt idx="6024">
                  <c:v>6024000</c:v>
                </c:pt>
                <c:pt idx="6025">
                  <c:v>6025000</c:v>
                </c:pt>
                <c:pt idx="6026">
                  <c:v>6026000</c:v>
                </c:pt>
                <c:pt idx="6027">
                  <c:v>6027000</c:v>
                </c:pt>
                <c:pt idx="6028">
                  <c:v>6028000</c:v>
                </c:pt>
                <c:pt idx="6029">
                  <c:v>6029000</c:v>
                </c:pt>
                <c:pt idx="6030">
                  <c:v>6030000</c:v>
                </c:pt>
                <c:pt idx="6031">
                  <c:v>6031000</c:v>
                </c:pt>
                <c:pt idx="6032">
                  <c:v>6032000</c:v>
                </c:pt>
                <c:pt idx="6033">
                  <c:v>6033000</c:v>
                </c:pt>
                <c:pt idx="6034">
                  <c:v>6034000</c:v>
                </c:pt>
                <c:pt idx="6035">
                  <c:v>6035000</c:v>
                </c:pt>
                <c:pt idx="6036">
                  <c:v>6036000</c:v>
                </c:pt>
                <c:pt idx="6037">
                  <c:v>6037000</c:v>
                </c:pt>
                <c:pt idx="6038">
                  <c:v>6038000</c:v>
                </c:pt>
                <c:pt idx="6039">
                  <c:v>6039000</c:v>
                </c:pt>
                <c:pt idx="6040">
                  <c:v>6040000</c:v>
                </c:pt>
                <c:pt idx="6041">
                  <c:v>6041000</c:v>
                </c:pt>
                <c:pt idx="6042">
                  <c:v>6042000</c:v>
                </c:pt>
                <c:pt idx="6043">
                  <c:v>6043000</c:v>
                </c:pt>
                <c:pt idx="6044">
                  <c:v>6044000</c:v>
                </c:pt>
                <c:pt idx="6045">
                  <c:v>6045000</c:v>
                </c:pt>
                <c:pt idx="6046">
                  <c:v>6046000</c:v>
                </c:pt>
                <c:pt idx="6047">
                  <c:v>6047000</c:v>
                </c:pt>
                <c:pt idx="6048">
                  <c:v>6048000</c:v>
                </c:pt>
                <c:pt idx="6049">
                  <c:v>6049000</c:v>
                </c:pt>
                <c:pt idx="6050">
                  <c:v>6050000</c:v>
                </c:pt>
                <c:pt idx="6051">
                  <c:v>6051000</c:v>
                </c:pt>
                <c:pt idx="6052">
                  <c:v>6052000</c:v>
                </c:pt>
                <c:pt idx="6053">
                  <c:v>6053000</c:v>
                </c:pt>
                <c:pt idx="6054">
                  <c:v>6054000</c:v>
                </c:pt>
                <c:pt idx="6055">
                  <c:v>6055000</c:v>
                </c:pt>
                <c:pt idx="6056">
                  <c:v>6056000</c:v>
                </c:pt>
                <c:pt idx="6057">
                  <c:v>6057000</c:v>
                </c:pt>
                <c:pt idx="6058">
                  <c:v>6058000</c:v>
                </c:pt>
                <c:pt idx="6059">
                  <c:v>6059000</c:v>
                </c:pt>
                <c:pt idx="6060">
                  <c:v>6060000</c:v>
                </c:pt>
                <c:pt idx="6061">
                  <c:v>6061000</c:v>
                </c:pt>
                <c:pt idx="6062">
                  <c:v>6062000</c:v>
                </c:pt>
                <c:pt idx="6063">
                  <c:v>6063000</c:v>
                </c:pt>
                <c:pt idx="6064">
                  <c:v>6064000</c:v>
                </c:pt>
                <c:pt idx="6065">
                  <c:v>6065000</c:v>
                </c:pt>
                <c:pt idx="6066">
                  <c:v>6066000</c:v>
                </c:pt>
                <c:pt idx="6067">
                  <c:v>6067000</c:v>
                </c:pt>
                <c:pt idx="6068">
                  <c:v>6068000</c:v>
                </c:pt>
                <c:pt idx="6069">
                  <c:v>6069000</c:v>
                </c:pt>
                <c:pt idx="6070">
                  <c:v>6070000</c:v>
                </c:pt>
                <c:pt idx="6071">
                  <c:v>6071000</c:v>
                </c:pt>
                <c:pt idx="6072">
                  <c:v>6072000</c:v>
                </c:pt>
                <c:pt idx="6073">
                  <c:v>6073000</c:v>
                </c:pt>
                <c:pt idx="6074">
                  <c:v>6074000</c:v>
                </c:pt>
                <c:pt idx="6075">
                  <c:v>6075000</c:v>
                </c:pt>
                <c:pt idx="6076">
                  <c:v>6076000</c:v>
                </c:pt>
                <c:pt idx="6077">
                  <c:v>6077000</c:v>
                </c:pt>
                <c:pt idx="6078">
                  <c:v>6078000</c:v>
                </c:pt>
                <c:pt idx="6079">
                  <c:v>6079000</c:v>
                </c:pt>
                <c:pt idx="6080">
                  <c:v>6080000</c:v>
                </c:pt>
                <c:pt idx="6081">
                  <c:v>6081000</c:v>
                </c:pt>
                <c:pt idx="6082">
                  <c:v>6082000</c:v>
                </c:pt>
                <c:pt idx="6083">
                  <c:v>6083000</c:v>
                </c:pt>
                <c:pt idx="6084">
                  <c:v>6084000</c:v>
                </c:pt>
                <c:pt idx="6085">
                  <c:v>6085000</c:v>
                </c:pt>
                <c:pt idx="6086">
                  <c:v>6086000</c:v>
                </c:pt>
                <c:pt idx="6087">
                  <c:v>6087000</c:v>
                </c:pt>
                <c:pt idx="6088">
                  <c:v>6088000</c:v>
                </c:pt>
                <c:pt idx="6089">
                  <c:v>6089000</c:v>
                </c:pt>
                <c:pt idx="6090">
                  <c:v>6090000</c:v>
                </c:pt>
                <c:pt idx="6091">
                  <c:v>6091000</c:v>
                </c:pt>
                <c:pt idx="6092">
                  <c:v>6092000</c:v>
                </c:pt>
                <c:pt idx="6093">
                  <c:v>6093000</c:v>
                </c:pt>
                <c:pt idx="6094">
                  <c:v>6094000</c:v>
                </c:pt>
                <c:pt idx="6095">
                  <c:v>6095000</c:v>
                </c:pt>
                <c:pt idx="6096">
                  <c:v>6096000</c:v>
                </c:pt>
                <c:pt idx="6097">
                  <c:v>6097000</c:v>
                </c:pt>
                <c:pt idx="6098">
                  <c:v>6098000</c:v>
                </c:pt>
                <c:pt idx="6099">
                  <c:v>6099000</c:v>
                </c:pt>
                <c:pt idx="6100">
                  <c:v>6100000</c:v>
                </c:pt>
                <c:pt idx="6101">
                  <c:v>6101000</c:v>
                </c:pt>
                <c:pt idx="6102">
                  <c:v>6102000</c:v>
                </c:pt>
                <c:pt idx="6103">
                  <c:v>6103000</c:v>
                </c:pt>
                <c:pt idx="6104">
                  <c:v>6104000</c:v>
                </c:pt>
                <c:pt idx="6105">
                  <c:v>6105000</c:v>
                </c:pt>
                <c:pt idx="6106">
                  <c:v>6106000</c:v>
                </c:pt>
                <c:pt idx="6107">
                  <c:v>6107000</c:v>
                </c:pt>
                <c:pt idx="6108">
                  <c:v>6108000</c:v>
                </c:pt>
                <c:pt idx="6109">
                  <c:v>6109000</c:v>
                </c:pt>
                <c:pt idx="6110">
                  <c:v>6110000</c:v>
                </c:pt>
                <c:pt idx="6111">
                  <c:v>6111000</c:v>
                </c:pt>
                <c:pt idx="6112">
                  <c:v>6112000</c:v>
                </c:pt>
                <c:pt idx="6113">
                  <c:v>6113000</c:v>
                </c:pt>
                <c:pt idx="6114">
                  <c:v>6114000</c:v>
                </c:pt>
                <c:pt idx="6115">
                  <c:v>6115000</c:v>
                </c:pt>
                <c:pt idx="6116">
                  <c:v>6116000</c:v>
                </c:pt>
                <c:pt idx="6117">
                  <c:v>6117000</c:v>
                </c:pt>
                <c:pt idx="6118">
                  <c:v>6118000</c:v>
                </c:pt>
                <c:pt idx="6119">
                  <c:v>6119000</c:v>
                </c:pt>
                <c:pt idx="6120">
                  <c:v>6120000</c:v>
                </c:pt>
                <c:pt idx="6121">
                  <c:v>6121000</c:v>
                </c:pt>
                <c:pt idx="6122">
                  <c:v>6122000</c:v>
                </c:pt>
                <c:pt idx="6123">
                  <c:v>6123000</c:v>
                </c:pt>
                <c:pt idx="6124">
                  <c:v>6124000</c:v>
                </c:pt>
                <c:pt idx="6125">
                  <c:v>6125000</c:v>
                </c:pt>
                <c:pt idx="6126">
                  <c:v>6126000</c:v>
                </c:pt>
                <c:pt idx="6127">
                  <c:v>6127000</c:v>
                </c:pt>
                <c:pt idx="6128">
                  <c:v>6128000</c:v>
                </c:pt>
                <c:pt idx="6129">
                  <c:v>6129000</c:v>
                </c:pt>
                <c:pt idx="6130">
                  <c:v>6130000</c:v>
                </c:pt>
                <c:pt idx="6131">
                  <c:v>6131000</c:v>
                </c:pt>
                <c:pt idx="6132">
                  <c:v>6132000</c:v>
                </c:pt>
                <c:pt idx="6133">
                  <c:v>6133000</c:v>
                </c:pt>
                <c:pt idx="6134">
                  <c:v>6134000</c:v>
                </c:pt>
                <c:pt idx="6135">
                  <c:v>6135000</c:v>
                </c:pt>
                <c:pt idx="6136">
                  <c:v>6136000</c:v>
                </c:pt>
                <c:pt idx="6137">
                  <c:v>6137000</c:v>
                </c:pt>
                <c:pt idx="6138">
                  <c:v>6138000</c:v>
                </c:pt>
                <c:pt idx="6139">
                  <c:v>6139000</c:v>
                </c:pt>
                <c:pt idx="6140">
                  <c:v>6140000</c:v>
                </c:pt>
                <c:pt idx="6141">
                  <c:v>6141000</c:v>
                </c:pt>
                <c:pt idx="6142">
                  <c:v>6142000</c:v>
                </c:pt>
                <c:pt idx="6143">
                  <c:v>6143000</c:v>
                </c:pt>
                <c:pt idx="6144">
                  <c:v>6144000</c:v>
                </c:pt>
                <c:pt idx="6145">
                  <c:v>6145000</c:v>
                </c:pt>
                <c:pt idx="6146">
                  <c:v>6146000</c:v>
                </c:pt>
                <c:pt idx="6147">
                  <c:v>6147000</c:v>
                </c:pt>
                <c:pt idx="6148">
                  <c:v>6148000</c:v>
                </c:pt>
                <c:pt idx="6149">
                  <c:v>6149000</c:v>
                </c:pt>
                <c:pt idx="6150">
                  <c:v>6150000</c:v>
                </c:pt>
                <c:pt idx="6151">
                  <c:v>6151000</c:v>
                </c:pt>
                <c:pt idx="6152">
                  <c:v>6152000</c:v>
                </c:pt>
                <c:pt idx="6153">
                  <c:v>6153000</c:v>
                </c:pt>
                <c:pt idx="6154">
                  <c:v>6154000</c:v>
                </c:pt>
                <c:pt idx="6155">
                  <c:v>6155000</c:v>
                </c:pt>
                <c:pt idx="6156">
                  <c:v>6156000</c:v>
                </c:pt>
                <c:pt idx="6157">
                  <c:v>6157000</c:v>
                </c:pt>
                <c:pt idx="6158">
                  <c:v>6158000</c:v>
                </c:pt>
                <c:pt idx="6159">
                  <c:v>6159000</c:v>
                </c:pt>
                <c:pt idx="6160">
                  <c:v>6160000</c:v>
                </c:pt>
                <c:pt idx="6161">
                  <c:v>6161000</c:v>
                </c:pt>
                <c:pt idx="6162">
                  <c:v>6162000</c:v>
                </c:pt>
                <c:pt idx="6163">
                  <c:v>6163000</c:v>
                </c:pt>
                <c:pt idx="6164">
                  <c:v>6164000</c:v>
                </c:pt>
                <c:pt idx="6165">
                  <c:v>6165000</c:v>
                </c:pt>
                <c:pt idx="6166">
                  <c:v>6166000</c:v>
                </c:pt>
                <c:pt idx="6167">
                  <c:v>6167000</c:v>
                </c:pt>
                <c:pt idx="6168">
                  <c:v>6168000</c:v>
                </c:pt>
                <c:pt idx="6169">
                  <c:v>6169000</c:v>
                </c:pt>
                <c:pt idx="6170">
                  <c:v>6170000</c:v>
                </c:pt>
                <c:pt idx="6171">
                  <c:v>6171000</c:v>
                </c:pt>
                <c:pt idx="6172">
                  <c:v>6172000</c:v>
                </c:pt>
                <c:pt idx="6173">
                  <c:v>6173000</c:v>
                </c:pt>
                <c:pt idx="6174">
                  <c:v>6174000</c:v>
                </c:pt>
                <c:pt idx="6175">
                  <c:v>6175000</c:v>
                </c:pt>
                <c:pt idx="6176">
                  <c:v>6176000</c:v>
                </c:pt>
                <c:pt idx="6177">
                  <c:v>6177000</c:v>
                </c:pt>
                <c:pt idx="6178">
                  <c:v>6178000</c:v>
                </c:pt>
                <c:pt idx="6179">
                  <c:v>6179000</c:v>
                </c:pt>
                <c:pt idx="6180">
                  <c:v>6180000</c:v>
                </c:pt>
                <c:pt idx="6181">
                  <c:v>6181000</c:v>
                </c:pt>
                <c:pt idx="6182">
                  <c:v>6182000</c:v>
                </c:pt>
                <c:pt idx="6183">
                  <c:v>6183000</c:v>
                </c:pt>
                <c:pt idx="6184">
                  <c:v>6184000</c:v>
                </c:pt>
                <c:pt idx="6185">
                  <c:v>6185000</c:v>
                </c:pt>
                <c:pt idx="6186">
                  <c:v>6186000</c:v>
                </c:pt>
                <c:pt idx="6187">
                  <c:v>6187000</c:v>
                </c:pt>
                <c:pt idx="6188">
                  <c:v>6188000</c:v>
                </c:pt>
                <c:pt idx="6189">
                  <c:v>6189000</c:v>
                </c:pt>
                <c:pt idx="6190">
                  <c:v>6190000</c:v>
                </c:pt>
                <c:pt idx="6191">
                  <c:v>6191000</c:v>
                </c:pt>
                <c:pt idx="6192">
                  <c:v>6192000</c:v>
                </c:pt>
                <c:pt idx="6193">
                  <c:v>6193000</c:v>
                </c:pt>
                <c:pt idx="6194">
                  <c:v>6194000</c:v>
                </c:pt>
                <c:pt idx="6195">
                  <c:v>6195000</c:v>
                </c:pt>
                <c:pt idx="6196">
                  <c:v>6196000</c:v>
                </c:pt>
                <c:pt idx="6197">
                  <c:v>6197000</c:v>
                </c:pt>
                <c:pt idx="6198">
                  <c:v>6198000</c:v>
                </c:pt>
                <c:pt idx="6199">
                  <c:v>6199000</c:v>
                </c:pt>
                <c:pt idx="6200">
                  <c:v>6200000</c:v>
                </c:pt>
                <c:pt idx="6201">
                  <c:v>6201000</c:v>
                </c:pt>
                <c:pt idx="6202">
                  <c:v>6202000</c:v>
                </c:pt>
                <c:pt idx="6203">
                  <c:v>6203000</c:v>
                </c:pt>
                <c:pt idx="6204">
                  <c:v>6204000</c:v>
                </c:pt>
                <c:pt idx="6205">
                  <c:v>6205000</c:v>
                </c:pt>
                <c:pt idx="6206">
                  <c:v>6206000</c:v>
                </c:pt>
                <c:pt idx="6207">
                  <c:v>6207000</c:v>
                </c:pt>
                <c:pt idx="6208">
                  <c:v>6208000</c:v>
                </c:pt>
                <c:pt idx="6209">
                  <c:v>6209000</c:v>
                </c:pt>
                <c:pt idx="6210">
                  <c:v>6210000</c:v>
                </c:pt>
                <c:pt idx="6211">
                  <c:v>6211000</c:v>
                </c:pt>
                <c:pt idx="6212">
                  <c:v>6212000</c:v>
                </c:pt>
                <c:pt idx="6213">
                  <c:v>6213000</c:v>
                </c:pt>
                <c:pt idx="6214">
                  <c:v>6214000</c:v>
                </c:pt>
                <c:pt idx="6215">
                  <c:v>6215000</c:v>
                </c:pt>
                <c:pt idx="6216">
                  <c:v>6216000</c:v>
                </c:pt>
                <c:pt idx="6217">
                  <c:v>6217000</c:v>
                </c:pt>
                <c:pt idx="6218">
                  <c:v>6218000</c:v>
                </c:pt>
                <c:pt idx="6219">
                  <c:v>6219000</c:v>
                </c:pt>
                <c:pt idx="6220">
                  <c:v>6220000</c:v>
                </c:pt>
                <c:pt idx="6221">
                  <c:v>6221000</c:v>
                </c:pt>
                <c:pt idx="6222">
                  <c:v>6222000</c:v>
                </c:pt>
                <c:pt idx="6223">
                  <c:v>6223000</c:v>
                </c:pt>
                <c:pt idx="6224">
                  <c:v>6224000</c:v>
                </c:pt>
                <c:pt idx="6225">
                  <c:v>6225000</c:v>
                </c:pt>
                <c:pt idx="6226">
                  <c:v>6226000</c:v>
                </c:pt>
                <c:pt idx="6227">
                  <c:v>6227000</c:v>
                </c:pt>
                <c:pt idx="6228">
                  <c:v>6228000</c:v>
                </c:pt>
                <c:pt idx="6229">
                  <c:v>6229000</c:v>
                </c:pt>
                <c:pt idx="6230">
                  <c:v>6230000</c:v>
                </c:pt>
                <c:pt idx="6231">
                  <c:v>6231000</c:v>
                </c:pt>
                <c:pt idx="6232">
                  <c:v>6232000</c:v>
                </c:pt>
                <c:pt idx="6233">
                  <c:v>6233000</c:v>
                </c:pt>
                <c:pt idx="6234">
                  <c:v>6234000</c:v>
                </c:pt>
                <c:pt idx="6235">
                  <c:v>6235000</c:v>
                </c:pt>
                <c:pt idx="6236">
                  <c:v>6236000</c:v>
                </c:pt>
                <c:pt idx="6237">
                  <c:v>6237000</c:v>
                </c:pt>
                <c:pt idx="6238">
                  <c:v>6238000</c:v>
                </c:pt>
                <c:pt idx="6239">
                  <c:v>6239000</c:v>
                </c:pt>
                <c:pt idx="6240">
                  <c:v>6240000</c:v>
                </c:pt>
                <c:pt idx="6241">
                  <c:v>6241000</c:v>
                </c:pt>
                <c:pt idx="6242">
                  <c:v>6242000</c:v>
                </c:pt>
                <c:pt idx="6243">
                  <c:v>6243000</c:v>
                </c:pt>
                <c:pt idx="6244">
                  <c:v>6244000</c:v>
                </c:pt>
                <c:pt idx="6245">
                  <c:v>6245000</c:v>
                </c:pt>
                <c:pt idx="6246">
                  <c:v>6246000</c:v>
                </c:pt>
                <c:pt idx="6247">
                  <c:v>6247000</c:v>
                </c:pt>
                <c:pt idx="6248">
                  <c:v>6248000</c:v>
                </c:pt>
                <c:pt idx="6249">
                  <c:v>6249000</c:v>
                </c:pt>
                <c:pt idx="6250">
                  <c:v>6250000</c:v>
                </c:pt>
                <c:pt idx="6251">
                  <c:v>6251000</c:v>
                </c:pt>
                <c:pt idx="6252">
                  <c:v>6252000</c:v>
                </c:pt>
                <c:pt idx="6253">
                  <c:v>6253000</c:v>
                </c:pt>
                <c:pt idx="6254">
                  <c:v>6254000</c:v>
                </c:pt>
                <c:pt idx="6255">
                  <c:v>6255000</c:v>
                </c:pt>
                <c:pt idx="6256">
                  <c:v>6256000</c:v>
                </c:pt>
                <c:pt idx="6257">
                  <c:v>6257000</c:v>
                </c:pt>
                <c:pt idx="6258">
                  <c:v>6258000</c:v>
                </c:pt>
                <c:pt idx="6259">
                  <c:v>6259000</c:v>
                </c:pt>
                <c:pt idx="6260">
                  <c:v>6260000</c:v>
                </c:pt>
                <c:pt idx="6261">
                  <c:v>6261000</c:v>
                </c:pt>
                <c:pt idx="6262">
                  <c:v>6262000</c:v>
                </c:pt>
                <c:pt idx="6263">
                  <c:v>6263000</c:v>
                </c:pt>
                <c:pt idx="6264">
                  <c:v>6264000</c:v>
                </c:pt>
                <c:pt idx="6265">
                  <c:v>6265000</c:v>
                </c:pt>
                <c:pt idx="6266">
                  <c:v>6266000</c:v>
                </c:pt>
                <c:pt idx="6267">
                  <c:v>6267000</c:v>
                </c:pt>
                <c:pt idx="6268">
                  <c:v>6268000</c:v>
                </c:pt>
                <c:pt idx="6269">
                  <c:v>6269000</c:v>
                </c:pt>
                <c:pt idx="6270">
                  <c:v>6270000</c:v>
                </c:pt>
                <c:pt idx="6271">
                  <c:v>6271000</c:v>
                </c:pt>
                <c:pt idx="6272">
                  <c:v>6272000</c:v>
                </c:pt>
                <c:pt idx="6273">
                  <c:v>6273000</c:v>
                </c:pt>
                <c:pt idx="6274">
                  <c:v>6274000</c:v>
                </c:pt>
                <c:pt idx="6275">
                  <c:v>6275000</c:v>
                </c:pt>
                <c:pt idx="6276">
                  <c:v>6276000</c:v>
                </c:pt>
                <c:pt idx="6277">
                  <c:v>6277000</c:v>
                </c:pt>
                <c:pt idx="6278">
                  <c:v>6278000</c:v>
                </c:pt>
                <c:pt idx="6279">
                  <c:v>6279000</c:v>
                </c:pt>
                <c:pt idx="6280">
                  <c:v>6280000</c:v>
                </c:pt>
                <c:pt idx="6281">
                  <c:v>6281000</c:v>
                </c:pt>
                <c:pt idx="6282">
                  <c:v>6282000</c:v>
                </c:pt>
                <c:pt idx="6283">
                  <c:v>6283000</c:v>
                </c:pt>
                <c:pt idx="6284">
                  <c:v>6284000</c:v>
                </c:pt>
                <c:pt idx="6285">
                  <c:v>6285000</c:v>
                </c:pt>
                <c:pt idx="6286">
                  <c:v>6286000</c:v>
                </c:pt>
                <c:pt idx="6287">
                  <c:v>6287000</c:v>
                </c:pt>
                <c:pt idx="6288">
                  <c:v>6288000</c:v>
                </c:pt>
                <c:pt idx="6289">
                  <c:v>6289000</c:v>
                </c:pt>
                <c:pt idx="6290">
                  <c:v>6290000</c:v>
                </c:pt>
                <c:pt idx="6291">
                  <c:v>6291000</c:v>
                </c:pt>
                <c:pt idx="6292">
                  <c:v>6292000</c:v>
                </c:pt>
                <c:pt idx="6293">
                  <c:v>6293000</c:v>
                </c:pt>
                <c:pt idx="6294">
                  <c:v>6294000</c:v>
                </c:pt>
                <c:pt idx="6295">
                  <c:v>6295000</c:v>
                </c:pt>
                <c:pt idx="6296">
                  <c:v>6296000</c:v>
                </c:pt>
                <c:pt idx="6297">
                  <c:v>6297000</c:v>
                </c:pt>
                <c:pt idx="6298">
                  <c:v>6298000</c:v>
                </c:pt>
                <c:pt idx="6299">
                  <c:v>6299000</c:v>
                </c:pt>
                <c:pt idx="6300">
                  <c:v>6300000</c:v>
                </c:pt>
                <c:pt idx="6301">
                  <c:v>6301000</c:v>
                </c:pt>
                <c:pt idx="6302">
                  <c:v>6302000</c:v>
                </c:pt>
                <c:pt idx="6303">
                  <c:v>6303000</c:v>
                </c:pt>
                <c:pt idx="6304">
                  <c:v>6304000</c:v>
                </c:pt>
                <c:pt idx="6305">
                  <c:v>6305000</c:v>
                </c:pt>
                <c:pt idx="6306">
                  <c:v>6306000</c:v>
                </c:pt>
                <c:pt idx="6307">
                  <c:v>6307000</c:v>
                </c:pt>
                <c:pt idx="6308">
                  <c:v>6308000</c:v>
                </c:pt>
                <c:pt idx="6309">
                  <c:v>6309000</c:v>
                </c:pt>
                <c:pt idx="6310">
                  <c:v>6310000</c:v>
                </c:pt>
                <c:pt idx="6311">
                  <c:v>6311000</c:v>
                </c:pt>
                <c:pt idx="6312">
                  <c:v>6312000</c:v>
                </c:pt>
                <c:pt idx="6313">
                  <c:v>6313000</c:v>
                </c:pt>
                <c:pt idx="6314">
                  <c:v>6314000</c:v>
                </c:pt>
                <c:pt idx="6315">
                  <c:v>6315000</c:v>
                </c:pt>
                <c:pt idx="6316">
                  <c:v>6316000</c:v>
                </c:pt>
                <c:pt idx="6317">
                  <c:v>6317000</c:v>
                </c:pt>
                <c:pt idx="6318">
                  <c:v>6318000</c:v>
                </c:pt>
                <c:pt idx="6319">
                  <c:v>6319000</c:v>
                </c:pt>
                <c:pt idx="6320">
                  <c:v>6320000</c:v>
                </c:pt>
                <c:pt idx="6321">
                  <c:v>6321000</c:v>
                </c:pt>
                <c:pt idx="6322">
                  <c:v>6322000</c:v>
                </c:pt>
                <c:pt idx="6323">
                  <c:v>6323000</c:v>
                </c:pt>
                <c:pt idx="6324">
                  <c:v>6324000</c:v>
                </c:pt>
                <c:pt idx="6325">
                  <c:v>6325000</c:v>
                </c:pt>
                <c:pt idx="6326">
                  <c:v>6326000</c:v>
                </c:pt>
                <c:pt idx="6327">
                  <c:v>6327000</c:v>
                </c:pt>
                <c:pt idx="6328">
                  <c:v>6328000</c:v>
                </c:pt>
                <c:pt idx="6329">
                  <c:v>6329000</c:v>
                </c:pt>
                <c:pt idx="6330">
                  <c:v>6330000</c:v>
                </c:pt>
                <c:pt idx="6331">
                  <c:v>6331000</c:v>
                </c:pt>
                <c:pt idx="6332">
                  <c:v>6332000</c:v>
                </c:pt>
                <c:pt idx="6333">
                  <c:v>6333000</c:v>
                </c:pt>
                <c:pt idx="6334">
                  <c:v>6334000</c:v>
                </c:pt>
                <c:pt idx="6335">
                  <c:v>6335000</c:v>
                </c:pt>
                <c:pt idx="6336">
                  <c:v>6336000</c:v>
                </c:pt>
                <c:pt idx="6337">
                  <c:v>6337000</c:v>
                </c:pt>
                <c:pt idx="6338">
                  <c:v>6338000</c:v>
                </c:pt>
                <c:pt idx="6339">
                  <c:v>6339000</c:v>
                </c:pt>
                <c:pt idx="6340">
                  <c:v>6340000</c:v>
                </c:pt>
                <c:pt idx="6341">
                  <c:v>6341000</c:v>
                </c:pt>
                <c:pt idx="6342">
                  <c:v>6342000</c:v>
                </c:pt>
                <c:pt idx="6343">
                  <c:v>6343000</c:v>
                </c:pt>
                <c:pt idx="6344">
                  <c:v>6344000</c:v>
                </c:pt>
                <c:pt idx="6345">
                  <c:v>6345000</c:v>
                </c:pt>
                <c:pt idx="6346">
                  <c:v>6346000</c:v>
                </c:pt>
                <c:pt idx="6347">
                  <c:v>6347000</c:v>
                </c:pt>
                <c:pt idx="6348">
                  <c:v>6348000</c:v>
                </c:pt>
                <c:pt idx="6349">
                  <c:v>6349000</c:v>
                </c:pt>
                <c:pt idx="6350">
                  <c:v>6350000</c:v>
                </c:pt>
                <c:pt idx="6351">
                  <c:v>6351000</c:v>
                </c:pt>
                <c:pt idx="6352">
                  <c:v>6352000</c:v>
                </c:pt>
                <c:pt idx="6353">
                  <c:v>6353000</c:v>
                </c:pt>
                <c:pt idx="6354">
                  <c:v>6354000</c:v>
                </c:pt>
                <c:pt idx="6355">
                  <c:v>6355000</c:v>
                </c:pt>
                <c:pt idx="6356">
                  <c:v>6356000</c:v>
                </c:pt>
                <c:pt idx="6357">
                  <c:v>6357000</c:v>
                </c:pt>
                <c:pt idx="6358">
                  <c:v>6358000</c:v>
                </c:pt>
                <c:pt idx="6359">
                  <c:v>6359000</c:v>
                </c:pt>
                <c:pt idx="6360">
                  <c:v>6360000</c:v>
                </c:pt>
                <c:pt idx="6361">
                  <c:v>6361000</c:v>
                </c:pt>
                <c:pt idx="6362">
                  <c:v>6362000</c:v>
                </c:pt>
                <c:pt idx="6363">
                  <c:v>6363000</c:v>
                </c:pt>
                <c:pt idx="6364">
                  <c:v>6364000</c:v>
                </c:pt>
                <c:pt idx="6365">
                  <c:v>6365000</c:v>
                </c:pt>
                <c:pt idx="6366">
                  <c:v>6366000</c:v>
                </c:pt>
                <c:pt idx="6367">
                  <c:v>6367000</c:v>
                </c:pt>
                <c:pt idx="6368">
                  <c:v>6368000</c:v>
                </c:pt>
                <c:pt idx="6369">
                  <c:v>6369000</c:v>
                </c:pt>
                <c:pt idx="6370">
                  <c:v>6370000</c:v>
                </c:pt>
                <c:pt idx="6371">
                  <c:v>6371000</c:v>
                </c:pt>
                <c:pt idx="6372">
                  <c:v>6372000</c:v>
                </c:pt>
                <c:pt idx="6373">
                  <c:v>6373000</c:v>
                </c:pt>
                <c:pt idx="6374">
                  <c:v>6374000</c:v>
                </c:pt>
                <c:pt idx="6375">
                  <c:v>6375000</c:v>
                </c:pt>
                <c:pt idx="6376">
                  <c:v>6376000</c:v>
                </c:pt>
                <c:pt idx="6377">
                  <c:v>6377000</c:v>
                </c:pt>
                <c:pt idx="6378">
                  <c:v>6378000</c:v>
                </c:pt>
                <c:pt idx="6379">
                  <c:v>6379000</c:v>
                </c:pt>
                <c:pt idx="6380">
                  <c:v>6380000</c:v>
                </c:pt>
                <c:pt idx="6381">
                  <c:v>6381000</c:v>
                </c:pt>
                <c:pt idx="6382">
                  <c:v>6382000</c:v>
                </c:pt>
                <c:pt idx="6383">
                  <c:v>6383000</c:v>
                </c:pt>
                <c:pt idx="6384">
                  <c:v>6384000</c:v>
                </c:pt>
                <c:pt idx="6385">
                  <c:v>6385000</c:v>
                </c:pt>
                <c:pt idx="6386">
                  <c:v>6386000</c:v>
                </c:pt>
                <c:pt idx="6387">
                  <c:v>6387000</c:v>
                </c:pt>
                <c:pt idx="6388">
                  <c:v>6388000</c:v>
                </c:pt>
                <c:pt idx="6389">
                  <c:v>6389000</c:v>
                </c:pt>
                <c:pt idx="6390">
                  <c:v>6390000</c:v>
                </c:pt>
                <c:pt idx="6391">
                  <c:v>6391000</c:v>
                </c:pt>
                <c:pt idx="6392">
                  <c:v>6392000</c:v>
                </c:pt>
                <c:pt idx="6393">
                  <c:v>6393000</c:v>
                </c:pt>
                <c:pt idx="6394">
                  <c:v>6394000</c:v>
                </c:pt>
                <c:pt idx="6395">
                  <c:v>6395000</c:v>
                </c:pt>
                <c:pt idx="6396">
                  <c:v>6396000</c:v>
                </c:pt>
                <c:pt idx="6397">
                  <c:v>6397000</c:v>
                </c:pt>
                <c:pt idx="6398">
                  <c:v>6398000</c:v>
                </c:pt>
                <c:pt idx="6399">
                  <c:v>6399000</c:v>
                </c:pt>
                <c:pt idx="6400">
                  <c:v>6400000</c:v>
                </c:pt>
                <c:pt idx="6401">
                  <c:v>6401000</c:v>
                </c:pt>
                <c:pt idx="6402">
                  <c:v>6402000</c:v>
                </c:pt>
                <c:pt idx="6403">
                  <c:v>6403000</c:v>
                </c:pt>
                <c:pt idx="6404">
                  <c:v>6404000</c:v>
                </c:pt>
                <c:pt idx="6405">
                  <c:v>6405000</c:v>
                </c:pt>
                <c:pt idx="6406">
                  <c:v>6406000</c:v>
                </c:pt>
                <c:pt idx="6407">
                  <c:v>6407000</c:v>
                </c:pt>
                <c:pt idx="6408">
                  <c:v>6408000</c:v>
                </c:pt>
                <c:pt idx="6409">
                  <c:v>6409000</c:v>
                </c:pt>
                <c:pt idx="6410">
                  <c:v>6410000</c:v>
                </c:pt>
                <c:pt idx="6411">
                  <c:v>6411000</c:v>
                </c:pt>
                <c:pt idx="6412">
                  <c:v>6412000</c:v>
                </c:pt>
                <c:pt idx="6413">
                  <c:v>6413000</c:v>
                </c:pt>
                <c:pt idx="6414">
                  <c:v>6414000</c:v>
                </c:pt>
                <c:pt idx="6415">
                  <c:v>6415000</c:v>
                </c:pt>
                <c:pt idx="6416">
                  <c:v>6416000</c:v>
                </c:pt>
                <c:pt idx="6417">
                  <c:v>6417000</c:v>
                </c:pt>
                <c:pt idx="6418">
                  <c:v>6418000</c:v>
                </c:pt>
                <c:pt idx="6419">
                  <c:v>6419000</c:v>
                </c:pt>
                <c:pt idx="6420">
                  <c:v>6420000</c:v>
                </c:pt>
                <c:pt idx="6421">
                  <c:v>6421000</c:v>
                </c:pt>
                <c:pt idx="6422">
                  <c:v>6422000</c:v>
                </c:pt>
                <c:pt idx="6423">
                  <c:v>6423000</c:v>
                </c:pt>
                <c:pt idx="6424">
                  <c:v>6424000</c:v>
                </c:pt>
                <c:pt idx="6425">
                  <c:v>6425000</c:v>
                </c:pt>
                <c:pt idx="6426">
                  <c:v>6426000</c:v>
                </c:pt>
                <c:pt idx="6427">
                  <c:v>6427000</c:v>
                </c:pt>
                <c:pt idx="6428">
                  <c:v>6428000</c:v>
                </c:pt>
                <c:pt idx="6429">
                  <c:v>6429000</c:v>
                </c:pt>
                <c:pt idx="6430">
                  <c:v>6430000</c:v>
                </c:pt>
                <c:pt idx="6431">
                  <c:v>6431000</c:v>
                </c:pt>
                <c:pt idx="6432">
                  <c:v>6432000</c:v>
                </c:pt>
                <c:pt idx="6433">
                  <c:v>6433000</c:v>
                </c:pt>
                <c:pt idx="6434">
                  <c:v>6434000</c:v>
                </c:pt>
                <c:pt idx="6435">
                  <c:v>6435000</c:v>
                </c:pt>
                <c:pt idx="6436">
                  <c:v>6436000</c:v>
                </c:pt>
                <c:pt idx="6437">
                  <c:v>6437000</c:v>
                </c:pt>
                <c:pt idx="6438">
                  <c:v>6438000</c:v>
                </c:pt>
                <c:pt idx="6439">
                  <c:v>6439000</c:v>
                </c:pt>
                <c:pt idx="6440">
                  <c:v>6440000</c:v>
                </c:pt>
                <c:pt idx="6441">
                  <c:v>6441000</c:v>
                </c:pt>
                <c:pt idx="6442">
                  <c:v>6442000</c:v>
                </c:pt>
                <c:pt idx="6443">
                  <c:v>6443000</c:v>
                </c:pt>
                <c:pt idx="6444">
                  <c:v>6444000</c:v>
                </c:pt>
                <c:pt idx="6445">
                  <c:v>6445000</c:v>
                </c:pt>
                <c:pt idx="6446">
                  <c:v>6446000</c:v>
                </c:pt>
                <c:pt idx="6447">
                  <c:v>6447000</c:v>
                </c:pt>
                <c:pt idx="6448">
                  <c:v>6448000</c:v>
                </c:pt>
                <c:pt idx="6449">
                  <c:v>6449000</c:v>
                </c:pt>
                <c:pt idx="6450">
                  <c:v>6450000</c:v>
                </c:pt>
                <c:pt idx="6451">
                  <c:v>6451000</c:v>
                </c:pt>
                <c:pt idx="6452">
                  <c:v>6452000</c:v>
                </c:pt>
                <c:pt idx="6453">
                  <c:v>6453000</c:v>
                </c:pt>
                <c:pt idx="6454">
                  <c:v>6454000</c:v>
                </c:pt>
                <c:pt idx="6455">
                  <c:v>6455000</c:v>
                </c:pt>
                <c:pt idx="6456">
                  <c:v>6456000</c:v>
                </c:pt>
                <c:pt idx="6457">
                  <c:v>6457000</c:v>
                </c:pt>
                <c:pt idx="6458">
                  <c:v>6458000</c:v>
                </c:pt>
                <c:pt idx="6459">
                  <c:v>6459000</c:v>
                </c:pt>
                <c:pt idx="6460">
                  <c:v>6460000</c:v>
                </c:pt>
                <c:pt idx="6461">
                  <c:v>6461000</c:v>
                </c:pt>
                <c:pt idx="6462">
                  <c:v>6462000</c:v>
                </c:pt>
                <c:pt idx="6463">
                  <c:v>6463000</c:v>
                </c:pt>
                <c:pt idx="6464">
                  <c:v>6464000</c:v>
                </c:pt>
                <c:pt idx="6465">
                  <c:v>6465000</c:v>
                </c:pt>
                <c:pt idx="6466">
                  <c:v>6466000</c:v>
                </c:pt>
                <c:pt idx="6467">
                  <c:v>6467000</c:v>
                </c:pt>
                <c:pt idx="6468">
                  <c:v>6468000</c:v>
                </c:pt>
                <c:pt idx="6469">
                  <c:v>6469000</c:v>
                </c:pt>
                <c:pt idx="6470">
                  <c:v>6470000</c:v>
                </c:pt>
                <c:pt idx="6471">
                  <c:v>6471000</c:v>
                </c:pt>
                <c:pt idx="6472">
                  <c:v>6472000</c:v>
                </c:pt>
                <c:pt idx="6473">
                  <c:v>6473000</c:v>
                </c:pt>
                <c:pt idx="6474">
                  <c:v>6474000</c:v>
                </c:pt>
                <c:pt idx="6475">
                  <c:v>6475000</c:v>
                </c:pt>
                <c:pt idx="6476">
                  <c:v>6476000</c:v>
                </c:pt>
                <c:pt idx="6477">
                  <c:v>6477000</c:v>
                </c:pt>
                <c:pt idx="6478">
                  <c:v>6478000</c:v>
                </c:pt>
                <c:pt idx="6479">
                  <c:v>6479000</c:v>
                </c:pt>
                <c:pt idx="6480">
                  <c:v>6480000</c:v>
                </c:pt>
                <c:pt idx="6481">
                  <c:v>6481000</c:v>
                </c:pt>
                <c:pt idx="6482">
                  <c:v>6482000</c:v>
                </c:pt>
                <c:pt idx="6483">
                  <c:v>6483000</c:v>
                </c:pt>
                <c:pt idx="6484">
                  <c:v>6484000</c:v>
                </c:pt>
                <c:pt idx="6485">
                  <c:v>6485000</c:v>
                </c:pt>
                <c:pt idx="6486">
                  <c:v>6486000</c:v>
                </c:pt>
                <c:pt idx="6487">
                  <c:v>6487000</c:v>
                </c:pt>
                <c:pt idx="6488">
                  <c:v>6488000</c:v>
                </c:pt>
                <c:pt idx="6489">
                  <c:v>6489000</c:v>
                </c:pt>
                <c:pt idx="6490">
                  <c:v>6490000</c:v>
                </c:pt>
                <c:pt idx="6491">
                  <c:v>6491000</c:v>
                </c:pt>
                <c:pt idx="6492">
                  <c:v>6492000</c:v>
                </c:pt>
                <c:pt idx="6493">
                  <c:v>6493000</c:v>
                </c:pt>
                <c:pt idx="6494">
                  <c:v>6494000</c:v>
                </c:pt>
                <c:pt idx="6495">
                  <c:v>6495000</c:v>
                </c:pt>
                <c:pt idx="6496">
                  <c:v>6496000</c:v>
                </c:pt>
                <c:pt idx="6497">
                  <c:v>6497000</c:v>
                </c:pt>
                <c:pt idx="6498">
                  <c:v>6498000</c:v>
                </c:pt>
                <c:pt idx="6499">
                  <c:v>6499000</c:v>
                </c:pt>
                <c:pt idx="6500">
                  <c:v>6500000</c:v>
                </c:pt>
                <c:pt idx="6501">
                  <c:v>6501000</c:v>
                </c:pt>
                <c:pt idx="6502">
                  <c:v>6502000</c:v>
                </c:pt>
                <c:pt idx="6503">
                  <c:v>6503000</c:v>
                </c:pt>
                <c:pt idx="6504">
                  <c:v>6504000</c:v>
                </c:pt>
                <c:pt idx="6505">
                  <c:v>6505000</c:v>
                </c:pt>
                <c:pt idx="6506">
                  <c:v>6506000</c:v>
                </c:pt>
                <c:pt idx="6507">
                  <c:v>6507000</c:v>
                </c:pt>
                <c:pt idx="6508">
                  <c:v>6508000</c:v>
                </c:pt>
                <c:pt idx="6509">
                  <c:v>6509000</c:v>
                </c:pt>
                <c:pt idx="6510">
                  <c:v>6510000</c:v>
                </c:pt>
                <c:pt idx="6511">
                  <c:v>6511000</c:v>
                </c:pt>
                <c:pt idx="6512">
                  <c:v>6512000</c:v>
                </c:pt>
                <c:pt idx="6513">
                  <c:v>6513000</c:v>
                </c:pt>
                <c:pt idx="6514">
                  <c:v>6514000</c:v>
                </c:pt>
                <c:pt idx="6515">
                  <c:v>6515000</c:v>
                </c:pt>
                <c:pt idx="6516">
                  <c:v>6516000</c:v>
                </c:pt>
                <c:pt idx="6517">
                  <c:v>6517000</c:v>
                </c:pt>
                <c:pt idx="6518">
                  <c:v>6518000</c:v>
                </c:pt>
                <c:pt idx="6519">
                  <c:v>6519000</c:v>
                </c:pt>
                <c:pt idx="6520">
                  <c:v>6520000</c:v>
                </c:pt>
                <c:pt idx="6521">
                  <c:v>6521000</c:v>
                </c:pt>
                <c:pt idx="6522">
                  <c:v>6522000</c:v>
                </c:pt>
                <c:pt idx="6523">
                  <c:v>6523000</c:v>
                </c:pt>
                <c:pt idx="6524">
                  <c:v>6524000</c:v>
                </c:pt>
                <c:pt idx="6525">
                  <c:v>6525000</c:v>
                </c:pt>
                <c:pt idx="6526">
                  <c:v>6526000</c:v>
                </c:pt>
                <c:pt idx="6527">
                  <c:v>6527000</c:v>
                </c:pt>
                <c:pt idx="6528">
                  <c:v>6528000</c:v>
                </c:pt>
                <c:pt idx="6529">
                  <c:v>6529000</c:v>
                </c:pt>
                <c:pt idx="6530">
                  <c:v>6530000</c:v>
                </c:pt>
                <c:pt idx="6531">
                  <c:v>6531000</c:v>
                </c:pt>
                <c:pt idx="6532">
                  <c:v>6532000</c:v>
                </c:pt>
                <c:pt idx="6533">
                  <c:v>6533000</c:v>
                </c:pt>
                <c:pt idx="6534">
                  <c:v>6534000</c:v>
                </c:pt>
                <c:pt idx="6535">
                  <c:v>6535000</c:v>
                </c:pt>
                <c:pt idx="6536">
                  <c:v>6536000</c:v>
                </c:pt>
                <c:pt idx="6537">
                  <c:v>6537000</c:v>
                </c:pt>
                <c:pt idx="6538">
                  <c:v>6538000</c:v>
                </c:pt>
                <c:pt idx="6539">
                  <c:v>6539000</c:v>
                </c:pt>
                <c:pt idx="6540">
                  <c:v>6540000</c:v>
                </c:pt>
                <c:pt idx="6541">
                  <c:v>6541000</c:v>
                </c:pt>
                <c:pt idx="6542">
                  <c:v>6542000</c:v>
                </c:pt>
                <c:pt idx="6543">
                  <c:v>6543000</c:v>
                </c:pt>
                <c:pt idx="6544">
                  <c:v>6544000</c:v>
                </c:pt>
                <c:pt idx="6545">
                  <c:v>6545000</c:v>
                </c:pt>
                <c:pt idx="6546">
                  <c:v>6546000</c:v>
                </c:pt>
                <c:pt idx="6547">
                  <c:v>6547000</c:v>
                </c:pt>
                <c:pt idx="6548">
                  <c:v>6548000</c:v>
                </c:pt>
                <c:pt idx="6549">
                  <c:v>6549000</c:v>
                </c:pt>
                <c:pt idx="6550">
                  <c:v>6550000</c:v>
                </c:pt>
                <c:pt idx="6551">
                  <c:v>6551000</c:v>
                </c:pt>
                <c:pt idx="6552">
                  <c:v>6552000</c:v>
                </c:pt>
                <c:pt idx="6553">
                  <c:v>6553000</c:v>
                </c:pt>
                <c:pt idx="6554">
                  <c:v>6554000</c:v>
                </c:pt>
                <c:pt idx="6555">
                  <c:v>6555000</c:v>
                </c:pt>
                <c:pt idx="6556">
                  <c:v>6556000</c:v>
                </c:pt>
                <c:pt idx="6557">
                  <c:v>6557000</c:v>
                </c:pt>
                <c:pt idx="6558">
                  <c:v>6558000</c:v>
                </c:pt>
                <c:pt idx="6559">
                  <c:v>6559000</c:v>
                </c:pt>
                <c:pt idx="6560">
                  <c:v>6560000</c:v>
                </c:pt>
                <c:pt idx="6561">
                  <c:v>6561000</c:v>
                </c:pt>
                <c:pt idx="6562">
                  <c:v>6562000</c:v>
                </c:pt>
                <c:pt idx="6563">
                  <c:v>6563000</c:v>
                </c:pt>
                <c:pt idx="6564">
                  <c:v>6564000</c:v>
                </c:pt>
                <c:pt idx="6565">
                  <c:v>6565000</c:v>
                </c:pt>
                <c:pt idx="6566">
                  <c:v>6566000</c:v>
                </c:pt>
                <c:pt idx="6567">
                  <c:v>6567000</c:v>
                </c:pt>
                <c:pt idx="6568">
                  <c:v>6568000</c:v>
                </c:pt>
                <c:pt idx="6569">
                  <c:v>6569000</c:v>
                </c:pt>
                <c:pt idx="6570">
                  <c:v>6570000</c:v>
                </c:pt>
                <c:pt idx="6571">
                  <c:v>6571000</c:v>
                </c:pt>
                <c:pt idx="6572">
                  <c:v>6572000</c:v>
                </c:pt>
                <c:pt idx="6573">
                  <c:v>6573000</c:v>
                </c:pt>
                <c:pt idx="6574">
                  <c:v>6574000</c:v>
                </c:pt>
                <c:pt idx="6575">
                  <c:v>6575000</c:v>
                </c:pt>
                <c:pt idx="6576">
                  <c:v>6576000</c:v>
                </c:pt>
                <c:pt idx="6577">
                  <c:v>6577000</c:v>
                </c:pt>
                <c:pt idx="6578">
                  <c:v>6578000</c:v>
                </c:pt>
                <c:pt idx="6579">
                  <c:v>6579000</c:v>
                </c:pt>
                <c:pt idx="6580">
                  <c:v>6580000</c:v>
                </c:pt>
                <c:pt idx="6581">
                  <c:v>6581000</c:v>
                </c:pt>
                <c:pt idx="6582">
                  <c:v>6582000</c:v>
                </c:pt>
                <c:pt idx="6583">
                  <c:v>6583000</c:v>
                </c:pt>
                <c:pt idx="6584">
                  <c:v>6584000</c:v>
                </c:pt>
                <c:pt idx="6585">
                  <c:v>6585000</c:v>
                </c:pt>
                <c:pt idx="6586">
                  <c:v>6586000</c:v>
                </c:pt>
                <c:pt idx="6587">
                  <c:v>6587000</c:v>
                </c:pt>
                <c:pt idx="6588">
                  <c:v>6588000</c:v>
                </c:pt>
                <c:pt idx="6589">
                  <c:v>6589000</c:v>
                </c:pt>
                <c:pt idx="6590">
                  <c:v>6590000</c:v>
                </c:pt>
                <c:pt idx="6591">
                  <c:v>6591000</c:v>
                </c:pt>
                <c:pt idx="6592">
                  <c:v>6592000</c:v>
                </c:pt>
                <c:pt idx="6593">
                  <c:v>6593000</c:v>
                </c:pt>
                <c:pt idx="6594">
                  <c:v>6594000</c:v>
                </c:pt>
                <c:pt idx="6595">
                  <c:v>6595000</c:v>
                </c:pt>
                <c:pt idx="6596">
                  <c:v>6596000</c:v>
                </c:pt>
                <c:pt idx="6597">
                  <c:v>6597000</c:v>
                </c:pt>
                <c:pt idx="6598">
                  <c:v>6598000</c:v>
                </c:pt>
                <c:pt idx="6599">
                  <c:v>6599000</c:v>
                </c:pt>
                <c:pt idx="6600">
                  <c:v>6600000</c:v>
                </c:pt>
                <c:pt idx="6601">
                  <c:v>6601000</c:v>
                </c:pt>
                <c:pt idx="6602">
                  <c:v>6602000</c:v>
                </c:pt>
                <c:pt idx="6603">
                  <c:v>6603000</c:v>
                </c:pt>
                <c:pt idx="6604">
                  <c:v>6604000</c:v>
                </c:pt>
                <c:pt idx="6605">
                  <c:v>6605000</c:v>
                </c:pt>
                <c:pt idx="6606">
                  <c:v>6606000</c:v>
                </c:pt>
                <c:pt idx="6607">
                  <c:v>6607000</c:v>
                </c:pt>
                <c:pt idx="6608">
                  <c:v>6608000</c:v>
                </c:pt>
                <c:pt idx="6609">
                  <c:v>6609000</c:v>
                </c:pt>
                <c:pt idx="6610">
                  <c:v>6610000</c:v>
                </c:pt>
                <c:pt idx="6611">
                  <c:v>6611000</c:v>
                </c:pt>
                <c:pt idx="6612">
                  <c:v>6612000</c:v>
                </c:pt>
                <c:pt idx="6613">
                  <c:v>6613000</c:v>
                </c:pt>
                <c:pt idx="6614">
                  <c:v>6614000</c:v>
                </c:pt>
                <c:pt idx="6615">
                  <c:v>6615000</c:v>
                </c:pt>
                <c:pt idx="6616">
                  <c:v>6616000</c:v>
                </c:pt>
                <c:pt idx="6617">
                  <c:v>6617000</c:v>
                </c:pt>
                <c:pt idx="6618">
                  <c:v>6618000</c:v>
                </c:pt>
                <c:pt idx="6619">
                  <c:v>6619000</c:v>
                </c:pt>
                <c:pt idx="6620">
                  <c:v>6620000</c:v>
                </c:pt>
                <c:pt idx="6621">
                  <c:v>6621000</c:v>
                </c:pt>
                <c:pt idx="6622">
                  <c:v>6622000</c:v>
                </c:pt>
                <c:pt idx="6623">
                  <c:v>6623000</c:v>
                </c:pt>
                <c:pt idx="6624">
                  <c:v>6624000</c:v>
                </c:pt>
                <c:pt idx="6625">
                  <c:v>6625000</c:v>
                </c:pt>
                <c:pt idx="6626">
                  <c:v>6626000</c:v>
                </c:pt>
                <c:pt idx="6627">
                  <c:v>6627000</c:v>
                </c:pt>
                <c:pt idx="6628">
                  <c:v>6628000</c:v>
                </c:pt>
                <c:pt idx="6629">
                  <c:v>6629000</c:v>
                </c:pt>
                <c:pt idx="6630">
                  <c:v>6630000</c:v>
                </c:pt>
                <c:pt idx="6631">
                  <c:v>6631000</c:v>
                </c:pt>
                <c:pt idx="6632">
                  <c:v>6632000</c:v>
                </c:pt>
                <c:pt idx="6633">
                  <c:v>6633000</c:v>
                </c:pt>
                <c:pt idx="6634">
                  <c:v>6634000</c:v>
                </c:pt>
                <c:pt idx="6635">
                  <c:v>6635000</c:v>
                </c:pt>
                <c:pt idx="6636">
                  <c:v>6636000</c:v>
                </c:pt>
                <c:pt idx="6637">
                  <c:v>6637000</c:v>
                </c:pt>
                <c:pt idx="6638">
                  <c:v>6638000</c:v>
                </c:pt>
                <c:pt idx="6639">
                  <c:v>6639000</c:v>
                </c:pt>
                <c:pt idx="6640">
                  <c:v>6640000</c:v>
                </c:pt>
                <c:pt idx="6641">
                  <c:v>6641000</c:v>
                </c:pt>
                <c:pt idx="6642">
                  <c:v>6642000</c:v>
                </c:pt>
                <c:pt idx="6643">
                  <c:v>6643000</c:v>
                </c:pt>
                <c:pt idx="6644">
                  <c:v>6644000</c:v>
                </c:pt>
                <c:pt idx="6645">
                  <c:v>6645000</c:v>
                </c:pt>
                <c:pt idx="6646">
                  <c:v>6646000</c:v>
                </c:pt>
                <c:pt idx="6647">
                  <c:v>6647000</c:v>
                </c:pt>
                <c:pt idx="6648">
                  <c:v>6648000</c:v>
                </c:pt>
                <c:pt idx="6649">
                  <c:v>6649000</c:v>
                </c:pt>
                <c:pt idx="6650">
                  <c:v>6650000</c:v>
                </c:pt>
                <c:pt idx="6651">
                  <c:v>6651000</c:v>
                </c:pt>
                <c:pt idx="6652">
                  <c:v>6652000</c:v>
                </c:pt>
                <c:pt idx="6653">
                  <c:v>6653000</c:v>
                </c:pt>
                <c:pt idx="6654">
                  <c:v>6654000</c:v>
                </c:pt>
                <c:pt idx="6655">
                  <c:v>6655000</c:v>
                </c:pt>
                <c:pt idx="6656">
                  <c:v>6656000</c:v>
                </c:pt>
                <c:pt idx="6657">
                  <c:v>6657000</c:v>
                </c:pt>
                <c:pt idx="6658">
                  <c:v>6658000</c:v>
                </c:pt>
                <c:pt idx="6659">
                  <c:v>6659000</c:v>
                </c:pt>
                <c:pt idx="6660">
                  <c:v>6660000</c:v>
                </c:pt>
                <c:pt idx="6661">
                  <c:v>6661000</c:v>
                </c:pt>
                <c:pt idx="6662">
                  <c:v>6662000</c:v>
                </c:pt>
                <c:pt idx="6663">
                  <c:v>6663000</c:v>
                </c:pt>
                <c:pt idx="6664">
                  <c:v>6664000</c:v>
                </c:pt>
                <c:pt idx="6665">
                  <c:v>6665000</c:v>
                </c:pt>
                <c:pt idx="6666">
                  <c:v>6666000</c:v>
                </c:pt>
                <c:pt idx="6667">
                  <c:v>6667000</c:v>
                </c:pt>
                <c:pt idx="6668">
                  <c:v>6668000</c:v>
                </c:pt>
                <c:pt idx="6669">
                  <c:v>6669000</c:v>
                </c:pt>
                <c:pt idx="6670">
                  <c:v>6670000</c:v>
                </c:pt>
                <c:pt idx="6671">
                  <c:v>6671000</c:v>
                </c:pt>
                <c:pt idx="6672">
                  <c:v>6672000</c:v>
                </c:pt>
                <c:pt idx="6673">
                  <c:v>6673000</c:v>
                </c:pt>
                <c:pt idx="6674">
                  <c:v>6674000</c:v>
                </c:pt>
                <c:pt idx="6675">
                  <c:v>6675000</c:v>
                </c:pt>
                <c:pt idx="6676">
                  <c:v>6676000</c:v>
                </c:pt>
                <c:pt idx="6677">
                  <c:v>6677000</c:v>
                </c:pt>
                <c:pt idx="6678">
                  <c:v>6678000</c:v>
                </c:pt>
                <c:pt idx="6679">
                  <c:v>6679000</c:v>
                </c:pt>
                <c:pt idx="6680">
                  <c:v>6680000</c:v>
                </c:pt>
                <c:pt idx="6681">
                  <c:v>6681000</c:v>
                </c:pt>
                <c:pt idx="6682">
                  <c:v>6682000</c:v>
                </c:pt>
                <c:pt idx="6683">
                  <c:v>6683000</c:v>
                </c:pt>
                <c:pt idx="6684">
                  <c:v>6684000</c:v>
                </c:pt>
                <c:pt idx="6685">
                  <c:v>6685000</c:v>
                </c:pt>
                <c:pt idx="6686">
                  <c:v>6686000</c:v>
                </c:pt>
                <c:pt idx="6687">
                  <c:v>6687000</c:v>
                </c:pt>
                <c:pt idx="6688">
                  <c:v>6688000</c:v>
                </c:pt>
                <c:pt idx="6689">
                  <c:v>6689000</c:v>
                </c:pt>
                <c:pt idx="6690">
                  <c:v>6690000</c:v>
                </c:pt>
                <c:pt idx="6691">
                  <c:v>6691000</c:v>
                </c:pt>
                <c:pt idx="6692">
                  <c:v>6692000</c:v>
                </c:pt>
                <c:pt idx="6693">
                  <c:v>6693000</c:v>
                </c:pt>
                <c:pt idx="6694">
                  <c:v>6694000</c:v>
                </c:pt>
                <c:pt idx="6695">
                  <c:v>6695000</c:v>
                </c:pt>
                <c:pt idx="6696">
                  <c:v>6696000</c:v>
                </c:pt>
                <c:pt idx="6697">
                  <c:v>6697000</c:v>
                </c:pt>
                <c:pt idx="6698">
                  <c:v>6698000</c:v>
                </c:pt>
                <c:pt idx="6699">
                  <c:v>6699000</c:v>
                </c:pt>
                <c:pt idx="6700">
                  <c:v>6700000</c:v>
                </c:pt>
                <c:pt idx="6701">
                  <c:v>6701000</c:v>
                </c:pt>
                <c:pt idx="6702">
                  <c:v>6702000</c:v>
                </c:pt>
                <c:pt idx="6703">
                  <c:v>6703000</c:v>
                </c:pt>
                <c:pt idx="6704">
                  <c:v>6704000</c:v>
                </c:pt>
                <c:pt idx="6705">
                  <c:v>6705000</c:v>
                </c:pt>
                <c:pt idx="6706">
                  <c:v>6706000</c:v>
                </c:pt>
                <c:pt idx="6707">
                  <c:v>6707000</c:v>
                </c:pt>
                <c:pt idx="6708">
                  <c:v>6708000</c:v>
                </c:pt>
                <c:pt idx="6709">
                  <c:v>6709000</c:v>
                </c:pt>
                <c:pt idx="6710">
                  <c:v>6710000</c:v>
                </c:pt>
                <c:pt idx="6711">
                  <c:v>6711000</c:v>
                </c:pt>
                <c:pt idx="6712">
                  <c:v>6712000</c:v>
                </c:pt>
                <c:pt idx="6713">
                  <c:v>6713000</c:v>
                </c:pt>
                <c:pt idx="6714">
                  <c:v>6714000</c:v>
                </c:pt>
                <c:pt idx="6715">
                  <c:v>6715000</c:v>
                </c:pt>
                <c:pt idx="6716">
                  <c:v>6716000</c:v>
                </c:pt>
                <c:pt idx="6717">
                  <c:v>6717000</c:v>
                </c:pt>
                <c:pt idx="6718">
                  <c:v>6718000</c:v>
                </c:pt>
                <c:pt idx="6719">
                  <c:v>6719000</c:v>
                </c:pt>
                <c:pt idx="6720">
                  <c:v>6720000</c:v>
                </c:pt>
                <c:pt idx="6721">
                  <c:v>6721000</c:v>
                </c:pt>
                <c:pt idx="6722">
                  <c:v>6722000</c:v>
                </c:pt>
                <c:pt idx="6723">
                  <c:v>6723000</c:v>
                </c:pt>
                <c:pt idx="6724">
                  <c:v>6724000</c:v>
                </c:pt>
                <c:pt idx="6725">
                  <c:v>6725000</c:v>
                </c:pt>
                <c:pt idx="6726">
                  <c:v>6726000</c:v>
                </c:pt>
                <c:pt idx="6727">
                  <c:v>6727000</c:v>
                </c:pt>
                <c:pt idx="6728">
                  <c:v>6728000</c:v>
                </c:pt>
                <c:pt idx="6729">
                  <c:v>6729000</c:v>
                </c:pt>
                <c:pt idx="6730">
                  <c:v>6730000</c:v>
                </c:pt>
                <c:pt idx="6731">
                  <c:v>6731000</c:v>
                </c:pt>
                <c:pt idx="6732">
                  <c:v>6732000</c:v>
                </c:pt>
                <c:pt idx="6733">
                  <c:v>6733000</c:v>
                </c:pt>
                <c:pt idx="6734">
                  <c:v>6734000</c:v>
                </c:pt>
                <c:pt idx="6735">
                  <c:v>6735000</c:v>
                </c:pt>
                <c:pt idx="6736">
                  <c:v>6736000</c:v>
                </c:pt>
                <c:pt idx="6737">
                  <c:v>6737000</c:v>
                </c:pt>
                <c:pt idx="6738">
                  <c:v>6738000</c:v>
                </c:pt>
                <c:pt idx="6739">
                  <c:v>6739000</c:v>
                </c:pt>
                <c:pt idx="6740">
                  <c:v>6740000</c:v>
                </c:pt>
                <c:pt idx="6741">
                  <c:v>6741000</c:v>
                </c:pt>
                <c:pt idx="6742">
                  <c:v>6742000</c:v>
                </c:pt>
                <c:pt idx="6743">
                  <c:v>6743000</c:v>
                </c:pt>
                <c:pt idx="6744">
                  <c:v>6744000</c:v>
                </c:pt>
                <c:pt idx="6745">
                  <c:v>6745000</c:v>
                </c:pt>
                <c:pt idx="6746">
                  <c:v>6746000</c:v>
                </c:pt>
                <c:pt idx="6747">
                  <c:v>6747000</c:v>
                </c:pt>
                <c:pt idx="6748">
                  <c:v>6748000</c:v>
                </c:pt>
                <c:pt idx="6749">
                  <c:v>6749000</c:v>
                </c:pt>
                <c:pt idx="6750">
                  <c:v>6750000</c:v>
                </c:pt>
                <c:pt idx="6751">
                  <c:v>6751000</c:v>
                </c:pt>
                <c:pt idx="6752">
                  <c:v>6752000</c:v>
                </c:pt>
                <c:pt idx="6753">
                  <c:v>6753000</c:v>
                </c:pt>
                <c:pt idx="6754">
                  <c:v>6754000</c:v>
                </c:pt>
                <c:pt idx="6755">
                  <c:v>6755000</c:v>
                </c:pt>
                <c:pt idx="6756">
                  <c:v>6756000</c:v>
                </c:pt>
                <c:pt idx="6757">
                  <c:v>6757000</c:v>
                </c:pt>
                <c:pt idx="6758">
                  <c:v>6758000</c:v>
                </c:pt>
                <c:pt idx="6759">
                  <c:v>6759000</c:v>
                </c:pt>
                <c:pt idx="6760">
                  <c:v>6760000</c:v>
                </c:pt>
                <c:pt idx="6761">
                  <c:v>6761000</c:v>
                </c:pt>
                <c:pt idx="6762">
                  <c:v>6762000</c:v>
                </c:pt>
                <c:pt idx="6763">
                  <c:v>6763000</c:v>
                </c:pt>
                <c:pt idx="6764">
                  <c:v>6764000</c:v>
                </c:pt>
                <c:pt idx="6765">
                  <c:v>6765000</c:v>
                </c:pt>
                <c:pt idx="6766">
                  <c:v>6766000</c:v>
                </c:pt>
                <c:pt idx="6767">
                  <c:v>6767000</c:v>
                </c:pt>
                <c:pt idx="6768">
                  <c:v>6768000</c:v>
                </c:pt>
                <c:pt idx="6769">
                  <c:v>6769000</c:v>
                </c:pt>
                <c:pt idx="6770">
                  <c:v>6770000</c:v>
                </c:pt>
                <c:pt idx="6771">
                  <c:v>6771000</c:v>
                </c:pt>
                <c:pt idx="6772">
                  <c:v>6772000</c:v>
                </c:pt>
                <c:pt idx="6773">
                  <c:v>6773000</c:v>
                </c:pt>
                <c:pt idx="6774">
                  <c:v>6774000</c:v>
                </c:pt>
                <c:pt idx="6775">
                  <c:v>6775000</c:v>
                </c:pt>
                <c:pt idx="6776">
                  <c:v>6776000</c:v>
                </c:pt>
                <c:pt idx="6777">
                  <c:v>6777000</c:v>
                </c:pt>
                <c:pt idx="6778">
                  <c:v>6778000</c:v>
                </c:pt>
                <c:pt idx="6779">
                  <c:v>6779000</c:v>
                </c:pt>
                <c:pt idx="6780">
                  <c:v>6780000</c:v>
                </c:pt>
                <c:pt idx="6781">
                  <c:v>6781000</c:v>
                </c:pt>
                <c:pt idx="6782">
                  <c:v>6782000</c:v>
                </c:pt>
                <c:pt idx="6783">
                  <c:v>6783000</c:v>
                </c:pt>
                <c:pt idx="6784">
                  <c:v>6784000</c:v>
                </c:pt>
                <c:pt idx="6785">
                  <c:v>6785000</c:v>
                </c:pt>
                <c:pt idx="6786">
                  <c:v>6786000</c:v>
                </c:pt>
                <c:pt idx="6787">
                  <c:v>6787000</c:v>
                </c:pt>
                <c:pt idx="6788">
                  <c:v>6788000</c:v>
                </c:pt>
                <c:pt idx="6789">
                  <c:v>6789000</c:v>
                </c:pt>
                <c:pt idx="6790">
                  <c:v>6790000</c:v>
                </c:pt>
                <c:pt idx="6791">
                  <c:v>6791000</c:v>
                </c:pt>
                <c:pt idx="6792">
                  <c:v>6792000</c:v>
                </c:pt>
                <c:pt idx="6793">
                  <c:v>6793000</c:v>
                </c:pt>
                <c:pt idx="6794">
                  <c:v>6794000</c:v>
                </c:pt>
                <c:pt idx="6795">
                  <c:v>6795000</c:v>
                </c:pt>
                <c:pt idx="6796">
                  <c:v>6796000</c:v>
                </c:pt>
                <c:pt idx="6797">
                  <c:v>6797000</c:v>
                </c:pt>
                <c:pt idx="6798">
                  <c:v>6798000</c:v>
                </c:pt>
                <c:pt idx="6799">
                  <c:v>6799000</c:v>
                </c:pt>
                <c:pt idx="6800">
                  <c:v>6800000</c:v>
                </c:pt>
                <c:pt idx="6801">
                  <c:v>6801000</c:v>
                </c:pt>
                <c:pt idx="6802">
                  <c:v>6802000</c:v>
                </c:pt>
                <c:pt idx="6803">
                  <c:v>6803000</c:v>
                </c:pt>
                <c:pt idx="6804">
                  <c:v>6804000</c:v>
                </c:pt>
                <c:pt idx="6805">
                  <c:v>6805000</c:v>
                </c:pt>
                <c:pt idx="6806">
                  <c:v>6806000</c:v>
                </c:pt>
                <c:pt idx="6807">
                  <c:v>6807000</c:v>
                </c:pt>
                <c:pt idx="6808">
                  <c:v>6808000</c:v>
                </c:pt>
                <c:pt idx="6809">
                  <c:v>6809000</c:v>
                </c:pt>
                <c:pt idx="6810">
                  <c:v>6810000</c:v>
                </c:pt>
                <c:pt idx="6811">
                  <c:v>6811000</c:v>
                </c:pt>
                <c:pt idx="6812">
                  <c:v>6812000</c:v>
                </c:pt>
                <c:pt idx="6813">
                  <c:v>6813000</c:v>
                </c:pt>
                <c:pt idx="6814">
                  <c:v>6814000</c:v>
                </c:pt>
                <c:pt idx="6815">
                  <c:v>6815000</c:v>
                </c:pt>
                <c:pt idx="6816">
                  <c:v>6816000</c:v>
                </c:pt>
                <c:pt idx="6817">
                  <c:v>6817000</c:v>
                </c:pt>
                <c:pt idx="6818">
                  <c:v>6818000</c:v>
                </c:pt>
                <c:pt idx="6819">
                  <c:v>6819000</c:v>
                </c:pt>
                <c:pt idx="6820">
                  <c:v>6820000</c:v>
                </c:pt>
                <c:pt idx="6821">
                  <c:v>6821000</c:v>
                </c:pt>
                <c:pt idx="6822">
                  <c:v>6822000</c:v>
                </c:pt>
                <c:pt idx="6823">
                  <c:v>6823000</c:v>
                </c:pt>
                <c:pt idx="6824">
                  <c:v>6824000</c:v>
                </c:pt>
                <c:pt idx="6825">
                  <c:v>6825000</c:v>
                </c:pt>
                <c:pt idx="6826">
                  <c:v>6826000</c:v>
                </c:pt>
                <c:pt idx="6827">
                  <c:v>6827000</c:v>
                </c:pt>
                <c:pt idx="6828">
                  <c:v>6828000</c:v>
                </c:pt>
                <c:pt idx="6829">
                  <c:v>6829000</c:v>
                </c:pt>
                <c:pt idx="6830">
                  <c:v>6830000</c:v>
                </c:pt>
                <c:pt idx="6831">
                  <c:v>6831000</c:v>
                </c:pt>
                <c:pt idx="6832">
                  <c:v>6832000</c:v>
                </c:pt>
                <c:pt idx="6833">
                  <c:v>6833000</c:v>
                </c:pt>
                <c:pt idx="6834">
                  <c:v>6834000</c:v>
                </c:pt>
                <c:pt idx="6835">
                  <c:v>6835000</c:v>
                </c:pt>
                <c:pt idx="6836">
                  <c:v>6836000</c:v>
                </c:pt>
                <c:pt idx="6837">
                  <c:v>6837000</c:v>
                </c:pt>
                <c:pt idx="6838">
                  <c:v>6838000</c:v>
                </c:pt>
                <c:pt idx="6839">
                  <c:v>6839000</c:v>
                </c:pt>
                <c:pt idx="6840">
                  <c:v>6840000</c:v>
                </c:pt>
                <c:pt idx="6841">
                  <c:v>6841000</c:v>
                </c:pt>
                <c:pt idx="6842">
                  <c:v>6842000</c:v>
                </c:pt>
                <c:pt idx="6843">
                  <c:v>6843000</c:v>
                </c:pt>
                <c:pt idx="6844">
                  <c:v>6844000</c:v>
                </c:pt>
                <c:pt idx="6845">
                  <c:v>6845000</c:v>
                </c:pt>
                <c:pt idx="6846">
                  <c:v>6846000</c:v>
                </c:pt>
                <c:pt idx="6847">
                  <c:v>6847000</c:v>
                </c:pt>
                <c:pt idx="6848">
                  <c:v>6848000</c:v>
                </c:pt>
                <c:pt idx="6849">
                  <c:v>6849000</c:v>
                </c:pt>
                <c:pt idx="6850">
                  <c:v>6850000</c:v>
                </c:pt>
                <c:pt idx="6851">
                  <c:v>6851000</c:v>
                </c:pt>
                <c:pt idx="6852">
                  <c:v>6852000</c:v>
                </c:pt>
                <c:pt idx="6853">
                  <c:v>6853000</c:v>
                </c:pt>
                <c:pt idx="6854">
                  <c:v>6854000</c:v>
                </c:pt>
                <c:pt idx="6855">
                  <c:v>6855000</c:v>
                </c:pt>
                <c:pt idx="6856">
                  <c:v>6856000</c:v>
                </c:pt>
                <c:pt idx="6857">
                  <c:v>6857000</c:v>
                </c:pt>
                <c:pt idx="6858">
                  <c:v>6858000</c:v>
                </c:pt>
                <c:pt idx="6859">
                  <c:v>6859000</c:v>
                </c:pt>
                <c:pt idx="6860">
                  <c:v>6860000</c:v>
                </c:pt>
                <c:pt idx="6861">
                  <c:v>6861000</c:v>
                </c:pt>
                <c:pt idx="6862">
                  <c:v>6862000</c:v>
                </c:pt>
                <c:pt idx="6863">
                  <c:v>6863000</c:v>
                </c:pt>
                <c:pt idx="6864">
                  <c:v>6864000</c:v>
                </c:pt>
                <c:pt idx="6865">
                  <c:v>6865000</c:v>
                </c:pt>
                <c:pt idx="6866">
                  <c:v>6866000</c:v>
                </c:pt>
                <c:pt idx="6867">
                  <c:v>6867000</c:v>
                </c:pt>
                <c:pt idx="6868">
                  <c:v>6868000</c:v>
                </c:pt>
                <c:pt idx="6869">
                  <c:v>6869000</c:v>
                </c:pt>
                <c:pt idx="6870">
                  <c:v>6870000</c:v>
                </c:pt>
                <c:pt idx="6871">
                  <c:v>6871000</c:v>
                </c:pt>
                <c:pt idx="6872">
                  <c:v>6872000</c:v>
                </c:pt>
                <c:pt idx="6873">
                  <c:v>6873000</c:v>
                </c:pt>
                <c:pt idx="6874">
                  <c:v>6874000</c:v>
                </c:pt>
                <c:pt idx="6875">
                  <c:v>6875000</c:v>
                </c:pt>
                <c:pt idx="6876">
                  <c:v>6876000</c:v>
                </c:pt>
                <c:pt idx="6877">
                  <c:v>6877000</c:v>
                </c:pt>
                <c:pt idx="6878">
                  <c:v>6878000</c:v>
                </c:pt>
                <c:pt idx="6879">
                  <c:v>6879000</c:v>
                </c:pt>
                <c:pt idx="6880">
                  <c:v>6880000</c:v>
                </c:pt>
                <c:pt idx="6881">
                  <c:v>6881000</c:v>
                </c:pt>
                <c:pt idx="6882">
                  <c:v>6882000</c:v>
                </c:pt>
                <c:pt idx="6883">
                  <c:v>6883000</c:v>
                </c:pt>
                <c:pt idx="6884">
                  <c:v>6884000</c:v>
                </c:pt>
                <c:pt idx="6885">
                  <c:v>6885000</c:v>
                </c:pt>
                <c:pt idx="6886">
                  <c:v>6886000</c:v>
                </c:pt>
                <c:pt idx="6887">
                  <c:v>6887000</c:v>
                </c:pt>
                <c:pt idx="6888">
                  <c:v>6888000</c:v>
                </c:pt>
                <c:pt idx="6889">
                  <c:v>6889000</c:v>
                </c:pt>
                <c:pt idx="6890">
                  <c:v>6890000</c:v>
                </c:pt>
                <c:pt idx="6891">
                  <c:v>6891000</c:v>
                </c:pt>
                <c:pt idx="6892">
                  <c:v>6892000</c:v>
                </c:pt>
                <c:pt idx="6893">
                  <c:v>6893000</c:v>
                </c:pt>
                <c:pt idx="6894">
                  <c:v>6894000</c:v>
                </c:pt>
                <c:pt idx="6895">
                  <c:v>6895000</c:v>
                </c:pt>
                <c:pt idx="6896">
                  <c:v>6896000</c:v>
                </c:pt>
                <c:pt idx="6897">
                  <c:v>6897000</c:v>
                </c:pt>
                <c:pt idx="6898">
                  <c:v>6898000</c:v>
                </c:pt>
                <c:pt idx="6899">
                  <c:v>6899000</c:v>
                </c:pt>
                <c:pt idx="6900">
                  <c:v>6900000</c:v>
                </c:pt>
                <c:pt idx="6901">
                  <c:v>6901000</c:v>
                </c:pt>
                <c:pt idx="6902">
                  <c:v>6902000</c:v>
                </c:pt>
                <c:pt idx="6903">
                  <c:v>6903000</c:v>
                </c:pt>
                <c:pt idx="6904">
                  <c:v>6904000</c:v>
                </c:pt>
                <c:pt idx="6905">
                  <c:v>6905000</c:v>
                </c:pt>
                <c:pt idx="6906">
                  <c:v>6906000</c:v>
                </c:pt>
                <c:pt idx="6907">
                  <c:v>6907000</c:v>
                </c:pt>
                <c:pt idx="6908">
                  <c:v>6908000</c:v>
                </c:pt>
                <c:pt idx="6909">
                  <c:v>6909000</c:v>
                </c:pt>
                <c:pt idx="6910">
                  <c:v>6910000</c:v>
                </c:pt>
                <c:pt idx="6911">
                  <c:v>6911000</c:v>
                </c:pt>
                <c:pt idx="6912">
                  <c:v>6912000</c:v>
                </c:pt>
                <c:pt idx="6913">
                  <c:v>6913000</c:v>
                </c:pt>
                <c:pt idx="6914">
                  <c:v>6914000</c:v>
                </c:pt>
                <c:pt idx="6915">
                  <c:v>6915000</c:v>
                </c:pt>
                <c:pt idx="6916">
                  <c:v>6916000</c:v>
                </c:pt>
                <c:pt idx="6917">
                  <c:v>6917000</c:v>
                </c:pt>
                <c:pt idx="6918">
                  <c:v>6918000</c:v>
                </c:pt>
                <c:pt idx="6919">
                  <c:v>6919000</c:v>
                </c:pt>
                <c:pt idx="6920">
                  <c:v>6920000</c:v>
                </c:pt>
                <c:pt idx="6921">
                  <c:v>6921000</c:v>
                </c:pt>
                <c:pt idx="6922">
                  <c:v>6922000</c:v>
                </c:pt>
                <c:pt idx="6923">
                  <c:v>6923000</c:v>
                </c:pt>
                <c:pt idx="6924">
                  <c:v>6924000</c:v>
                </c:pt>
                <c:pt idx="6925">
                  <c:v>6925000</c:v>
                </c:pt>
                <c:pt idx="6926">
                  <c:v>6926000</c:v>
                </c:pt>
                <c:pt idx="6927">
                  <c:v>6927000</c:v>
                </c:pt>
                <c:pt idx="6928">
                  <c:v>6928000</c:v>
                </c:pt>
                <c:pt idx="6929">
                  <c:v>6929000</c:v>
                </c:pt>
                <c:pt idx="6930">
                  <c:v>6930000</c:v>
                </c:pt>
                <c:pt idx="6931">
                  <c:v>6931000</c:v>
                </c:pt>
                <c:pt idx="6932">
                  <c:v>6932000</c:v>
                </c:pt>
                <c:pt idx="6933">
                  <c:v>6933000</c:v>
                </c:pt>
                <c:pt idx="6934">
                  <c:v>6934000</c:v>
                </c:pt>
                <c:pt idx="6935">
                  <c:v>6935000</c:v>
                </c:pt>
                <c:pt idx="6936">
                  <c:v>6936000</c:v>
                </c:pt>
                <c:pt idx="6937">
                  <c:v>6937000</c:v>
                </c:pt>
                <c:pt idx="6938">
                  <c:v>6938000</c:v>
                </c:pt>
                <c:pt idx="6939">
                  <c:v>6939000</c:v>
                </c:pt>
                <c:pt idx="6940">
                  <c:v>6940000</c:v>
                </c:pt>
                <c:pt idx="6941">
                  <c:v>6941000</c:v>
                </c:pt>
                <c:pt idx="6942">
                  <c:v>6942000</c:v>
                </c:pt>
                <c:pt idx="6943">
                  <c:v>6943000</c:v>
                </c:pt>
                <c:pt idx="6944">
                  <c:v>6944000</c:v>
                </c:pt>
                <c:pt idx="6945">
                  <c:v>6945000</c:v>
                </c:pt>
                <c:pt idx="6946">
                  <c:v>6946000</c:v>
                </c:pt>
                <c:pt idx="6947">
                  <c:v>6947000</c:v>
                </c:pt>
                <c:pt idx="6948">
                  <c:v>6948000</c:v>
                </c:pt>
                <c:pt idx="6949">
                  <c:v>6949000</c:v>
                </c:pt>
                <c:pt idx="6950">
                  <c:v>6950000</c:v>
                </c:pt>
                <c:pt idx="6951">
                  <c:v>6951000</c:v>
                </c:pt>
                <c:pt idx="6952">
                  <c:v>6952000</c:v>
                </c:pt>
                <c:pt idx="6953">
                  <c:v>6953000</c:v>
                </c:pt>
                <c:pt idx="6954">
                  <c:v>6954000</c:v>
                </c:pt>
                <c:pt idx="6955">
                  <c:v>6955000</c:v>
                </c:pt>
                <c:pt idx="6956">
                  <c:v>6956000</c:v>
                </c:pt>
                <c:pt idx="6957">
                  <c:v>6957000</c:v>
                </c:pt>
                <c:pt idx="6958">
                  <c:v>6958000</c:v>
                </c:pt>
                <c:pt idx="6959">
                  <c:v>6959000</c:v>
                </c:pt>
                <c:pt idx="6960">
                  <c:v>6960000</c:v>
                </c:pt>
                <c:pt idx="6961">
                  <c:v>6961000</c:v>
                </c:pt>
                <c:pt idx="6962">
                  <c:v>6962000</c:v>
                </c:pt>
              </c:numCache>
            </c:numRef>
          </c:xVal>
          <c:yVal>
            <c:numRef>
              <c:f>Sheet1!$B$1:$B$6963</c:f>
              <c:numCache>
                <c:formatCode>General</c:formatCode>
                <c:ptCount val="696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12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19</c:v>
                </c:pt>
                <c:pt idx="49">
                  <c:v>16</c:v>
                </c:pt>
                <c:pt idx="50">
                  <c:v>16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18</c:v>
                </c:pt>
                <c:pt idx="59">
                  <c:v>19</c:v>
                </c:pt>
                <c:pt idx="60">
                  <c:v>22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21</c:v>
                </c:pt>
                <c:pt idx="67">
                  <c:v>20</c:v>
                </c:pt>
                <c:pt idx="68">
                  <c:v>22</c:v>
                </c:pt>
                <c:pt idx="69">
                  <c:v>23</c:v>
                </c:pt>
                <c:pt idx="70">
                  <c:v>24</c:v>
                </c:pt>
                <c:pt idx="71">
                  <c:v>21</c:v>
                </c:pt>
                <c:pt idx="72">
                  <c:v>23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25</c:v>
                </c:pt>
                <c:pt idx="80">
                  <c:v>24</c:v>
                </c:pt>
                <c:pt idx="81">
                  <c:v>25</c:v>
                </c:pt>
                <c:pt idx="82">
                  <c:v>25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29</c:v>
                </c:pt>
                <c:pt idx="91">
                  <c:v>28</c:v>
                </c:pt>
                <c:pt idx="92">
                  <c:v>28</c:v>
                </c:pt>
                <c:pt idx="93">
                  <c:v>29</c:v>
                </c:pt>
                <c:pt idx="94">
                  <c:v>30</c:v>
                </c:pt>
                <c:pt idx="95">
                  <c:v>29</c:v>
                </c:pt>
                <c:pt idx="96">
                  <c:v>31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32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38</c:v>
                </c:pt>
                <c:pt idx="115">
                  <c:v>36</c:v>
                </c:pt>
                <c:pt idx="116">
                  <c:v>36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41</c:v>
                </c:pt>
                <c:pt idx="127">
                  <c:v>40</c:v>
                </c:pt>
                <c:pt idx="128">
                  <c:v>39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43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46</c:v>
                </c:pt>
                <c:pt idx="142">
                  <c:v>43</c:v>
                </c:pt>
                <c:pt idx="143">
                  <c:v>44</c:v>
                </c:pt>
                <c:pt idx="144">
                  <c:v>46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46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51</c:v>
                </c:pt>
                <c:pt idx="154">
                  <c:v>48</c:v>
                </c:pt>
                <c:pt idx="155">
                  <c:v>49</c:v>
                </c:pt>
                <c:pt idx="156">
                  <c:v>50</c:v>
                </c:pt>
                <c:pt idx="157">
                  <c:v>49</c:v>
                </c:pt>
                <c:pt idx="158">
                  <c:v>52</c:v>
                </c:pt>
                <c:pt idx="159">
                  <c:v>52</c:v>
                </c:pt>
                <c:pt idx="160">
                  <c:v>50</c:v>
                </c:pt>
                <c:pt idx="161">
                  <c:v>50</c:v>
                </c:pt>
                <c:pt idx="162">
                  <c:v>54</c:v>
                </c:pt>
                <c:pt idx="163">
                  <c:v>51</c:v>
                </c:pt>
                <c:pt idx="164">
                  <c:v>51</c:v>
                </c:pt>
                <c:pt idx="165">
                  <c:v>53</c:v>
                </c:pt>
                <c:pt idx="166">
                  <c:v>51</c:v>
                </c:pt>
                <c:pt idx="167">
                  <c:v>52</c:v>
                </c:pt>
                <c:pt idx="168">
                  <c:v>53</c:v>
                </c:pt>
                <c:pt idx="169">
                  <c:v>52</c:v>
                </c:pt>
                <c:pt idx="170">
                  <c:v>53</c:v>
                </c:pt>
                <c:pt idx="171">
                  <c:v>55</c:v>
                </c:pt>
                <c:pt idx="172">
                  <c:v>53</c:v>
                </c:pt>
                <c:pt idx="173">
                  <c:v>54</c:v>
                </c:pt>
                <c:pt idx="174">
                  <c:v>55</c:v>
                </c:pt>
                <c:pt idx="175">
                  <c:v>53</c:v>
                </c:pt>
                <c:pt idx="176">
                  <c:v>55</c:v>
                </c:pt>
                <c:pt idx="177">
                  <c:v>58</c:v>
                </c:pt>
                <c:pt idx="178">
                  <c:v>56</c:v>
                </c:pt>
                <c:pt idx="179">
                  <c:v>55</c:v>
                </c:pt>
                <c:pt idx="180">
                  <c:v>57</c:v>
                </c:pt>
                <c:pt idx="181">
                  <c:v>59</c:v>
                </c:pt>
                <c:pt idx="182">
                  <c:v>57</c:v>
                </c:pt>
                <c:pt idx="183">
                  <c:v>57</c:v>
                </c:pt>
                <c:pt idx="184">
                  <c:v>56</c:v>
                </c:pt>
                <c:pt idx="185">
                  <c:v>57</c:v>
                </c:pt>
                <c:pt idx="186">
                  <c:v>59</c:v>
                </c:pt>
                <c:pt idx="187">
                  <c:v>58</c:v>
                </c:pt>
                <c:pt idx="188">
                  <c:v>58</c:v>
                </c:pt>
                <c:pt idx="189">
                  <c:v>60</c:v>
                </c:pt>
                <c:pt idx="190">
                  <c:v>59</c:v>
                </c:pt>
                <c:pt idx="191">
                  <c:v>60</c:v>
                </c:pt>
                <c:pt idx="192">
                  <c:v>62</c:v>
                </c:pt>
                <c:pt idx="193">
                  <c:v>60</c:v>
                </c:pt>
                <c:pt idx="194">
                  <c:v>60</c:v>
                </c:pt>
                <c:pt idx="195">
                  <c:v>63</c:v>
                </c:pt>
                <c:pt idx="196">
                  <c:v>61</c:v>
                </c:pt>
                <c:pt idx="197">
                  <c:v>61</c:v>
                </c:pt>
                <c:pt idx="198">
                  <c:v>66</c:v>
                </c:pt>
                <c:pt idx="199">
                  <c:v>62</c:v>
                </c:pt>
                <c:pt idx="200">
                  <c:v>62</c:v>
                </c:pt>
                <c:pt idx="201">
                  <c:v>64</c:v>
                </c:pt>
                <c:pt idx="202">
                  <c:v>64</c:v>
                </c:pt>
                <c:pt idx="203">
                  <c:v>63</c:v>
                </c:pt>
                <c:pt idx="204">
                  <c:v>65</c:v>
                </c:pt>
                <c:pt idx="205">
                  <c:v>64</c:v>
                </c:pt>
                <c:pt idx="206">
                  <c:v>64</c:v>
                </c:pt>
                <c:pt idx="207">
                  <c:v>66</c:v>
                </c:pt>
                <c:pt idx="208">
                  <c:v>67</c:v>
                </c:pt>
                <c:pt idx="209">
                  <c:v>64</c:v>
                </c:pt>
                <c:pt idx="210">
                  <c:v>68</c:v>
                </c:pt>
                <c:pt idx="211">
                  <c:v>66</c:v>
                </c:pt>
                <c:pt idx="212">
                  <c:v>65</c:v>
                </c:pt>
                <c:pt idx="213">
                  <c:v>68</c:v>
                </c:pt>
                <c:pt idx="214">
                  <c:v>68</c:v>
                </c:pt>
                <c:pt idx="215">
                  <c:v>67</c:v>
                </c:pt>
                <c:pt idx="216">
                  <c:v>68</c:v>
                </c:pt>
                <c:pt idx="217">
                  <c:v>66</c:v>
                </c:pt>
                <c:pt idx="218">
                  <c:v>67</c:v>
                </c:pt>
                <c:pt idx="219">
                  <c:v>70</c:v>
                </c:pt>
                <c:pt idx="220">
                  <c:v>68</c:v>
                </c:pt>
                <c:pt idx="221">
                  <c:v>69</c:v>
                </c:pt>
                <c:pt idx="222">
                  <c:v>71</c:v>
                </c:pt>
                <c:pt idx="223">
                  <c:v>69</c:v>
                </c:pt>
                <c:pt idx="224">
                  <c:v>71</c:v>
                </c:pt>
                <c:pt idx="225">
                  <c:v>71</c:v>
                </c:pt>
                <c:pt idx="226">
                  <c:v>70</c:v>
                </c:pt>
                <c:pt idx="227">
                  <c:v>71</c:v>
                </c:pt>
                <c:pt idx="228">
                  <c:v>73</c:v>
                </c:pt>
                <c:pt idx="229">
                  <c:v>72</c:v>
                </c:pt>
                <c:pt idx="230">
                  <c:v>71</c:v>
                </c:pt>
                <c:pt idx="231">
                  <c:v>74</c:v>
                </c:pt>
                <c:pt idx="232">
                  <c:v>72</c:v>
                </c:pt>
                <c:pt idx="233">
                  <c:v>71</c:v>
                </c:pt>
                <c:pt idx="234">
                  <c:v>76</c:v>
                </c:pt>
                <c:pt idx="235">
                  <c:v>74</c:v>
                </c:pt>
                <c:pt idx="236">
                  <c:v>73</c:v>
                </c:pt>
                <c:pt idx="237">
                  <c:v>78</c:v>
                </c:pt>
                <c:pt idx="238">
                  <c:v>73</c:v>
                </c:pt>
                <c:pt idx="239">
                  <c:v>73</c:v>
                </c:pt>
                <c:pt idx="240">
                  <c:v>79</c:v>
                </c:pt>
                <c:pt idx="241">
                  <c:v>74</c:v>
                </c:pt>
                <c:pt idx="242">
                  <c:v>77</c:v>
                </c:pt>
                <c:pt idx="243">
                  <c:v>79</c:v>
                </c:pt>
                <c:pt idx="244">
                  <c:v>76</c:v>
                </c:pt>
                <c:pt idx="245">
                  <c:v>76</c:v>
                </c:pt>
                <c:pt idx="246">
                  <c:v>78</c:v>
                </c:pt>
                <c:pt idx="247">
                  <c:v>77</c:v>
                </c:pt>
                <c:pt idx="248">
                  <c:v>78</c:v>
                </c:pt>
                <c:pt idx="249">
                  <c:v>81</c:v>
                </c:pt>
                <c:pt idx="250">
                  <c:v>77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82</c:v>
                </c:pt>
                <c:pt idx="256">
                  <c:v>79</c:v>
                </c:pt>
                <c:pt idx="257">
                  <c:v>80</c:v>
                </c:pt>
                <c:pt idx="258">
                  <c:v>82</c:v>
                </c:pt>
                <c:pt idx="259">
                  <c:v>79</c:v>
                </c:pt>
                <c:pt idx="260">
                  <c:v>80</c:v>
                </c:pt>
                <c:pt idx="261">
                  <c:v>85</c:v>
                </c:pt>
                <c:pt idx="262">
                  <c:v>81</c:v>
                </c:pt>
                <c:pt idx="263">
                  <c:v>82</c:v>
                </c:pt>
                <c:pt idx="264">
                  <c:v>84</c:v>
                </c:pt>
                <c:pt idx="265">
                  <c:v>83</c:v>
                </c:pt>
                <c:pt idx="266">
                  <c:v>82</c:v>
                </c:pt>
                <c:pt idx="267">
                  <c:v>86</c:v>
                </c:pt>
                <c:pt idx="268">
                  <c:v>84</c:v>
                </c:pt>
                <c:pt idx="269">
                  <c:v>84</c:v>
                </c:pt>
                <c:pt idx="270">
                  <c:v>89</c:v>
                </c:pt>
                <c:pt idx="271">
                  <c:v>84</c:v>
                </c:pt>
                <c:pt idx="272">
                  <c:v>84</c:v>
                </c:pt>
                <c:pt idx="273">
                  <c:v>90</c:v>
                </c:pt>
                <c:pt idx="274">
                  <c:v>85</c:v>
                </c:pt>
                <c:pt idx="275">
                  <c:v>85</c:v>
                </c:pt>
                <c:pt idx="276">
                  <c:v>88</c:v>
                </c:pt>
                <c:pt idx="277">
                  <c:v>85</c:v>
                </c:pt>
                <c:pt idx="278">
                  <c:v>88</c:v>
                </c:pt>
                <c:pt idx="279">
                  <c:v>90</c:v>
                </c:pt>
                <c:pt idx="280">
                  <c:v>86</c:v>
                </c:pt>
                <c:pt idx="281">
                  <c:v>87</c:v>
                </c:pt>
                <c:pt idx="282">
                  <c:v>92</c:v>
                </c:pt>
                <c:pt idx="283">
                  <c:v>87</c:v>
                </c:pt>
                <c:pt idx="284">
                  <c:v>88</c:v>
                </c:pt>
                <c:pt idx="285">
                  <c:v>93</c:v>
                </c:pt>
                <c:pt idx="286">
                  <c:v>90</c:v>
                </c:pt>
                <c:pt idx="287">
                  <c:v>89</c:v>
                </c:pt>
                <c:pt idx="288">
                  <c:v>92</c:v>
                </c:pt>
                <c:pt idx="289">
                  <c:v>91</c:v>
                </c:pt>
                <c:pt idx="290">
                  <c:v>89</c:v>
                </c:pt>
                <c:pt idx="291">
                  <c:v>95</c:v>
                </c:pt>
                <c:pt idx="292">
                  <c:v>91</c:v>
                </c:pt>
                <c:pt idx="293">
                  <c:v>93</c:v>
                </c:pt>
                <c:pt idx="294">
                  <c:v>93</c:v>
                </c:pt>
                <c:pt idx="295">
                  <c:v>94</c:v>
                </c:pt>
                <c:pt idx="296">
                  <c:v>92</c:v>
                </c:pt>
                <c:pt idx="297">
                  <c:v>95</c:v>
                </c:pt>
                <c:pt idx="298">
                  <c:v>94</c:v>
                </c:pt>
                <c:pt idx="299">
                  <c:v>92</c:v>
                </c:pt>
                <c:pt idx="300">
                  <c:v>96</c:v>
                </c:pt>
                <c:pt idx="301">
                  <c:v>93</c:v>
                </c:pt>
                <c:pt idx="302">
                  <c:v>94</c:v>
                </c:pt>
                <c:pt idx="303">
                  <c:v>96</c:v>
                </c:pt>
                <c:pt idx="304">
                  <c:v>96</c:v>
                </c:pt>
                <c:pt idx="305">
                  <c:v>94</c:v>
                </c:pt>
                <c:pt idx="306">
                  <c:v>97</c:v>
                </c:pt>
                <c:pt idx="307">
                  <c:v>96</c:v>
                </c:pt>
                <c:pt idx="308">
                  <c:v>95</c:v>
                </c:pt>
                <c:pt idx="309">
                  <c:v>102</c:v>
                </c:pt>
                <c:pt idx="310">
                  <c:v>98</c:v>
                </c:pt>
                <c:pt idx="311">
                  <c:v>100</c:v>
                </c:pt>
                <c:pt idx="312">
                  <c:v>97</c:v>
                </c:pt>
                <c:pt idx="313">
                  <c:v>97</c:v>
                </c:pt>
                <c:pt idx="314">
                  <c:v>97</c:v>
                </c:pt>
                <c:pt idx="315">
                  <c:v>101</c:v>
                </c:pt>
                <c:pt idx="316">
                  <c:v>102</c:v>
                </c:pt>
                <c:pt idx="317">
                  <c:v>100</c:v>
                </c:pt>
                <c:pt idx="318">
                  <c:v>100</c:v>
                </c:pt>
                <c:pt idx="319">
                  <c:v>101</c:v>
                </c:pt>
                <c:pt idx="320">
                  <c:v>100</c:v>
                </c:pt>
                <c:pt idx="321">
                  <c:v>105</c:v>
                </c:pt>
                <c:pt idx="322">
                  <c:v>102</c:v>
                </c:pt>
                <c:pt idx="323">
                  <c:v>101</c:v>
                </c:pt>
                <c:pt idx="324">
                  <c:v>102</c:v>
                </c:pt>
                <c:pt idx="325">
                  <c:v>102</c:v>
                </c:pt>
                <c:pt idx="326">
                  <c:v>101</c:v>
                </c:pt>
                <c:pt idx="327">
                  <c:v>104</c:v>
                </c:pt>
                <c:pt idx="328">
                  <c:v>105</c:v>
                </c:pt>
                <c:pt idx="329">
                  <c:v>103</c:v>
                </c:pt>
                <c:pt idx="330">
                  <c:v>103</c:v>
                </c:pt>
                <c:pt idx="331">
                  <c:v>102</c:v>
                </c:pt>
                <c:pt idx="332">
                  <c:v>102</c:v>
                </c:pt>
                <c:pt idx="333">
                  <c:v>106</c:v>
                </c:pt>
                <c:pt idx="334">
                  <c:v>106</c:v>
                </c:pt>
                <c:pt idx="335">
                  <c:v>105</c:v>
                </c:pt>
                <c:pt idx="336">
                  <c:v>106</c:v>
                </c:pt>
                <c:pt idx="337">
                  <c:v>104</c:v>
                </c:pt>
                <c:pt idx="338">
                  <c:v>104</c:v>
                </c:pt>
                <c:pt idx="339">
                  <c:v>111</c:v>
                </c:pt>
                <c:pt idx="340">
                  <c:v>107</c:v>
                </c:pt>
                <c:pt idx="341">
                  <c:v>108</c:v>
                </c:pt>
                <c:pt idx="342">
                  <c:v>107</c:v>
                </c:pt>
                <c:pt idx="343">
                  <c:v>109</c:v>
                </c:pt>
                <c:pt idx="344">
                  <c:v>107</c:v>
                </c:pt>
                <c:pt idx="345">
                  <c:v>113</c:v>
                </c:pt>
                <c:pt idx="346">
                  <c:v>111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109</c:v>
                </c:pt>
                <c:pt idx="351">
                  <c:v>113</c:v>
                </c:pt>
                <c:pt idx="352">
                  <c:v>112</c:v>
                </c:pt>
                <c:pt idx="353">
                  <c:v>109</c:v>
                </c:pt>
                <c:pt idx="354">
                  <c:v>113</c:v>
                </c:pt>
                <c:pt idx="355">
                  <c:v>109</c:v>
                </c:pt>
                <c:pt idx="356">
                  <c:v>111</c:v>
                </c:pt>
                <c:pt idx="357">
                  <c:v>114</c:v>
                </c:pt>
                <c:pt idx="358">
                  <c:v>115</c:v>
                </c:pt>
                <c:pt idx="359">
                  <c:v>111</c:v>
                </c:pt>
                <c:pt idx="360">
                  <c:v>112</c:v>
                </c:pt>
                <c:pt idx="361">
                  <c:v>113</c:v>
                </c:pt>
                <c:pt idx="362">
                  <c:v>112</c:v>
                </c:pt>
                <c:pt idx="363">
                  <c:v>116</c:v>
                </c:pt>
                <c:pt idx="364">
                  <c:v>115</c:v>
                </c:pt>
                <c:pt idx="365">
                  <c:v>116</c:v>
                </c:pt>
                <c:pt idx="366">
                  <c:v>114</c:v>
                </c:pt>
                <c:pt idx="367">
                  <c:v>115</c:v>
                </c:pt>
                <c:pt idx="368">
                  <c:v>114</c:v>
                </c:pt>
                <c:pt idx="369">
                  <c:v>118</c:v>
                </c:pt>
                <c:pt idx="370">
                  <c:v>116</c:v>
                </c:pt>
                <c:pt idx="371">
                  <c:v>114</c:v>
                </c:pt>
                <c:pt idx="372">
                  <c:v>118</c:v>
                </c:pt>
                <c:pt idx="373">
                  <c:v>115</c:v>
                </c:pt>
                <c:pt idx="374">
                  <c:v>116</c:v>
                </c:pt>
                <c:pt idx="375">
                  <c:v>122</c:v>
                </c:pt>
                <c:pt idx="376">
                  <c:v>121</c:v>
                </c:pt>
                <c:pt idx="377">
                  <c:v>118</c:v>
                </c:pt>
                <c:pt idx="378">
                  <c:v>119</c:v>
                </c:pt>
                <c:pt idx="379">
                  <c:v>118</c:v>
                </c:pt>
                <c:pt idx="380">
                  <c:v>117</c:v>
                </c:pt>
                <c:pt idx="381">
                  <c:v>124</c:v>
                </c:pt>
                <c:pt idx="382">
                  <c:v>121</c:v>
                </c:pt>
                <c:pt idx="383">
                  <c:v>120</c:v>
                </c:pt>
                <c:pt idx="384">
                  <c:v>123</c:v>
                </c:pt>
                <c:pt idx="385">
                  <c:v>118</c:v>
                </c:pt>
                <c:pt idx="386">
                  <c:v>119</c:v>
                </c:pt>
                <c:pt idx="387">
                  <c:v>123</c:v>
                </c:pt>
                <c:pt idx="388">
                  <c:v>125</c:v>
                </c:pt>
                <c:pt idx="389">
                  <c:v>122</c:v>
                </c:pt>
                <c:pt idx="390">
                  <c:v>122</c:v>
                </c:pt>
                <c:pt idx="391">
                  <c:v>122</c:v>
                </c:pt>
                <c:pt idx="392">
                  <c:v>121</c:v>
                </c:pt>
                <c:pt idx="393">
                  <c:v>132</c:v>
                </c:pt>
                <c:pt idx="394">
                  <c:v>125</c:v>
                </c:pt>
                <c:pt idx="395">
                  <c:v>121</c:v>
                </c:pt>
                <c:pt idx="396">
                  <c:v>124</c:v>
                </c:pt>
                <c:pt idx="397">
                  <c:v>127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125</c:v>
                </c:pt>
                <c:pt idx="402">
                  <c:v>126</c:v>
                </c:pt>
                <c:pt idx="403">
                  <c:v>123</c:v>
                </c:pt>
                <c:pt idx="404">
                  <c:v>125</c:v>
                </c:pt>
                <c:pt idx="405">
                  <c:v>129</c:v>
                </c:pt>
                <c:pt idx="406">
                  <c:v>129</c:v>
                </c:pt>
                <c:pt idx="407">
                  <c:v>128</c:v>
                </c:pt>
                <c:pt idx="408">
                  <c:v>127</c:v>
                </c:pt>
                <c:pt idx="409">
                  <c:v>126</c:v>
                </c:pt>
                <c:pt idx="410">
                  <c:v>127</c:v>
                </c:pt>
                <c:pt idx="411">
                  <c:v>133</c:v>
                </c:pt>
                <c:pt idx="412">
                  <c:v>129</c:v>
                </c:pt>
                <c:pt idx="413">
                  <c:v>129</c:v>
                </c:pt>
                <c:pt idx="414">
                  <c:v>129</c:v>
                </c:pt>
                <c:pt idx="415">
                  <c:v>131</c:v>
                </c:pt>
                <c:pt idx="416">
                  <c:v>129</c:v>
                </c:pt>
                <c:pt idx="417">
                  <c:v>134</c:v>
                </c:pt>
                <c:pt idx="418">
                  <c:v>133</c:v>
                </c:pt>
                <c:pt idx="419">
                  <c:v>130</c:v>
                </c:pt>
                <c:pt idx="420">
                  <c:v>132</c:v>
                </c:pt>
                <c:pt idx="421">
                  <c:v>134</c:v>
                </c:pt>
                <c:pt idx="422">
                  <c:v>130</c:v>
                </c:pt>
                <c:pt idx="423">
                  <c:v>136</c:v>
                </c:pt>
                <c:pt idx="424">
                  <c:v>134</c:v>
                </c:pt>
                <c:pt idx="425">
                  <c:v>133</c:v>
                </c:pt>
                <c:pt idx="426">
                  <c:v>136</c:v>
                </c:pt>
                <c:pt idx="427">
                  <c:v>131</c:v>
                </c:pt>
                <c:pt idx="428">
                  <c:v>136</c:v>
                </c:pt>
                <c:pt idx="429">
                  <c:v>139</c:v>
                </c:pt>
                <c:pt idx="430">
                  <c:v>136</c:v>
                </c:pt>
                <c:pt idx="431">
                  <c:v>137</c:v>
                </c:pt>
                <c:pt idx="432">
                  <c:v>135</c:v>
                </c:pt>
                <c:pt idx="433">
                  <c:v>134</c:v>
                </c:pt>
                <c:pt idx="434">
                  <c:v>139</c:v>
                </c:pt>
                <c:pt idx="435">
                  <c:v>139</c:v>
                </c:pt>
                <c:pt idx="436">
                  <c:v>136</c:v>
                </c:pt>
                <c:pt idx="437">
                  <c:v>138</c:v>
                </c:pt>
                <c:pt idx="438">
                  <c:v>137</c:v>
                </c:pt>
                <c:pt idx="439">
                  <c:v>139</c:v>
                </c:pt>
                <c:pt idx="440">
                  <c:v>137</c:v>
                </c:pt>
                <c:pt idx="441">
                  <c:v>141</c:v>
                </c:pt>
                <c:pt idx="442">
                  <c:v>140</c:v>
                </c:pt>
                <c:pt idx="443">
                  <c:v>138</c:v>
                </c:pt>
                <c:pt idx="444">
                  <c:v>141</c:v>
                </c:pt>
                <c:pt idx="445">
                  <c:v>138</c:v>
                </c:pt>
                <c:pt idx="446">
                  <c:v>137</c:v>
                </c:pt>
                <c:pt idx="447">
                  <c:v>143</c:v>
                </c:pt>
                <c:pt idx="448">
                  <c:v>141</c:v>
                </c:pt>
                <c:pt idx="449">
                  <c:v>139</c:v>
                </c:pt>
                <c:pt idx="450">
                  <c:v>142</c:v>
                </c:pt>
                <c:pt idx="451">
                  <c:v>139</c:v>
                </c:pt>
                <c:pt idx="452">
                  <c:v>142</c:v>
                </c:pt>
                <c:pt idx="453">
                  <c:v>146</c:v>
                </c:pt>
                <c:pt idx="454">
                  <c:v>143</c:v>
                </c:pt>
                <c:pt idx="455">
                  <c:v>140</c:v>
                </c:pt>
                <c:pt idx="456">
                  <c:v>144</c:v>
                </c:pt>
                <c:pt idx="457">
                  <c:v>142</c:v>
                </c:pt>
                <c:pt idx="458">
                  <c:v>142</c:v>
                </c:pt>
                <c:pt idx="459">
                  <c:v>147</c:v>
                </c:pt>
                <c:pt idx="460">
                  <c:v>146</c:v>
                </c:pt>
                <c:pt idx="461">
                  <c:v>142</c:v>
                </c:pt>
                <c:pt idx="462">
                  <c:v>146</c:v>
                </c:pt>
                <c:pt idx="463">
                  <c:v>143</c:v>
                </c:pt>
                <c:pt idx="464">
                  <c:v>143</c:v>
                </c:pt>
                <c:pt idx="465">
                  <c:v>152</c:v>
                </c:pt>
                <c:pt idx="466">
                  <c:v>147</c:v>
                </c:pt>
                <c:pt idx="467">
                  <c:v>144</c:v>
                </c:pt>
                <c:pt idx="468">
                  <c:v>146</c:v>
                </c:pt>
                <c:pt idx="469">
                  <c:v>148</c:v>
                </c:pt>
                <c:pt idx="470">
                  <c:v>146</c:v>
                </c:pt>
                <c:pt idx="471">
                  <c:v>156</c:v>
                </c:pt>
                <c:pt idx="472">
                  <c:v>149</c:v>
                </c:pt>
                <c:pt idx="473">
                  <c:v>147</c:v>
                </c:pt>
                <c:pt idx="474">
                  <c:v>148</c:v>
                </c:pt>
                <c:pt idx="475">
                  <c:v>147</c:v>
                </c:pt>
                <c:pt idx="476">
                  <c:v>147</c:v>
                </c:pt>
                <c:pt idx="477">
                  <c:v>154</c:v>
                </c:pt>
                <c:pt idx="478">
                  <c:v>151</c:v>
                </c:pt>
                <c:pt idx="479">
                  <c:v>148</c:v>
                </c:pt>
                <c:pt idx="480">
                  <c:v>150</c:v>
                </c:pt>
                <c:pt idx="481">
                  <c:v>150</c:v>
                </c:pt>
                <c:pt idx="482">
                  <c:v>149</c:v>
                </c:pt>
                <c:pt idx="483">
                  <c:v>160</c:v>
                </c:pt>
                <c:pt idx="484">
                  <c:v>154</c:v>
                </c:pt>
                <c:pt idx="485">
                  <c:v>152</c:v>
                </c:pt>
                <c:pt idx="486">
                  <c:v>151</c:v>
                </c:pt>
                <c:pt idx="487">
                  <c:v>152</c:v>
                </c:pt>
                <c:pt idx="488">
                  <c:v>151</c:v>
                </c:pt>
                <c:pt idx="489">
                  <c:v>157</c:v>
                </c:pt>
                <c:pt idx="490">
                  <c:v>153</c:v>
                </c:pt>
                <c:pt idx="491">
                  <c:v>153</c:v>
                </c:pt>
                <c:pt idx="492">
                  <c:v>153</c:v>
                </c:pt>
                <c:pt idx="493">
                  <c:v>153</c:v>
                </c:pt>
                <c:pt idx="494">
                  <c:v>152</c:v>
                </c:pt>
                <c:pt idx="495">
                  <c:v>159</c:v>
                </c:pt>
                <c:pt idx="496">
                  <c:v>157</c:v>
                </c:pt>
                <c:pt idx="497">
                  <c:v>154</c:v>
                </c:pt>
                <c:pt idx="498">
                  <c:v>156</c:v>
                </c:pt>
                <c:pt idx="499">
                  <c:v>154</c:v>
                </c:pt>
                <c:pt idx="500">
                  <c:v>155</c:v>
                </c:pt>
                <c:pt idx="501">
                  <c:v>161</c:v>
                </c:pt>
                <c:pt idx="502">
                  <c:v>159</c:v>
                </c:pt>
                <c:pt idx="503">
                  <c:v>155</c:v>
                </c:pt>
                <c:pt idx="504">
                  <c:v>158</c:v>
                </c:pt>
                <c:pt idx="505">
                  <c:v>157</c:v>
                </c:pt>
                <c:pt idx="506">
                  <c:v>156</c:v>
                </c:pt>
                <c:pt idx="507">
                  <c:v>163</c:v>
                </c:pt>
                <c:pt idx="508">
                  <c:v>161</c:v>
                </c:pt>
                <c:pt idx="509">
                  <c:v>157</c:v>
                </c:pt>
                <c:pt idx="510">
                  <c:v>161</c:v>
                </c:pt>
                <c:pt idx="511">
                  <c:v>158</c:v>
                </c:pt>
                <c:pt idx="512">
                  <c:v>160</c:v>
                </c:pt>
                <c:pt idx="513">
                  <c:v>166</c:v>
                </c:pt>
                <c:pt idx="514">
                  <c:v>161</c:v>
                </c:pt>
                <c:pt idx="515">
                  <c:v>160</c:v>
                </c:pt>
                <c:pt idx="516">
                  <c:v>161</c:v>
                </c:pt>
                <c:pt idx="517">
                  <c:v>160</c:v>
                </c:pt>
                <c:pt idx="518">
                  <c:v>161</c:v>
                </c:pt>
                <c:pt idx="519">
                  <c:v>166</c:v>
                </c:pt>
                <c:pt idx="520">
                  <c:v>166</c:v>
                </c:pt>
                <c:pt idx="521">
                  <c:v>163</c:v>
                </c:pt>
                <c:pt idx="522">
                  <c:v>165</c:v>
                </c:pt>
                <c:pt idx="523">
                  <c:v>163</c:v>
                </c:pt>
                <c:pt idx="524">
                  <c:v>162</c:v>
                </c:pt>
                <c:pt idx="525">
                  <c:v>167</c:v>
                </c:pt>
                <c:pt idx="526">
                  <c:v>165</c:v>
                </c:pt>
                <c:pt idx="527">
                  <c:v>166</c:v>
                </c:pt>
                <c:pt idx="528">
                  <c:v>166</c:v>
                </c:pt>
                <c:pt idx="529">
                  <c:v>165</c:v>
                </c:pt>
                <c:pt idx="530">
                  <c:v>164</c:v>
                </c:pt>
                <c:pt idx="531">
                  <c:v>171</c:v>
                </c:pt>
                <c:pt idx="532">
                  <c:v>168</c:v>
                </c:pt>
                <c:pt idx="533">
                  <c:v>164</c:v>
                </c:pt>
                <c:pt idx="534">
                  <c:v>169</c:v>
                </c:pt>
                <c:pt idx="535">
                  <c:v>166</c:v>
                </c:pt>
                <c:pt idx="536">
                  <c:v>166</c:v>
                </c:pt>
                <c:pt idx="537">
                  <c:v>171</c:v>
                </c:pt>
                <c:pt idx="538">
                  <c:v>170</c:v>
                </c:pt>
                <c:pt idx="539">
                  <c:v>168</c:v>
                </c:pt>
                <c:pt idx="540">
                  <c:v>170</c:v>
                </c:pt>
                <c:pt idx="541">
                  <c:v>167</c:v>
                </c:pt>
                <c:pt idx="542">
                  <c:v>168</c:v>
                </c:pt>
                <c:pt idx="543">
                  <c:v>175</c:v>
                </c:pt>
                <c:pt idx="544">
                  <c:v>172</c:v>
                </c:pt>
                <c:pt idx="545">
                  <c:v>171</c:v>
                </c:pt>
                <c:pt idx="546">
                  <c:v>170</c:v>
                </c:pt>
                <c:pt idx="547">
                  <c:v>172</c:v>
                </c:pt>
                <c:pt idx="548">
                  <c:v>170</c:v>
                </c:pt>
                <c:pt idx="549">
                  <c:v>175</c:v>
                </c:pt>
                <c:pt idx="550">
                  <c:v>176</c:v>
                </c:pt>
                <c:pt idx="551">
                  <c:v>171</c:v>
                </c:pt>
                <c:pt idx="552">
                  <c:v>174</c:v>
                </c:pt>
                <c:pt idx="553">
                  <c:v>172</c:v>
                </c:pt>
                <c:pt idx="554">
                  <c:v>173</c:v>
                </c:pt>
                <c:pt idx="555">
                  <c:v>181</c:v>
                </c:pt>
                <c:pt idx="556">
                  <c:v>174</c:v>
                </c:pt>
                <c:pt idx="557">
                  <c:v>173</c:v>
                </c:pt>
                <c:pt idx="558">
                  <c:v>172</c:v>
                </c:pt>
                <c:pt idx="559">
                  <c:v>174</c:v>
                </c:pt>
                <c:pt idx="560">
                  <c:v>173</c:v>
                </c:pt>
                <c:pt idx="561">
                  <c:v>179</c:v>
                </c:pt>
                <c:pt idx="562">
                  <c:v>176</c:v>
                </c:pt>
                <c:pt idx="563">
                  <c:v>178</c:v>
                </c:pt>
                <c:pt idx="564">
                  <c:v>174</c:v>
                </c:pt>
                <c:pt idx="565">
                  <c:v>177</c:v>
                </c:pt>
                <c:pt idx="566">
                  <c:v>175</c:v>
                </c:pt>
                <c:pt idx="567">
                  <c:v>182</c:v>
                </c:pt>
                <c:pt idx="568">
                  <c:v>178</c:v>
                </c:pt>
                <c:pt idx="569">
                  <c:v>176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184</c:v>
                </c:pt>
                <c:pt idx="574">
                  <c:v>179</c:v>
                </c:pt>
                <c:pt idx="575">
                  <c:v>181</c:v>
                </c:pt>
                <c:pt idx="576">
                  <c:v>182</c:v>
                </c:pt>
                <c:pt idx="577">
                  <c:v>180</c:v>
                </c:pt>
                <c:pt idx="578">
                  <c:v>179</c:v>
                </c:pt>
                <c:pt idx="579">
                  <c:v>186</c:v>
                </c:pt>
                <c:pt idx="580">
                  <c:v>182</c:v>
                </c:pt>
                <c:pt idx="581">
                  <c:v>181</c:v>
                </c:pt>
                <c:pt idx="582">
                  <c:v>185</c:v>
                </c:pt>
                <c:pt idx="583">
                  <c:v>180</c:v>
                </c:pt>
                <c:pt idx="584">
                  <c:v>183</c:v>
                </c:pt>
                <c:pt idx="585">
                  <c:v>186</c:v>
                </c:pt>
                <c:pt idx="586">
                  <c:v>184</c:v>
                </c:pt>
                <c:pt idx="587">
                  <c:v>183</c:v>
                </c:pt>
                <c:pt idx="588">
                  <c:v>186</c:v>
                </c:pt>
                <c:pt idx="589">
                  <c:v>184</c:v>
                </c:pt>
                <c:pt idx="590">
                  <c:v>186</c:v>
                </c:pt>
                <c:pt idx="591">
                  <c:v>187</c:v>
                </c:pt>
                <c:pt idx="592">
                  <c:v>186</c:v>
                </c:pt>
                <c:pt idx="593">
                  <c:v>183</c:v>
                </c:pt>
                <c:pt idx="594">
                  <c:v>185</c:v>
                </c:pt>
                <c:pt idx="595">
                  <c:v>188</c:v>
                </c:pt>
                <c:pt idx="596">
                  <c:v>185</c:v>
                </c:pt>
                <c:pt idx="597">
                  <c:v>191</c:v>
                </c:pt>
                <c:pt idx="598">
                  <c:v>188</c:v>
                </c:pt>
                <c:pt idx="599">
                  <c:v>187</c:v>
                </c:pt>
                <c:pt idx="600">
                  <c:v>188</c:v>
                </c:pt>
                <c:pt idx="601">
                  <c:v>186</c:v>
                </c:pt>
                <c:pt idx="602">
                  <c:v>188</c:v>
                </c:pt>
                <c:pt idx="603">
                  <c:v>198</c:v>
                </c:pt>
                <c:pt idx="604">
                  <c:v>194</c:v>
                </c:pt>
                <c:pt idx="605">
                  <c:v>188</c:v>
                </c:pt>
                <c:pt idx="606">
                  <c:v>189</c:v>
                </c:pt>
                <c:pt idx="607">
                  <c:v>189</c:v>
                </c:pt>
                <c:pt idx="608">
                  <c:v>189</c:v>
                </c:pt>
                <c:pt idx="609">
                  <c:v>197</c:v>
                </c:pt>
                <c:pt idx="610">
                  <c:v>190</c:v>
                </c:pt>
                <c:pt idx="611">
                  <c:v>191</c:v>
                </c:pt>
                <c:pt idx="612">
                  <c:v>190</c:v>
                </c:pt>
                <c:pt idx="613">
                  <c:v>191</c:v>
                </c:pt>
                <c:pt idx="614">
                  <c:v>194</c:v>
                </c:pt>
                <c:pt idx="615">
                  <c:v>195</c:v>
                </c:pt>
                <c:pt idx="616">
                  <c:v>194</c:v>
                </c:pt>
                <c:pt idx="617">
                  <c:v>192</c:v>
                </c:pt>
                <c:pt idx="618">
                  <c:v>192</c:v>
                </c:pt>
                <c:pt idx="619">
                  <c:v>192</c:v>
                </c:pt>
                <c:pt idx="620">
                  <c:v>196</c:v>
                </c:pt>
                <c:pt idx="621">
                  <c:v>199</c:v>
                </c:pt>
                <c:pt idx="622">
                  <c:v>196</c:v>
                </c:pt>
                <c:pt idx="623">
                  <c:v>194</c:v>
                </c:pt>
                <c:pt idx="624">
                  <c:v>193</c:v>
                </c:pt>
                <c:pt idx="625">
                  <c:v>195</c:v>
                </c:pt>
                <c:pt idx="626">
                  <c:v>195</c:v>
                </c:pt>
                <c:pt idx="627">
                  <c:v>207</c:v>
                </c:pt>
                <c:pt idx="628">
                  <c:v>197</c:v>
                </c:pt>
                <c:pt idx="629">
                  <c:v>195</c:v>
                </c:pt>
                <c:pt idx="630">
                  <c:v>196</c:v>
                </c:pt>
                <c:pt idx="631">
                  <c:v>197</c:v>
                </c:pt>
                <c:pt idx="632">
                  <c:v>197</c:v>
                </c:pt>
                <c:pt idx="633">
                  <c:v>206</c:v>
                </c:pt>
                <c:pt idx="634">
                  <c:v>200</c:v>
                </c:pt>
                <c:pt idx="635">
                  <c:v>198</c:v>
                </c:pt>
                <c:pt idx="636">
                  <c:v>198</c:v>
                </c:pt>
                <c:pt idx="637">
                  <c:v>197</c:v>
                </c:pt>
                <c:pt idx="638">
                  <c:v>206</c:v>
                </c:pt>
                <c:pt idx="639">
                  <c:v>206</c:v>
                </c:pt>
                <c:pt idx="640">
                  <c:v>201</c:v>
                </c:pt>
                <c:pt idx="641">
                  <c:v>199</c:v>
                </c:pt>
                <c:pt idx="642">
                  <c:v>197</c:v>
                </c:pt>
                <c:pt idx="643">
                  <c:v>199</c:v>
                </c:pt>
                <c:pt idx="644">
                  <c:v>200</c:v>
                </c:pt>
                <c:pt idx="645">
                  <c:v>206</c:v>
                </c:pt>
                <c:pt idx="646">
                  <c:v>202</c:v>
                </c:pt>
                <c:pt idx="647">
                  <c:v>200</c:v>
                </c:pt>
                <c:pt idx="648">
                  <c:v>201</c:v>
                </c:pt>
                <c:pt idx="649">
                  <c:v>202</c:v>
                </c:pt>
                <c:pt idx="650">
                  <c:v>203</c:v>
                </c:pt>
                <c:pt idx="651">
                  <c:v>209</c:v>
                </c:pt>
                <c:pt idx="652">
                  <c:v>204</c:v>
                </c:pt>
                <c:pt idx="653">
                  <c:v>207</c:v>
                </c:pt>
                <c:pt idx="654">
                  <c:v>202</c:v>
                </c:pt>
                <c:pt idx="655">
                  <c:v>204</c:v>
                </c:pt>
                <c:pt idx="656">
                  <c:v>203</c:v>
                </c:pt>
                <c:pt idx="657">
                  <c:v>212</c:v>
                </c:pt>
                <c:pt idx="658">
                  <c:v>207</c:v>
                </c:pt>
                <c:pt idx="659">
                  <c:v>204</c:v>
                </c:pt>
                <c:pt idx="660">
                  <c:v>210</c:v>
                </c:pt>
                <c:pt idx="661">
                  <c:v>205</c:v>
                </c:pt>
                <c:pt idx="662">
                  <c:v>207</c:v>
                </c:pt>
                <c:pt idx="663">
                  <c:v>212</c:v>
                </c:pt>
                <c:pt idx="664">
                  <c:v>208</c:v>
                </c:pt>
                <c:pt idx="665">
                  <c:v>207</c:v>
                </c:pt>
                <c:pt idx="666">
                  <c:v>206</c:v>
                </c:pt>
                <c:pt idx="667">
                  <c:v>207</c:v>
                </c:pt>
                <c:pt idx="668">
                  <c:v>211</c:v>
                </c:pt>
                <c:pt idx="669">
                  <c:v>214</c:v>
                </c:pt>
                <c:pt idx="670">
                  <c:v>210</c:v>
                </c:pt>
                <c:pt idx="671">
                  <c:v>209</c:v>
                </c:pt>
                <c:pt idx="672">
                  <c:v>209</c:v>
                </c:pt>
                <c:pt idx="673">
                  <c:v>209</c:v>
                </c:pt>
                <c:pt idx="674">
                  <c:v>212</c:v>
                </c:pt>
                <c:pt idx="675">
                  <c:v>216</c:v>
                </c:pt>
                <c:pt idx="676">
                  <c:v>214</c:v>
                </c:pt>
                <c:pt idx="677">
                  <c:v>214</c:v>
                </c:pt>
                <c:pt idx="678">
                  <c:v>210</c:v>
                </c:pt>
                <c:pt idx="679">
                  <c:v>210</c:v>
                </c:pt>
                <c:pt idx="680">
                  <c:v>214</c:v>
                </c:pt>
                <c:pt idx="681">
                  <c:v>217</c:v>
                </c:pt>
                <c:pt idx="682">
                  <c:v>213</c:v>
                </c:pt>
                <c:pt idx="683">
                  <c:v>213</c:v>
                </c:pt>
                <c:pt idx="684">
                  <c:v>213</c:v>
                </c:pt>
                <c:pt idx="685">
                  <c:v>215</c:v>
                </c:pt>
                <c:pt idx="686">
                  <c:v>215</c:v>
                </c:pt>
                <c:pt idx="687">
                  <c:v>224</c:v>
                </c:pt>
                <c:pt idx="688">
                  <c:v>216</c:v>
                </c:pt>
                <c:pt idx="689">
                  <c:v>215</c:v>
                </c:pt>
                <c:pt idx="690">
                  <c:v>214</c:v>
                </c:pt>
                <c:pt idx="691">
                  <c:v>214</c:v>
                </c:pt>
                <c:pt idx="692">
                  <c:v>217</c:v>
                </c:pt>
                <c:pt idx="693">
                  <c:v>223</c:v>
                </c:pt>
                <c:pt idx="694">
                  <c:v>218</c:v>
                </c:pt>
                <c:pt idx="695">
                  <c:v>214</c:v>
                </c:pt>
                <c:pt idx="696">
                  <c:v>216</c:v>
                </c:pt>
                <c:pt idx="697">
                  <c:v>216</c:v>
                </c:pt>
                <c:pt idx="698">
                  <c:v>217</c:v>
                </c:pt>
                <c:pt idx="699">
                  <c:v>224</c:v>
                </c:pt>
                <c:pt idx="700">
                  <c:v>220</c:v>
                </c:pt>
                <c:pt idx="701">
                  <c:v>221</c:v>
                </c:pt>
                <c:pt idx="702">
                  <c:v>217</c:v>
                </c:pt>
                <c:pt idx="703">
                  <c:v>219</c:v>
                </c:pt>
                <c:pt idx="704">
                  <c:v>220</c:v>
                </c:pt>
                <c:pt idx="705">
                  <c:v>226</c:v>
                </c:pt>
                <c:pt idx="706">
                  <c:v>220</c:v>
                </c:pt>
                <c:pt idx="707">
                  <c:v>221</c:v>
                </c:pt>
                <c:pt idx="708">
                  <c:v>219</c:v>
                </c:pt>
                <c:pt idx="709">
                  <c:v>219</c:v>
                </c:pt>
                <c:pt idx="710">
                  <c:v>222</c:v>
                </c:pt>
                <c:pt idx="711">
                  <c:v>230</c:v>
                </c:pt>
                <c:pt idx="712">
                  <c:v>226</c:v>
                </c:pt>
                <c:pt idx="713">
                  <c:v>221</c:v>
                </c:pt>
                <c:pt idx="714">
                  <c:v>222</c:v>
                </c:pt>
                <c:pt idx="715">
                  <c:v>221</c:v>
                </c:pt>
                <c:pt idx="716">
                  <c:v>228</c:v>
                </c:pt>
                <c:pt idx="717">
                  <c:v>233</c:v>
                </c:pt>
                <c:pt idx="718">
                  <c:v>226</c:v>
                </c:pt>
                <c:pt idx="719">
                  <c:v>223</c:v>
                </c:pt>
                <c:pt idx="720">
                  <c:v>226</c:v>
                </c:pt>
                <c:pt idx="721">
                  <c:v>223</c:v>
                </c:pt>
                <c:pt idx="722">
                  <c:v>223</c:v>
                </c:pt>
                <c:pt idx="723">
                  <c:v>233</c:v>
                </c:pt>
                <c:pt idx="724">
                  <c:v>226</c:v>
                </c:pt>
                <c:pt idx="725">
                  <c:v>225</c:v>
                </c:pt>
                <c:pt idx="726">
                  <c:v>225</c:v>
                </c:pt>
                <c:pt idx="727">
                  <c:v>226</c:v>
                </c:pt>
                <c:pt idx="728">
                  <c:v>230</c:v>
                </c:pt>
                <c:pt idx="729">
                  <c:v>233</c:v>
                </c:pt>
                <c:pt idx="730">
                  <c:v>231</c:v>
                </c:pt>
                <c:pt idx="731">
                  <c:v>228</c:v>
                </c:pt>
                <c:pt idx="732">
                  <c:v>226</c:v>
                </c:pt>
                <c:pt idx="733">
                  <c:v>228</c:v>
                </c:pt>
                <c:pt idx="734">
                  <c:v>237</c:v>
                </c:pt>
                <c:pt idx="735">
                  <c:v>239</c:v>
                </c:pt>
                <c:pt idx="736">
                  <c:v>231</c:v>
                </c:pt>
                <c:pt idx="737">
                  <c:v>228</c:v>
                </c:pt>
                <c:pt idx="738">
                  <c:v>230</c:v>
                </c:pt>
                <c:pt idx="739">
                  <c:v>230</c:v>
                </c:pt>
                <c:pt idx="740">
                  <c:v>232</c:v>
                </c:pt>
                <c:pt idx="741">
                  <c:v>237</c:v>
                </c:pt>
                <c:pt idx="742">
                  <c:v>233</c:v>
                </c:pt>
                <c:pt idx="743">
                  <c:v>235</c:v>
                </c:pt>
                <c:pt idx="744">
                  <c:v>230</c:v>
                </c:pt>
                <c:pt idx="745">
                  <c:v>231</c:v>
                </c:pt>
                <c:pt idx="746">
                  <c:v>233</c:v>
                </c:pt>
                <c:pt idx="747">
                  <c:v>241</c:v>
                </c:pt>
                <c:pt idx="748">
                  <c:v>235</c:v>
                </c:pt>
                <c:pt idx="749">
                  <c:v>235</c:v>
                </c:pt>
                <c:pt idx="750">
                  <c:v>234</c:v>
                </c:pt>
                <c:pt idx="751">
                  <c:v>236</c:v>
                </c:pt>
                <c:pt idx="752">
                  <c:v>235</c:v>
                </c:pt>
                <c:pt idx="753">
                  <c:v>246</c:v>
                </c:pt>
                <c:pt idx="754">
                  <c:v>237</c:v>
                </c:pt>
                <c:pt idx="755">
                  <c:v>235</c:v>
                </c:pt>
                <c:pt idx="756">
                  <c:v>235</c:v>
                </c:pt>
                <c:pt idx="757">
                  <c:v>236</c:v>
                </c:pt>
                <c:pt idx="758">
                  <c:v>236</c:v>
                </c:pt>
                <c:pt idx="759">
                  <c:v>242</c:v>
                </c:pt>
                <c:pt idx="760">
                  <c:v>238</c:v>
                </c:pt>
                <c:pt idx="761">
                  <c:v>239</c:v>
                </c:pt>
                <c:pt idx="762">
                  <c:v>242</c:v>
                </c:pt>
                <c:pt idx="763">
                  <c:v>238</c:v>
                </c:pt>
                <c:pt idx="764">
                  <c:v>243</c:v>
                </c:pt>
                <c:pt idx="765">
                  <c:v>248</c:v>
                </c:pt>
                <c:pt idx="766">
                  <c:v>240</c:v>
                </c:pt>
                <c:pt idx="767">
                  <c:v>237</c:v>
                </c:pt>
                <c:pt idx="768">
                  <c:v>242</c:v>
                </c:pt>
                <c:pt idx="769">
                  <c:v>244</c:v>
                </c:pt>
                <c:pt idx="770">
                  <c:v>239</c:v>
                </c:pt>
                <c:pt idx="771">
                  <c:v>246</c:v>
                </c:pt>
                <c:pt idx="772">
                  <c:v>243</c:v>
                </c:pt>
                <c:pt idx="773">
                  <c:v>239</c:v>
                </c:pt>
                <c:pt idx="774">
                  <c:v>241</c:v>
                </c:pt>
                <c:pt idx="775">
                  <c:v>241</c:v>
                </c:pt>
                <c:pt idx="776">
                  <c:v>240</c:v>
                </c:pt>
                <c:pt idx="777">
                  <c:v>253</c:v>
                </c:pt>
                <c:pt idx="778">
                  <c:v>244</c:v>
                </c:pt>
                <c:pt idx="779">
                  <c:v>240</c:v>
                </c:pt>
                <c:pt idx="780">
                  <c:v>245</c:v>
                </c:pt>
                <c:pt idx="781">
                  <c:v>245</c:v>
                </c:pt>
                <c:pt idx="782">
                  <c:v>243</c:v>
                </c:pt>
                <c:pt idx="783">
                  <c:v>249</c:v>
                </c:pt>
                <c:pt idx="784">
                  <c:v>246</c:v>
                </c:pt>
                <c:pt idx="785">
                  <c:v>245</c:v>
                </c:pt>
                <c:pt idx="786">
                  <c:v>248</c:v>
                </c:pt>
                <c:pt idx="787">
                  <c:v>245</c:v>
                </c:pt>
                <c:pt idx="788">
                  <c:v>244</c:v>
                </c:pt>
                <c:pt idx="789">
                  <c:v>254</c:v>
                </c:pt>
                <c:pt idx="790">
                  <c:v>251</c:v>
                </c:pt>
                <c:pt idx="791">
                  <c:v>244</c:v>
                </c:pt>
                <c:pt idx="792">
                  <c:v>247</c:v>
                </c:pt>
                <c:pt idx="793">
                  <c:v>247</c:v>
                </c:pt>
                <c:pt idx="794">
                  <c:v>245</c:v>
                </c:pt>
                <c:pt idx="795">
                  <c:v>255</c:v>
                </c:pt>
                <c:pt idx="796">
                  <c:v>249</c:v>
                </c:pt>
                <c:pt idx="797">
                  <c:v>247</c:v>
                </c:pt>
                <c:pt idx="798">
                  <c:v>249</c:v>
                </c:pt>
                <c:pt idx="799">
                  <c:v>247</c:v>
                </c:pt>
                <c:pt idx="800">
                  <c:v>251</c:v>
                </c:pt>
                <c:pt idx="801">
                  <c:v>260</c:v>
                </c:pt>
                <c:pt idx="802">
                  <c:v>253</c:v>
                </c:pt>
                <c:pt idx="803">
                  <c:v>250</c:v>
                </c:pt>
                <c:pt idx="804">
                  <c:v>249</c:v>
                </c:pt>
                <c:pt idx="805">
                  <c:v>250</c:v>
                </c:pt>
                <c:pt idx="806">
                  <c:v>251</c:v>
                </c:pt>
                <c:pt idx="807">
                  <c:v>259</c:v>
                </c:pt>
                <c:pt idx="808">
                  <c:v>257</c:v>
                </c:pt>
                <c:pt idx="809">
                  <c:v>251</c:v>
                </c:pt>
                <c:pt idx="810">
                  <c:v>251</c:v>
                </c:pt>
                <c:pt idx="811">
                  <c:v>256</c:v>
                </c:pt>
                <c:pt idx="812">
                  <c:v>253</c:v>
                </c:pt>
                <c:pt idx="813">
                  <c:v>264</c:v>
                </c:pt>
                <c:pt idx="814">
                  <c:v>256</c:v>
                </c:pt>
                <c:pt idx="815">
                  <c:v>255</c:v>
                </c:pt>
                <c:pt idx="816">
                  <c:v>252</c:v>
                </c:pt>
                <c:pt idx="817">
                  <c:v>258</c:v>
                </c:pt>
                <c:pt idx="818">
                  <c:v>253</c:v>
                </c:pt>
                <c:pt idx="819">
                  <c:v>264</c:v>
                </c:pt>
                <c:pt idx="820">
                  <c:v>258</c:v>
                </c:pt>
                <c:pt idx="821">
                  <c:v>254</c:v>
                </c:pt>
                <c:pt idx="822">
                  <c:v>254</c:v>
                </c:pt>
                <c:pt idx="823">
                  <c:v>255</c:v>
                </c:pt>
                <c:pt idx="824">
                  <c:v>264</c:v>
                </c:pt>
                <c:pt idx="825">
                  <c:v>266</c:v>
                </c:pt>
                <c:pt idx="826">
                  <c:v>258</c:v>
                </c:pt>
                <c:pt idx="827">
                  <c:v>256</c:v>
                </c:pt>
                <c:pt idx="828">
                  <c:v>257</c:v>
                </c:pt>
                <c:pt idx="829">
                  <c:v>258</c:v>
                </c:pt>
                <c:pt idx="830">
                  <c:v>260</c:v>
                </c:pt>
                <c:pt idx="831">
                  <c:v>267</c:v>
                </c:pt>
                <c:pt idx="832">
                  <c:v>262</c:v>
                </c:pt>
                <c:pt idx="833">
                  <c:v>259</c:v>
                </c:pt>
                <c:pt idx="834">
                  <c:v>258</c:v>
                </c:pt>
                <c:pt idx="835">
                  <c:v>259</c:v>
                </c:pt>
                <c:pt idx="836">
                  <c:v>261</c:v>
                </c:pt>
                <c:pt idx="837">
                  <c:v>270</c:v>
                </c:pt>
                <c:pt idx="838">
                  <c:v>262</c:v>
                </c:pt>
                <c:pt idx="839">
                  <c:v>260</c:v>
                </c:pt>
                <c:pt idx="840">
                  <c:v>260</c:v>
                </c:pt>
                <c:pt idx="841">
                  <c:v>261</c:v>
                </c:pt>
                <c:pt idx="842">
                  <c:v>262</c:v>
                </c:pt>
                <c:pt idx="843">
                  <c:v>273</c:v>
                </c:pt>
                <c:pt idx="844">
                  <c:v>269</c:v>
                </c:pt>
                <c:pt idx="845">
                  <c:v>262</c:v>
                </c:pt>
                <c:pt idx="846">
                  <c:v>262</c:v>
                </c:pt>
                <c:pt idx="847">
                  <c:v>263</c:v>
                </c:pt>
                <c:pt idx="848">
                  <c:v>265</c:v>
                </c:pt>
                <c:pt idx="849">
                  <c:v>273</c:v>
                </c:pt>
                <c:pt idx="850">
                  <c:v>266</c:v>
                </c:pt>
                <c:pt idx="851">
                  <c:v>263</c:v>
                </c:pt>
                <c:pt idx="852">
                  <c:v>265</c:v>
                </c:pt>
                <c:pt idx="853">
                  <c:v>267</c:v>
                </c:pt>
                <c:pt idx="854">
                  <c:v>274</c:v>
                </c:pt>
                <c:pt idx="855">
                  <c:v>286</c:v>
                </c:pt>
                <c:pt idx="856">
                  <c:v>270</c:v>
                </c:pt>
                <c:pt idx="857">
                  <c:v>265</c:v>
                </c:pt>
                <c:pt idx="858">
                  <c:v>264</c:v>
                </c:pt>
                <c:pt idx="859">
                  <c:v>268</c:v>
                </c:pt>
                <c:pt idx="860">
                  <c:v>268</c:v>
                </c:pt>
                <c:pt idx="861">
                  <c:v>275</c:v>
                </c:pt>
                <c:pt idx="862">
                  <c:v>272</c:v>
                </c:pt>
                <c:pt idx="863">
                  <c:v>267</c:v>
                </c:pt>
                <c:pt idx="864">
                  <c:v>267</c:v>
                </c:pt>
                <c:pt idx="865">
                  <c:v>268</c:v>
                </c:pt>
                <c:pt idx="866">
                  <c:v>271</c:v>
                </c:pt>
                <c:pt idx="867">
                  <c:v>281</c:v>
                </c:pt>
                <c:pt idx="868">
                  <c:v>272</c:v>
                </c:pt>
                <c:pt idx="869">
                  <c:v>269</c:v>
                </c:pt>
                <c:pt idx="870">
                  <c:v>269</c:v>
                </c:pt>
                <c:pt idx="871">
                  <c:v>272</c:v>
                </c:pt>
                <c:pt idx="872">
                  <c:v>273</c:v>
                </c:pt>
                <c:pt idx="873">
                  <c:v>279</c:v>
                </c:pt>
                <c:pt idx="874">
                  <c:v>273</c:v>
                </c:pt>
                <c:pt idx="875">
                  <c:v>271</c:v>
                </c:pt>
                <c:pt idx="876">
                  <c:v>274</c:v>
                </c:pt>
                <c:pt idx="877">
                  <c:v>272</c:v>
                </c:pt>
                <c:pt idx="878">
                  <c:v>275</c:v>
                </c:pt>
                <c:pt idx="879">
                  <c:v>283</c:v>
                </c:pt>
                <c:pt idx="880">
                  <c:v>275</c:v>
                </c:pt>
                <c:pt idx="881">
                  <c:v>274</c:v>
                </c:pt>
                <c:pt idx="882">
                  <c:v>274</c:v>
                </c:pt>
                <c:pt idx="883">
                  <c:v>273</c:v>
                </c:pt>
                <c:pt idx="884">
                  <c:v>278</c:v>
                </c:pt>
                <c:pt idx="885">
                  <c:v>284</c:v>
                </c:pt>
                <c:pt idx="886">
                  <c:v>279</c:v>
                </c:pt>
                <c:pt idx="887">
                  <c:v>274</c:v>
                </c:pt>
                <c:pt idx="888">
                  <c:v>275</c:v>
                </c:pt>
                <c:pt idx="889">
                  <c:v>277</c:v>
                </c:pt>
                <c:pt idx="890">
                  <c:v>276</c:v>
                </c:pt>
                <c:pt idx="891">
                  <c:v>285</c:v>
                </c:pt>
                <c:pt idx="892">
                  <c:v>280</c:v>
                </c:pt>
                <c:pt idx="893">
                  <c:v>279</c:v>
                </c:pt>
                <c:pt idx="894">
                  <c:v>278</c:v>
                </c:pt>
                <c:pt idx="895">
                  <c:v>282</c:v>
                </c:pt>
                <c:pt idx="896">
                  <c:v>279</c:v>
                </c:pt>
                <c:pt idx="897">
                  <c:v>288</c:v>
                </c:pt>
                <c:pt idx="898">
                  <c:v>282</c:v>
                </c:pt>
                <c:pt idx="899">
                  <c:v>277</c:v>
                </c:pt>
                <c:pt idx="900">
                  <c:v>280</c:v>
                </c:pt>
                <c:pt idx="901">
                  <c:v>281</c:v>
                </c:pt>
                <c:pt idx="902">
                  <c:v>280</c:v>
                </c:pt>
                <c:pt idx="903">
                  <c:v>290</c:v>
                </c:pt>
                <c:pt idx="904">
                  <c:v>283</c:v>
                </c:pt>
                <c:pt idx="905">
                  <c:v>283</c:v>
                </c:pt>
                <c:pt idx="906">
                  <c:v>286</c:v>
                </c:pt>
                <c:pt idx="907">
                  <c:v>282</c:v>
                </c:pt>
                <c:pt idx="908">
                  <c:v>283</c:v>
                </c:pt>
                <c:pt idx="909">
                  <c:v>294</c:v>
                </c:pt>
                <c:pt idx="910">
                  <c:v>285</c:v>
                </c:pt>
                <c:pt idx="911">
                  <c:v>283</c:v>
                </c:pt>
                <c:pt idx="912">
                  <c:v>281</c:v>
                </c:pt>
                <c:pt idx="913">
                  <c:v>282</c:v>
                </c:pt>
                <c:pt idx="914">
                  <c:v>289</c:v>
                </c:pt>
                <c:pt idx="915">
                  <c:v>296</c:v>
                </c:pt>
                <c:pt idx="916">
                  <c:v>291</c:v>
                </c:pt>
                <c:pt idx="917">
                  <c:v>284</c:v>
                </c:pt>
                <c:pt idx="918">
                  <c:v>285</c:v>
                </c:pt>
                <c:pt idx="919">
                  <c:v>286</c:v>
                </c:pt>
                <c:pt idx="920">
                  <c:v>284</c:v>
                </c:pt>
                <c:pt idx="921">
                  <c:v>301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289</c:v>
                </c:pt>
                <c:pt idx="926">
                  <c:v>291</c:v>
                </c:pt>
                <c:pt idx="927">
                  <c:v>295</c:v>
                </c:pt>
                <c:pt idx="928">
                  <c:v>292</c:v>
                </c:pt>
                <c:pt idx="929">
                  <c:v>291</c:v>
                </c:pt>
                <c:pt idx="930">
                  <c:v>289</c:v>
                </c:pt>
                <c:pt idx="931">
                  <c:v>290</c:v>
                </c:pt>
                <c:pt idx="932">
                  <c:v>293</c:v>
                </c:pt>
                <c:pt idx="933">
                  <c:v>299</c:v>
                </c:pt>
                <c:pt idx="934">
                  <c:v>292</c:v>
                </c:pt>
                <c:pt idx="935">
                  <c:v>290</c:v>
                </c:pt>
                <c:pt idx="936">
                  <c:v>290</c:v>
                </c:pt>
                <c:pt idx="937">
                  <c:v>293</c:v>
                </c:pt>
                <c:pt idx="938">
                  <c:v>292</c:v>
                </c:pt>
                <c:pt idx="939">
                  <c:v>308</c:v>
                </c:pt>
                <c:pt idx="940">
                  <c:v>295</c:v>
                </c:pt>
                <c:pt idx="941">
                  <c:v>298</c:v>
                </c:pt>
                <c:pt idx="942">
                  <c:v>291</c:v>
                </c:pt>
                <c:pt idx="943">
                  <c:v>294</c:v>
                </c:pt>
                <c:pt idx="944">
                  <c:v>296</c:v>
                </c:pt>
                <c:pt idx="945">
                  <c:v>306</c:v>
                </c:pt>
                <c:pt idx="946">
                  <c:v>299</c:v>
                </c:pt>
                <c:pt idx="947">
                  <c:v>295</c:v>
                </c:pt>
                <c:pt idx="948">
                  <c:v>297</c:v>
                </c:pt>
                <c:pt idx="949">
                  <c:v>296</c:v>
                </c:pt>
                <c:pt idx="950">
                  <c:v>298</c:v>
                </c:pt>
                <c:pt idx="951">
                  <c:v>309</c:v>
                </c:pt>
                <c:pt idx="952">
                  <c:v>298</c:v>
                </c:pt>
                <c:pt idx="953">
                  <c:v>295</c:v>
                </c:pt>
                <c:pt idx="954">
                  <c:v>296</c:v>
                </c:pt>
                <c:pt idx="955">
                  <c:v>301</c:v>
                </c:pt>
                <c:pt idx="956">
                  <c:v>300</c:v>
                </c:pt>
                <c:pt idx="957">
                  <c:v>308</c:v>
                </c:pt>
                <c:pt idx="958">
                  <c:v>300</c:v>
                </c:pt>
                <c:pt idx="959">
                  <c:v>300</c:v>
                </c:pt>
                <c:pt idx="960">
                  <c:v>296</c:v>
                </c:pt>
                <c:pt idx="961">
                  <c:v>299</c:v>
                </c:pt>
                <c:pt idx="962">
                  <c:v>300</c:v>
                </c:pt>
                <c:pt idx="963">
                  <c:v>310</c:v>
                </c:pt>
                <c:pt idx="964">
                  <c:v>303</c:v>
                </c:pt>
                <c:pt idx="965">
                  <c:v>299</c:v>
                </c:pt>
                <c:pt idx="966">
                  <c:v>303</c:v>
                </c:pt>
                <c:pt idx="967">
                  <c:v>300</c:v>
                </c:pt>
                <c:pt idx="968">
                  <c:v>301</c:v>
                </c:pt>
                <c:pt idx="969">
                  <c:v>312</c:v>
                </c:pt>
                <c:pt idx="970">
                  <c:v>306</c:v>
                </c:pt>
                <c:pt idx="971">
                  <c:v>303</c:v>
                </c:pt>
                <c:pt idx="972">
                  <c:v>303</c:v>
                </c:pt>
                <c:pt idx="973">
                  <c:v>302</c:v>
                </c:pt>
                <c:pt idx="974">
                  <c:v>308</c:v>
                </c:pt>
                <c:pt idx="975">
                  <c:v>316</c:v>
                </c:pt>
                <c:pt idx="976">
                  <c:v>306</c:v>
                </c:pt>
                <c:pt idx="977">
                  <c:v>303</c:v>
                </c:pt>
                <c:pt idx="978">
                  <c:v>301</c:v>
                </c:pt>
                <c:pt idx="979">
                  <c:v>304</c:v>
                </c:pt>
                <c:pt idx="980">
                  <c:v>303</c:v>
                </c:pt>
                <c:pt idx="981">
                  <c:v>315</c:v>
                </c:pt>
                <c:pt idx="982">
                  <c:v>306</c:v>
                </c:pt>
                <c:pt idx="983">
                  <c:v>307</c:v>
                </c:pt>
                <c:pt idx="984">
                  <c:v>305</c:v>
                </c:pt>
                <c:pt idx="985">
                  <c:v>308</c:v>
                </c:pt>
                <c:pt idx="986">
                  <c:v>308</c:v>
                </c:pt>
                <c:pt idx="987">
                  <c:v>315</c:v>
                </c:pt>
                <c:pt idx="988">
                  <c:v>309</c:v>
                </c:pt>
                <c:pt idx="989">
                  <c:v>306</c:v>
                </c:pt>
                <c:pt idx="990">
                  <c:v>306</c:v>
                </c:pt>
                <c:pt idx="991">
                  <c:v>309</c:v>
                </c:pt>
                <c:pt idx="992">
                  <c:v>308</c:v>
                </c:pt>
                <c:pt idx="993">
                  <c:v>326</c:v>
                </c:pt>
                <c:pt idx="994">
                  <c:v>312</c:v>
                </c:pt>
                <c:pt idx="995">
                  <c:v>311</c:v>
                </c:pt>
                <c:pt idx="996">
                  <c:v>309</c:v>
                </c:pt>
                <c:pt idx="997">
                  <c:v>309</c:v>
                </c:pt>
                <c:pt idx="998">
                  <c:v>309</c:v>
                </c:pt>
                <c:pt idx="999">
                  <c:v>323</c:v>
                </c:pt>
                <c:pt idx="1000">
                  <c:v>312</c:v>
                </c:pt>
                <c:pt idx="1001">
                  <c:v>311</c:v>
                </c:pt>
                <c:pt idx="1002">
                  <c:v>314</c:v>
                </c:pt>
                <c:pt idx="1003">
                  <c:v>312</c:v>
                </c:pt>
                <c:pt idx="1004">
                  <c:v>312</c:v>
                </c:pt>
                <c:pt idx="1005">
                  <c:v>329</c:v>
                </c:pt>
                <c:pt idx="1006">
                  <c:v>314</c:v>
                </c:pt>
                <c:pt idx="1007">
                  <c:v>313</c:v>
                </c:pt>
                <c:pt idx="1008">
                  <c:v>312</c:v>
                </c:pt>
                <c:pt idx="1009">
                  <c:v>315</c:v>
                </c:pt>
                <c:pt idx="1010">
                  <c:v>315</c:v>
                </c:pt>
                <c:pt idx="1011">
                  <c:v>326</c:v>
                </c:pt>
                <c:pt idx="1012">
                  <c:v>318</c:v>
                </c:pt>
                <c:pt idx="1013">
                  <c:v>314</c:v>
                </c:pt>
                <c:pt idx="1014">
                  <c:v>316</c:v>
                </c:pt>
                <c:pt idx="1015">
                  <c:v>316</c:v>
                </c:pt>
                <c:pt idx="1016">
                  <c:v>316</c:v>
                </c:pt>
                <c:pt idx="1017">
                  <c:v>325</c:v>
                </c:pt>
                <c:pt idx="1018">
                  <c:v>322</c:v>
                </c:pt>
                <c:pt idx="1019">
                  <c:v>315</c:v>
                </c:pt>
                <c:pt idx="1020">
                  <c:v>316</c:v>
                </c:pt>
                <c:pt idx="1021">
                  <c:v>318</c:v>
                </c:pt>
                <c:pt idx="1022">
                  <c:v>318</c:v>
                </c:pt>
                <c:pt idx="1023">
                  <c:v>329</c:v>
                </c:pt>
                <c:pt idx="1024">
                  <c:v>321</c:v>
                </c:pt>
                <c:pt idx="1025">
                  <c:v>326</c:v>
                </c:pt>
                <c:pt idx="1026">
                  <c:v>319</c:v>
                </c:pt>
                <c:pt idx="1027">
                  <c:v>320</c:v>
                </c:pt>
                <c:pt idx="1028">
                  <c:v>319</c:v>
                </c:pt>
                <c:pt idx="1029">
                  <c:v>333</c:v>
                </c:pt>
                <c:pt idx="1030">
                  <c:v>323</c:v>
                </c:pt>
                <c:pt idx="1031">
                  <c:v>322</c:v>
                </c:pt>
                <c:pt idx="1032">
                  <c:v>322</c:v>
                </c:pt>
                <c:pt idx="1033">
                  <c:v>319</c:v>
                </c:pt>
                <c:pt idx="1034">
                  <c:v>322</c:v>
                </c:pt>
                <c:pt idx="1035">
                  <c:v>332</c:v>
                </c:pt>
                <c:pt idx="1036">
                  <c:v>324</c:v>
                </c:pt>
                <c:pt idx="1037">
                  <c:v>323</c:v>
                </c:pt>
                <c:pt idx="1038">
                  <c:v>321</c:v>
                </c:pt>
                <c:pt idx="1039">
                  <c:v>322</c:v>
                </c:pt>
                <c:pt idx="1040">
                  <c:v>324</c:v>
                </c:pt>
                <c:pt idx="1041">
                  <c:v>335</c:v>
                </c:pt>
                <c:pt idx="1042">
                  <c:v>325</c:v>
                </c:pt>
                <c:pt idx="1043">
                  <c:v>323</c:v>
                </c:pt>
                <c:pt idx="1044">
                  <c:v>324</c:v>
                </c:pt>
                <c:pt idx="1045">
                  <c:v>323</c:v>
                </c:pt>
                <c:pt idx="1046">
                  <c:v>325</c:v>
                </c:pt>
                <c:pt idx="1047">
                  <c:v>336</c:v>
                </c:pt>
                <c:pt idx="1048">
                  <c:v>330</c:v>
                </c:pt>
                <c:pt idx="1049">
                  <c:v>324</c:v>
                </c:pt>
                <c:pt idx="1050">
                  <c:v>324</c:v>
                </c:pt>
                <c:pt idx="1051">
                  <c:v>328</c:v>
                </c:pt>
                <c:pt idx="1052">
                  <c:v>329</c:v>
                </c:pt>
                <c:pt idx="1053">
                  <c:v>342</c:v>
                </c:pt>
                <c:pt idx="1054">
                  <c:v>329</c:v>
                </c:pt>
                <c:pt idx="1055">
                  <c:v>327</c:v>
                </c:pt>
                <c:pt idx="1056">
                  <c:v>330</c:v>
                </c:pt>
                <c:pt idx="1057">
                  <c:v>335</c:v>
                </c:pt>
                <c:pt idx="1058">
                  <c:v>332</c:v>
                </c:pt>
                <c:pt idx="1059">
                  <c:v>344</c:v>
                </c:pt>
                <c:pt idx="1060">
                  <c:v>333</c:v>
                </c:pt>
                <c:pt idx="1061">
                  <c:v>332</c:v>
                </c:pt>
                <c:pt idx="1062">
                  <c:v>330</c:v>
                </c:pt>
                <c:pt idx="1063">
                  <c:v>329</c:v>
                </c:pt>
                <c:pt idx="1064">
                  <c:v>330</c:v>
                </c:pt>
                <c:pt idx="1065">
                  <c:v>342</c:v>
                </c:pt>
                <c:pt idx="1066">
                  <c:v>334</c:v>
                </c:pt>
                <c:pt idx="1067">
                  <c:v>331</c:v>
                </c:pt>
                <c:pt idx="1068">
                  <c:v>330</c:v>
                </c:pt>
                <c:pt idx="1069">
                  <c:v>331</c:v>
                </c:pt>
                <c:pt idx="1070">
                  <c:v>332</c:v>
                </c:pt>
                <c:pt idx="1071">
                  <c:v>348</c:v>
                </c:pt>
                <c:pt idx="1072">
                  <c:v>336</c:v>
                </c:pt>
                <c:pt idx="1073">
                  <c:v>336</c:v>
                </c:pt>
                <c:pt idx="1074">
                  <c:v>335</c:v>
                </c:pt>
                <c:pt idx="1075">
                  <c:v>334</c:v>
                </c:pt>
                <c:pt idx="1076">
                  <c:v>334</c:v>
                </c:pt>
                <c:pt idx="1077">
                  <c:v>359</c:v>
                </c:pt>
                <c:pt idx="1078">
                  <c:v>339</c:v>
                </c:pt>
                <c:pt idx="1079">
                  <c:v>335</c:v>
                </c:pt>
                <c:pt idx="1080">
                  <c:v>335</c:v>
                </c:pt>
                <c:pt idx="1081">
                  <c:v>336</c:v>
                </c:pt>
                <c:pt idx="1082">
                  <c:v>336</c:v>
                </c:pt>
                <c:pt idx="1083">
                  <c:v>350</c:v>
                </c:pt>
                <c:pt idx="1084">
                  <c:v>347</c:v>
                </c:pt>
                <c:pt idx="1085">
                  <c:v>337</c:v>
                </c:pt>
                <c:pt idx="1086">
                  <c:v>337</c:v>
                </c:pt>
                <c:pt idx="1087">
                  <c:v>339</c:v>
                </c:pt>
                <c:pt idx="1088">
                  <c:v>338</c:v>
                </c:pt>
                <c:pt idx="1089">
                  <c:v>350</c:v>
                </c:pt>
                <c:pt idx="1090">
                  <c:v>341</c:v>
                </c:pt>
                <c:pt idx="1091">
                  <c:v>340</c:v>
                </c:pt>
                <c:pt idx="1092">
                  <c:v>345</c:v>
                </c:pt>
                <c:pt idx="1093">
                  <c:v>340</c:v>
                </c:pt>
                <c:pt idx="1094">
                  <c:v>339</c:v>
                </c:pt>
                <c:pt idx="1095">
                  <c:v>352</c:v>
                </c:pt>
                <c:pt idx="1096">
                  <c:v>342</c:v>
                </c:pt>
                <c:pt idx="1097">
                  <c:v>341</c:v>
                </c:pt>
                <c:pt idx="1098">
                  <c:v>339</c:v>
                </c:pt>
                <c:pt idx="1099">
                  <c:v>342</c:v>
                </c:pt>
                <c:pt idx="1100">
                  <c:v>340</c:v>
                </c:pt>
                <c:pt idx="1101">
                  <c:v>358</c:v>
                </c:pt>
                <c:pt idx="1102">
                  <c:v>343</c:v>
                </c:pt>
                <c:pt idx="1103">
                  <c:v>343</c:v>
                </c:pt>
                <c:pt idx="1104">
                  <c:v>347</c:v>
                </c:pt>
                <c:pt idx="1105">
                  <c:v>345</c:v>
                </c:pt>
                <c:pt idx="1106">
                  <c:v>343</c:v>
                </c:pt>
                <c:pt idx="1107">
                  <c:v>359</c:v>
                </c:pt>
                <c:pt idx="1108">
                  <c:v>347</c:v>
                </c:pt>
                <c:pt idx="1109">
                  <c:v>344</c:v>
                </c:pt>
                <c:pt idx="1110">
                  <c:v>343</c:v>
                </c:pt>
                <c:pt idx="1111">
                  <c:v>346</c:v>
                </c:pt>
                <c:pt idx="1112">
                  <c:v>346</c:v>
                </c:pt>
                <c:pt idx="1113">
                  <c:v>361</c:v>
                </c:pt>
                <c:pt idx="1114">
                  <c:v>347</c:v>
                </c:pt>
                <c:pt idx="1115">
                  <c:v>345</c:v>
                </c:pt>
                <c:pt idx="1116">
                  <c:v>348</c:v>
                </c:pt>
                <c:pt idx="1117">
                  <c:v>344</c:v>
                </c:pt>
                <c:pt idx="1118">
                  <c:v>347</c:v>
                </c:pt>
                <c:pt idx="1119">
                  <c:v>358</c:v>
                </c:pt>
                <c:pt idx="1120">
                  <c:v>351</c:v>
                </c:pt>
                <c:pt idx="1121">
                  <c:v>347</c:v>
                </c:pt>
                <c:pt idx="1122">
                  <c:v>346</c:v>
                </c:pt>
                <c:pt idx="1123">
                  <c:v>349</c:v>
                </c:pt>
                <c:pt idx="1124">
                  <c:v>349</c:v>
                </c:pt>
                <c:pt idx="1125">
                  <c:v>361</c:v>
                </c:pt>
                <c:pt idx="1126">
                  <c:v>352</c:v>
                </c:pt>
                <c:pt idx="1127">
                  <c:v>349</c:v>
                </c:pt>
                <c:pt idx="1128">
                  <c:v>349</c:v>
                </c:pt>
                <c:pt idx="1129">
                  <c:v>350</c:v>
                </c:pt>
                <c:pt idx="1130">
                  <c:v>352</c:v>
                </c:pt>
                <c:pt idx="1131">
                  <c:v>368</c:v>
                </c:pt>
                <c:pt idx="1132">
                  <c:v>353</c:v>
                </c:pt>
                <c:pt idx="1133">
                  <c:v>353</c:v>
                </c:pt>
                <c:pt idx="1134">
                  <c:v>351</c:v>
                </c:pt>
                <c:pt idx="1135">
                  <c:v>355</c:v>
                </c:pt>
                <c:pt idx="1136">
                  <c:v>355</c:v>
                </c:pt>
                <c:pt idx="1137">
                  <c:v>368</c:v>
                </c:pt>
                <c:pt idx="1138">
                  <c:v>359</c:v>
                </c:pt>
                <c:pt idx="1139">
                  <c:v>356</c:v>
                </c:pt>
                <c:pt idx="1140">
                  <c:v>359</c:v>
                </c:pt>
                <c:pt idx="1141">
                  <c:v>357</c:v>
                </c:pt>
                <c:pt idx="1142">
                  <c:v>352</c:v>
                </c:pt>
                <c:pt idx="1143">
                  <c:v>374</c:v>
                </c:pt>
                <c:pt idx="1144">
                  <c:v>358</c:v>
                </c:pt>
                <c:pt idx="1145">
                  <c:v>359</c:v>
                </c:pt>
                <c:pt idx="1146">
                  <c:v>353</c:v>
                </c:pt>
                <c:pt idx="1147">
                  <c:v>360</c:v>
                </c:pt>
                <c:pt idx="1148">
                  <c:v>358</c:v>
                </c:pt>
                <c:pt idx="1149">
                  <c:v>369</c:v>
                </c:pt>
                <c:pt idx="1150">
                  <c:v>360</c:v>
                </c:pt>
                <c:pt idx="1151">
                  <c:v>360</c:v>
                </c:pt>
                <c:pt idx="1152">
                  <c:v>356</c:v>
                </c:pt>
                <c:pt idx="1153">
                  <c:v>355</c:v>
                </c:pt>
                <c:pt idx="1154">
                  <c:v>361</c:v>
                </c:pt>
                <c:pt idx="1155">
                  <c:v>381</c:v>
                </c:pt>
                <c:pt idx="1156">
                  <c:v>361</c:v>
                </c:pt>
                <c:pt idx="1157">
                  <c:v>361</c:v>
                </c:pt>
                <c:pt idx="1158">
                  <c:v>365</c:v>
                </c:pt>
                <c:pt idx="1159">
                  <c:v>359</c:v>
                </c:pt>
                <c:pt idx="1160">
                  <c:v>358</c:v>
                </c:pt>
                <c:pt idx="1161">
                  <c:v>372</c:v>
                </c:pt>
                <c:pt idx="1162">
                  <c:v>363</c:v>
                </c:pt>
                <c:pt idx="1163">
                  <c:v>360</c:v>
                </c:pt>
                <c:pt idx="1164">
                  <c:v>360</c:v>
                </c:pt>
                <c:pt idx="1165">
                  <c:v>368</c:v>
                </c:pt>
                <c:pt idx="1166">
                  <c:v>367</c:v>
                </c:pt>
                <c:pt idx="1167">
                  <c:v>378</c:v>
                </c:pt>
                <c:pt idx="1168">
                  <c:v>366</c:v>
                </c:pt>
                <c:pt idx="1169">
                  <c:v>364</c:v>
                </c:pt>
                <c:pt idx="1170">
                  <c:v>368</c:v>
                </c:pt>
                <c:pt idx="1171">
                  <c:v>362</c:v>
                </c:pt>
                <c:pt idx="1172">
                  <c:v>369</c:v>
                </c:pt>
                <c:pt idx="1173">
                  <c:v>376</c:v>
                </c:pt>
                <c:pt idx="1174">
                  <c:v>368</c:v>
                </c:pt>
                <c:pt idx="1175">
                  <c:v>364</c:v>
                </c:pt>
                <c:pt idx="1176">
                  <c:v>366</c:v>
                </c:pt>
                <c:pt idx="1177">
                  <c:v>369</c:v>
                </c:pt>
                <c:pt idx="1178">
                  <c:v>364</c:v>
                </c:pt>
                <c:pt idx="1179">
                  <c:v>382</c:v>
                </c:pt>
                <c:pt idx="1180">
                  <c:v>376</c:v>
                </c:pt>
                <c:pt idx="1181">
                  <c:v>365</c:v>
                </c:pt>
                <c:pt idx="1182">
                  <c:v>368</c:v>
                </c:pt>
                <c:pt idx="1183">
                  <c:v>368</c:v>
                </c:pt>
                <c:pt idx="1184">
                  <c:v>366</c:v>
                </c:pt>
                <c:pt idx="1185">
                  <c:v>380</c:v>
                </c:pt>
                <c:pt idx="1186">
                  <c:v>372</c:v>
                </c:pt>
                <c:pt idx="1187">
                  <c:v>367</c:v>
                </c:pt>
                <c:pt idx="1188">
                  <c:v>374</c:v>
                </c:pt>
                <c:pt idx="1189">
                  <c:v>369</c:v>
                </c:pt>
                <c:pt idx="1190">
                  <c:v>367</c:v>
                </c:pt>
                <c:pt idx="1191">
                  <c:v>383</c:v>
                </c:pt>
                <c:pt idx="1192">
                  <c:v>373</c:v>
                </c:pt>
                <c:pt idx="1193">
                  <c:v>370</c:v>
                </c:pt>
                <c:pt idx="1194">
                  <c:v>371</c:v>
                </c:pt>
                <c:pt idx="1195">
                  <c:v>371</c:v>
                </c:pt>
                <c:pt idx="1196">
                  <c:v>371</c:v>
                </c:pt>
                <c:pt idx="1197">
                  <c:v>387</c:v>
                </c:pt>
                <c:pt idx="1198">
                  <c:v>373</c:v>
                </c:pt>
                <c:pt idx="1199">
                  <c:v>374</c:v>
                </c:pt>
                <c:pt idx="1200">
                  <c:v>373</c:v>
                </c:pt>
                <c:pt idx="1201">
                  <c:v>374</c:v>
                </c:pt>
                <c:pt idx="1202">
                  <c:v>372</c:v>
                </c:pt>
                <c:pt idx="1203">
                  <c:v>386</c:v>
                </c:pt>
                <c:pt idx="1204">
                  <c:v>377</c:v>
                </c:pt>
                <c:pt idx="1205">
                  <c:v>377</c:v>
                </c:pt>
                <c:pt idx="1206">
                  <c:v>373</c:v>
                </c:pt>
                <c:pt idx="1207">
                  <c:v>375</c:v>
                </c:pt>
                <c:pt idx="1208">
                  <c:v>374</c:v>
                </c:pt>
                <c:pt idx="1209">
                  <c:v>389</c:v>
                </c:pt>
                <c:pt idx="1210">
                  <c:v>380</c:v>
                </c:pt>
                <c:pt idx="1211">
                  <c:v>377</c:v>
                </c:pt>
                <c:pt idx="1212">
                  <c:v>377</c:v>
                </c:pt>
                <c:pt idx="1213">
                  <c:v>379</c:v>
                </c:pt>
                <c:pt idx="1214">
                  <c:v>380</c:v>
                </c:pt>
                <c:pt idx="1215">
                  <c:v>393</c:v>
                </c:pt>
                <c:pt idx="1216">
                  <c:v>383</c:v>
                </c:pt>
                <c:pt idx="1217">
                  <c:v>378</c:v>
                </c:pt>
                <c:pt idx="1218">
                  <c:v>377</c:v>
                </c:pt>
                <c:pt idx="1219">
                  <c:v>378</c:v>
                </c:pt>
                <c:pt idx="1220">
                  <c:v>383</c:v>
                </c:pt>
                <c:pt idx="1221">
                  <c:v>394</c:v>
                </c:pt>
                <c:pt idx="1222">
                  <c:v>386</c:v>
                </c:pt>
                <c:pt idx="1223">
                  <c:v>383</c:v>
                </c:pt>
                <c:pt idx="1224">
                  <c:v>380</c:v>
                </c:pt>
                <c:pt idx="1225">
                  <c:v>379</c:v>
                </c:pt>
                <c:pt idx="1226">
                  <c:v>379</c:v>
                </c:pt>
                <c:pt idx="1227">
                  <c:v>406</c:v>
                </c:pt>
                <c:pt idx="1228">
                  <c:v>396</c:v>
                </c:pt>
                <c:pt idx="1229">
                  <c:v>384</c:v>
                </c:pt>
                <c:pt idx="1230">
                  <c:v>386</c:v>
                </c:pt>
                <c:pt idx="1231">
                  <c:v>383</c:v>
                </c:pt>
                <c:pt idx="1232">
                  <c:v>384</c:v>
                </c:pt>
                <c:pt idx="1233">
                  <c:v>398</c:v>
                </c:pt>
                <c:pt idx="1234">
                  <c:v>390</c:v>
                </c:pt>
                <c:pt idx="1235">
                  <c:v>385</c:v>
                </c:pt>
                <c:pt idx="1236">
                  <c:v>397</c:v>
                </c:pt>
                <c:pt idx="1237">
                  <c:v>388</c:v>
                </c:pt>
                <c:pt idx="1238">
                  <c:v>385</c:v>
                </c:pt>
                <c:pt idx="1239">
                  <c:v>405</c:v>
                </c:pt>
                <c:pt idx="1240">
                  <c:v>395</c:v>
                </c:pt>
                <c:pt idx="1241">
                  <c:v>399</c:v>
                </c:pt>
                <c:pt idx="1242">
                  <c:v>386</c:v>
                </c:pt>
                <c:pt idx="1243">
                  <c:v>389</c:v>
                </c:pt>
                <c:pt idx="1244">
                  <c:v>398</c:v>
                </c:pt>
                <c:pt idx="1245">
                  <c:v>406</c:v>
                </c:pt>
                <c:pt idx="1246">
                  <c:v>402</c:v>
                </c:pt>
                <c:pt idx="1247">
                  <c:v>392</c:v>
                </c:pt>
                <c:pt idx="1248">
                  <c:v>393</c:v>
                </c:pt>
                <c:pt idx="1249">
                  <c:v>397</c:v>
                </c:pt>
                <c:pt idx="1250">
                  <c:v>391</c:v>
                </c:pt>
                <c:pt idx="1251">
                  <c:v>415</c:v>
                </c:pt>
                <c:pt idx="1252">
                  <c:v>405</c:v>
                </c:pt>
                <c:pt idx="1253">
                  <c:v>391</c:v>
                </c:pt>
                <c:pt idx="1254">
                  <c:v>393</c:v>
                </c:pt>
                <c:pt idx="1255">
                  <c:v>389</c:v>
                </c:pt>
                <c:pt idx="1256">
                  <c:v>389</c:v>
                </c:pt>
                <c:pt idx="1257">
                  <c:v>411</c:v>
                </c:pt>
                <c:pt idx="1258">
                  <c:v>399</c:v>
                </c:pt>
                <c:pt idx="1259">
                  <c:v>397</c:v>
                </c:pt>
                <c:pt idx="1260">
                  <c:v>402</c:v>
                </c:pt>
                <c:pt idx="1261">
                  <c:v>392</c:v>
                </c:pt>
                <c:pt idx="1262">
                  <c:v>397</c:v>
                </c:pt>
                <c:pt idx="1263">
                  <c:v>412</c:v>
                </c:pt>
                <c:pt idx="1264">
                  <c:v>405</c:v>
                </c:pt>
                <c:pt idx="1265">
                  <c:v>397</c:v>
                </c:pt>
                <c:pt idx="1266">
                  <c:v>405</c:v>
                </c:pt>
                <c:pt idx="1267">
                  <c:v>398</c:v>
                </c:pt>
                <c:pt idx="1268">
                  <c:v>401</c:v>
                </c:pt>
                <c:pt idx="1269">
                  <c:v>414</c:v>
                </c:pt>
                <c:pt idx="1270">
                  <c:v>401</c:v>
                </c:pt>
                <c:pt idx="1271">
                  <c:v>413</c:v>
                </c:pt>
                <c:pt idx="1272">
                  <c:v>411</c:v>
                </c:pt>
                <c:pt idx="1273">
                  <c:v>408</c:v>
                </c:pt>
                <c:pt idx="1274">
                  <c:v>400</c:v>
                </c:pt>
                <c:pt idx="1275">
                  <c:v>428</c:v>
                </c:pt>
                <c:pt idx="1276">
                  <c:v>404</c:v>
                </c:pt>
                <c:pt idx="1277">
                  <c:v>405</c:v>
                </c:pt>
                <c:pt idx="1278">
                  <c:v>400</c:v>
                </c:pt>
                <c:pt idx="1279">
                  <c:v>398</c:v>
                </c:pt>
                <c:pt idx="1280">
                  <c:v>404</c:v>
                </c:pt>
                <c:pt idx="1281">
                  <c:v>420</c:v>
                </c:pt>
                <c:pt idx="1282">
                  <c:v>414</c:v>
                </c:pt>
                <c:pt idx="1283">
                  <c:v>406</c:v>
                </c:pt>
                <c:pt idx="1284">
                  <c:v>406</c:v>
                </c:pt>
                <c:pt idx="1285">
                  <c:v>399</c:v>
                </c:pt>
                <c:pt idx="1286">
                  <c:v>407</c:v>
                </c:pt>
                <c:pt idx="1287">
                  <c:v>433</c:v>
                </c:pt>
                <c:pt idx="1288">
                  <c:v>424</c:v>
                </c:pt>
                <c:pt idx="1289">
                  <c:v>405</c:v>
                </c:pt>
                <c:pt idx="1290">
                  <c:v>409</c:v>
                </c:pt>
                <c:pt idx="1291">
                  <c:v>410</c:v>
                </c:pt>
                <c:pt idx="1292">
                  <c:v>414</c:v>
                </c:pt>
                <c:pt idx="1293">
                  <c:v>445</c:v>
                </c:pt>
                <c:pt idx="1294">
                  <c:v>415</c:v>
                </c:pt>
                <c:pt idx="1295">
                  <c:v>410</c:v>
                </c:pt>
                <c:pt idx="1296">
                  <c:v>417</c:v>
                </c:pt>
                <c:pt idx="1297">
                  <c:v>411</c:v>
                </c:pt>
                <c:pt idx="1298">
                  <c:v>410</c:v>
                </c:pt>
                <c:pt idx="1299">
                  <c:v>430</c:v>
                </c:pt>
                <c:pt idx="1300">
                  <c:v>423</c:v>
                </c:pt>
                <c:pt idx="1301">
                  <c:v>421</c:v>
                </c:pt>
                <c:pt idx="1302">
                  <c:v>414</c:v>
                </c:pt>
                <c:pt idx="1303">
                  <c:v>407</c:v>
                </c:pt>
                <c:pt idx="1304">
                  <c:v>420</c:v>
                </c:pt>
                <c:pt idx="1305">
                  <c:v>451</c:v>
                </c:pt>
                <c:pt idx="1306">
                  <c:v>419</c:v>
                </c:pt>
                <c:pt idx="1307">
                  <c:v>407</c:v>
                </c:pt>
                <c:pt idx="1308">
                  <c:v>407</c:v>
                </c:pt>
                <c:pt idx="1309">
                  <c:v>421</c:v>
                </c:pt>
                <c:pt idx="1310">
                  <c:v>420</c:v>
                </c:pt>
                <c:pt idx="1311">
                  <c:v>434</c:v>
                </c:pt>
                <c:pt idx="1312">
                  <c:v>420</c:v>
                </c:pt>
                <c:pt idx="1313">
                  <c:v>411</c:v>
                </c:pt>
                <c:pt idx="1314">
                  <c:v>420</c:v>
                </c:pt>
                <c:pt idx="1315">
                  <c:v>414</c:v>
                </c:pt>
                <c:pt idx="1316">
                  <c:v>410</c:v>
                </c:pt>
                <c:pt idx="1317">
                  <c:v>428</c:v>
                </c:pt>
                <c:pt idx="1318">
                  <c:v>420</c:v>
                </c:pt>
                <c:pt idx="1319">
                  <c:v>424</c:v>
                </c:pt>
                <c:pt idx="1320">
                  <c:v>420</c:v>
                </c:pt>
                <c:pt idx="1321">
                  <c:v>418</c:v>
                </c:pt>
                <c:pt idx="1322">
                  <c:v>418</c:v>
                </c:pt>
                <c:pt idx="1323">
                  <c:v>434</c:v>
                </c:pt>
                <c:pt idx="1324">
                  <c:v>416</c:v>
                </c:pt>
                <c:pt idx="1325">
                  <c:v>415</c:v>
                </c:pt>
                <c:pt idx="1326">
                  <c:v>423</c:v>
                </c:pt>
                <c:pt idx="1327">
                  <c:v>431</c:v>
                </c:pt>
                <c:pt idx="1328">
                  <c:v>431</c:v>
                </c:pt>
                <c:pt idx="1329">
                  <c:v>430</c:v>
                </c:pt>
                <c:pt idx="1330">
                  <c:v>426</c:v>
                </c:pt>
                <c:pt idx="1331">
                  <c:v>416</c:v>
                </c:pt>
                <c:pt idx="1332">
                  <c:v>416</c:v>
                </c:pt>
                <c:pt idx="1333">
                  <c:v>420</c:v>
                </c:pt>
                <c:pt idx="1334">
                  <c:v>422</c:v>
                </c:pt>
                <c:pt idx="1335">
                  <c:v>437</c:v>
                </c:pt>
                <c:pt idx="1336">
                  <c:v>419</c:v>
                </c:pt>
                <c:pt idx="1337">
                  <c:v>426</c:v>
                </c:pt>
                <c:pt idx="1338">
                  <c:v>426</c:v>
                </c:pt>
                <c:pt idx="1339">
                  <c:v>421</c:v>
                </c:pt>
                <c:pt idx="1340">
                  <c:v>425</c:v>
                </c:pt>
                <c:pt idx="1341">
                  <c:v>438</c:v>
                </c:pt>
                <c:pt idx="1342">
                  <c:v>434</c:v>
                </c:pt>
                <c:pt idx="1343">
                  <c:v>423</c:v>
                </c:pt>
                <c:pt idx="1344">
                  <c:v>425</c:v>
                </c:pt>
                <c:pt idx="1345">
                  <c:v>422</c:v>
                </c:pt>
                <c:pt idx="1346">
                  <c:v>425</c:v>
                </c:pt>
                <c:pt idx="1347">
                  <c:v>449</c:v>
                </c:pt>
                <c:pt idx="1348">
                  <c:v>426</c:v>
                </c:pt>
                <c:pt idx="1349">
                  <c:v>422</c:v>
                </c:pt>
                <c:pt idx="1350">
                  <c:v>436</c:v>
                </c:pt>
                <c:pt idx="1351">
                  <c:v>446</c:v>
                </c:pt>
                <c:pt idx="1352">
                  <c:v>428</c:v>
                </c:pt>
                <c:pt idx="1353">
                  <c:v>436</c:v>
                </c:pt>
                <c:pt idx="1354">
                  <c:v>434</c:v>
                </c:pt>
                <c:pt idx="1355">
                  <c:v>424</c:v>
                </c:pt>
                <c:pt idx="1356">
                  <c:v>424</c:v>
                </c:pt>
                <c:pt idx="1357">
                  <c:v>432</c:v>
                </c:pt>
                <c:pt idx="1358">
                  <c:v>424</c:v>
                </c:pt>
                <c:pt idx="1359">
                  <c:v>453</c:v>
                </c:pt>
                <c:pt idx="1360">
                  <c:v>430</c:v>
                </c:pt>
                <c:pt idx="1361">
                  <c:v>426</c:v>
                </c:pt>
                <c:pt idx="1362">
                  <c:v>453</c:v>
                </c:pt>
                <c:pt idx="1363">
                  <c:v>429</c:v>
                </c:pt>
                <c:pt idx="1364">
                  <c:v>430</c:v>
                </c:pt>
                <c:pt idx="1365">
                  <c:v>452</c:v>
                </c:pt>
                <c:pt idx="1366">
                  <c:v>435</c:v>
                </c:pt>
                <c:pt idx="1367">
                  <c:v>436</c:v>
                </c:pt>
                <c:pt idx="1368">
                  <c:v>430</c:v>
                </c:pt>
                <c:pt idx="1369">
                  <c:v>435</c:v>
                </c:pt>
                <c:pt idx="1370">
                  <c:v>428</c:v>
                </c:pt>
                <c:pt idx="1371">
                  <c:v>450</c:v>
                </c:pt>
                <c:pt idx="1372">
                  <c:v>450</c:v>
                </c:pt>
                <c:pt idx="1373">
                  <c:v>458</c:v>
                </c:pt>
                <c:pt idx="1374">
                  <c:v>440</c:v>
                </c:pt>
                <c:pt idx="1375">
                  <c:v>443</c:v>
                </c:pt>
                <c:pt idx="1376">
                  <c:v>440</c:v>
                </c:pt>
                <c:pt idx="1377">
                  <c:v>452</c:v>
                </c:pt>
                <c:pt idx="1378">
                  <c:v>434</c:v>
                </c:pt>
                <c:pt idx="1379">
                  <c:v>439</c:v>
                </c:pt>
                <c:pt idx="1380">
                  <c:v>439</c:v>
                </c:pt>
                <c:pt idx="1381">
                  <c:v>447</c:v>
                </c:pt>
                <c:pt idx="1382">
                  <c:v>435</c:v>
                </c:pt>
                <c:pt idx="1383">
                  <c:v>454</c:v>
                </c:pt>
                <c:pt idx="1384">
                  <c:v>450</c:v>
                </c:pt>
                <c:pt idx="1385">
                  <c:v>435</c:v>
                </c:pt>
                <c:pt idx="1386">
                  <c:v>439</c:v>
                </c:pt>
                <c:pt idx="1387">
                  <c:v>439</c:v>
                </c:pt>
                <c:pt idx="1388">
                  <c:v>457</c:v>
                </c:pt>
                <c:pt idx="1389">
                  <c:v>456</c:v>
                </c:pt>
                <c:pt idx="1390">
                  <c:v>440</c:v>
                </c:pt>
                <c:pt idx="1391">
                  <c:v>438</c:v>
                </c:pt>
                <c:pt idx="1392">
                  <c:v>435</c:v>
                </c:pt>
                <c:pt idx="1393">
                  <c:v>431</c:v>
                </c:pt>
                <c:pt idx="1394">
                  <c:v>444</c:v>
                </c:pt>
                <c:pt idx="1395">
                  <c:v>460</c:v>
                </c:pt>
                <c:pt idx="1396">
                  <c:v>443</c:v>
                </c:pt>
                <c:pt idx="1397">
                  <c:v>455</c:v>
                </c:pt>
                <c:pt idx="1398">
                  <c:v>445</c:v>
                </c:pt>
                <c:pt idx="1399">
                  <c:v>446</c:v>
                </c:pt>
                <c:pt idx="1400">
                  <c:v>447</c:v>
                </c:pt>
                <c:pt idx="1401">
                  <c:v>463</c:v>
                </c:pt>
                <c:pt idx="1402">
                  <c:v>444</c:v>
                </c:pt>
                <c:pt idx="1403">
                  <c:v>440</c:v>
                </c:pt>
                <c:pt idx="1404">
                  <c:v>438</c:v>
                </c:pt>
                <c:pt idx="1405">
                  <c:v>449</c:v>
                </c:pt>
                <c:pt idx="1406">
                  <c:v>447</c:v>
                </c:pt>
                <c:pt idx="1407">
                  <c:v>461</c:v>
                </c:pt>
                <c:pt idx="1408">
                  <c:v>453</c:v>
                </c:pt>
                <c:pt idx="1409">
                  <c:v>465</c:v>
                </c:pt>
                <c:pt idx="1410">
                  <c:v>439</c:v>
                </c:pt>
                <c:pt idx="1411">
                  <c:v>447</c:v>
                </c:pt>
                <c:pt idx="1412">
                  <c:v>460</c:v>
                </c:pt>
                <c:pt idx="1413">
                  <c:v>475</c:v>
                </c:pt>
                <c:pt idx="1414">
                  <c:v>456</c:v>
                </c:pt>
                <c:pt idx="1415">
                  <c:v>453</c:v>
                </c:pt>
                <c:pt idx="1416">
                  <c:v>456</c:v>
                </c:pt>
                <c:pt idx="1417">
                  <c:v>457</c:v>
                </c:pt>
                <c:pt idx="1418">
                  <c:v>466</c:v>
                </c:pt>
                <c:pt idx="1419">
                  <c:v>462</c:v>
                </c:pt>
                <c:pt idx="1420">
                  <c:v>450</c:v>
                </c:pt>
                <c:pt idx="1421">
                  <c:v>449</c:v>
                </c:pt>
                <c:pt idx="1422">
                  <c:v>453</c:v>
                </c:pt>
                <c:pt idx="1423">
                  <c:v>448</c:v>
                </c:pt>
                <c:pt idx="1424">
                  <c:v>454</c:v>
                </c:pt>
                <c:pt idx="1425">
                  <c:v>471</c:v>
                </c:pt>
                <c:pt idx="1426">
                  <c:v>451</c:v>
                </c:pt>
                <c:pt idx="1427">
                  <c:v>450</c:v>
                </c:pt>
                <c:pt idx="1428">
                  <c:v>448</c:v>
                </c:pt>
                <c:pt idx="1429">
                  <c:v>461</c:v>
                </c:pt>
                <c:pt idx="1430">
                  <c:v>459</c:v>
                </c:pt>
                <c:pt idx="1431">
                  <c:v>481</c:v>
                </c:pt>
                <c:pt idx="1432">
                  <c:v>455</c:v>
                </c:pt>
                <c:pt idx="1433">
                  <c:v>448</c:v>
                </c:pt>
                <c:pt idx="1434">
                  <c:v>449</c:v>
                </c:pt>
                <c:pt idx="1435">
                  <c:v>464</c:v>
                </c:pt>
                <c:pt idx="1436">
                  <c:v>460</c:v>
                </c:pt>
                <c:pt idx="1437">
                  <c:v>473</c:v>
                </c:pt>
                <c:pt idx="1438">
                  <c:v>459</c:v>
                </c:pt>
                <c:pt idx="1439">
                  <c:v>451</c:v>
                </c:pt>
                <c:pt idx="1440">
                  <c:v>454</c:v>
                </c:pt>
                <c:pt idx="1441">
                  <c:v>472</c:v>
                </c:pt>
                <c:pt idx="1442">
                  <c:v>457</c:v>
                </c:pt>
                <c:pt idx="1443">
                  <c:v>475</c:v>
                </c:pt>
                <c:pt idx="1444">
                  <c:v>464</c:v>
                </c:pt>
                <c:pt idx="1445">
                  <c:v>455</c:v>
                </c:pt>
                <c:pt idx="1446">
                  <c:v>458</c:v>
                </c:pt>
                <c:pt idx="1447">
                  <c:v>461</c:v>
                </c:pt>
                <c:pt idx="1448">
                  <c:v>480</c:v>
                </c:pt>
                <c:pt idx="1449">
                  <c:v>478</c:v>
                </c:pt>
                <c:pt idx="1450">
                  <c:v>460</c:v>
                </c:pt>
                <c:pt idx="1451">
                  <c:v>454</c:v>
                </c:pt>
                <c:pt idx="1452">
                  <c:v>453</c:v>
                </c:pt>
                <c:pt idx="1453">
                  <c:v>455</c:v>
                </c:pt>
                <c:pt idx="1454">
                  <c:v>456</c:v>
                </c:pt>
                <c:pt idx="1455">
                  <c:v>475</c:v>
                </c:pt>
                <c:pt idx="1456">
                  <c:v>458</c:v>
                </c:pt>
                <c:pt idx="1457">
                  <c:v>464</c:v>
                </c:pt>
                <c:pt idx="1458">
                  <c:v>465</c:v>
                </c:pt>
                <c:pt idx="1459">
                  <c:v>460</c:v>
                </c:pt>
                <c:pt idx="1460">
                  <c:v>469</c:v>
                </c:pt>
                <c:pt idx="1461">
                  <c:v>478</c:v>
                </c:pt>
                <c:pt idx="1462">
                  <c:v>460</c:v>
                </c:pt>
                <c:pt idx="1463">
                  <c:v>465</c:v>
                </c:pt>
                <c:pt idx="1464">
                  <c:v>470</c:v>
                </c:pt>
                <c:pt idx="1465">
                  <c:v>462</c:v>
                </c:pt>
                <c:pt idx="1466">
                  <c:v>461</c:v>
                </c:pt>
                <c:pt idx="1467">
                  <c:v>482</c:v>
                </c:pt>
                <c:pt idx="1468">
                  <c:v>467</c:v>
                </c:pt>
                <c:pt idx="1469">
                  <c:v>461</c:v>
                </c:pt>
                <c:pt idx="1470">
                  <c:v>459</c:v>
                </c:pt>
                <c:pt idx="1471">
                  <c:v>471</c:v>
                </c:pt>
                <c:pt idx="1472">
                  <c:v>463</c:v>
                </c:pt>
                <c:pt idx="1473">
                  <c:v>485</c:v>
                </c:pt>
                <c:pt idx="1474">
                  <c:v>468</c:v>
                </c:pt>
                <c:pt idx="1475">
                  <c:v>474</c:v>
                </c:pt>
                <c:pt idx="1476">
                  <c:v>466</c:v>
                </c:pt>
                <c:pt idx="1477">
                  <c:v>465</c:v>
                </c:pt>
                <c:pt idx="1478">
                  <c:v>478</c:v>
                </c:pt>
                <c:pt idx="1479">
                  <c:v>484</c:v>
                </c:pt>
                <c:pt idx="1480">
                  <c:v>466</c:v>
                </c:pt>
                <c:pt idx="1481">
                  <c:v>479</c:v>
                </c:pt>
                <c:pt idx="1482">
                  <c:v>462</c:v>
                </c:pt>
                <c:pt idx="1483">
                  <c:v>467</c:v>
                </c:pt>
                <c:pt idx="1484">
                  <c:v>475</c:v>
                </c:pt>
                <c:pt idx="1485">
                  <c:v>490</c:v>
                </c:pt>
                <c:pt idx="1486">
                  <c:v>479</c:v>
                </c:pt>
                <c:pt idx="1487">
                  <c:v>466</c:v>
                </c:pt>
                <c:pt idx="1488">
                  <c:v>467</c:v>
                </c:pt>
                <c:pt idx="1489">
                  <c:v>464</c:v>
                </c:pt>
                <c:pt idx="1490">
                  <c:v>471</c:v>
                </c:pt>
                <c:pt idx="1491">
                  <c:v>494</c:v>
                </c:pt>
                <c:pt idx="1492">
                  <c:v>474</c:v>
                </c:pt>
                <c:pt idx="1493">
                  <c:v>479</c:v>
                </c:pt>
                <c:pt idx="1494">
                  <c:v>468</c:v>
                </c:pt>
                <c:pt idx="1495">
                  <c:v>474</c:v>
                </c:pt>
                <c:pt idx="1496">
                  <c:v>479</c:v>
                </c:pt>
                <c:pt idx="1497">
                  <c:v>491</c:v>
                </c:pt>
                <c:pt idx="1498">
                  <c:v>478</c:v>
                </c:pt>
                <c:pt idx="1499">
                  <c:v>476</c:v>
                </c:pt>
                <c:pt idx="1500">
                  <c:v>510</c:v>
                </c:pt>
                <c:pt idx="1501">
                  <c:v>480</c:v>
                </c:pt>
                <c:pt idx="1502">
                  <c:v>472</c:v>
                </c:pt>
                <c:pt idx="1503">
                  <c:v>498</c:v>
                </c:pt>
                <c:pt idx="1504">
                  <c:v>486</c:v>
                </c:pt>
                <c:pt idx="1505">
                  <c:v>483</c:v>
                </c:pt>
                <c:pt idx="1506">
                  <c:v>501</c:v>
                </c:pt>
                <c:pt idx="1507">
                  <c:v>476</c:v>
                </c:pt>
                <c:pt idx="1508">
                  <c:v>479</c:v>
                </c:pt>
                <c:pt idx="1509">
                  <c:v>489</c:v>
                </c:pt>
                <c:pt idx="1510">
                  <c:v>487</c:v>
                </c:pt>
                <c:pt idx="1511">
                  <c:v>476</c:v>
                </c:pt>
                <c:pt idx="1512">
                  <c:v>480</c:v>
                </c:pt>
                <c:pt idx="1513">
                  <c:v>475</c:v>
                </c:pt>
                <c:pt idx="1514">
                  <c:v>476</c:v>
                </c:pt>
                <c:pt idx="1515">
                  <c:v>496</c:v>
                </c:pt>
                <c:pt idx="1516">
                  <c:v>489</c:v>
                </c:pt>
                <c:pt idx="1517">
                  <c:v>477</c:v>
                </c:pt>
                <c:pt idx="1518">
                  <c:v>479</c:v>
                </c:pt>
                <c:pt idx="1519">
                  <c:v>483</c:v>
                </c:pt>
                <c:pt idx="1520">
                  <c:v>488</c:v>
                </c:pt>
                <c:pt idx="1521">
                  <c:v>498</c:v>
                </c:pt>
                <c:pt idx="1522">
                  <c:v>488</c:v>
                </c:pt>
                <c:pt idx="1523">
                  <c:v>482</c:v>
                </c:pt>
                <c:pt idx="1524">
                  <c:v>492</c:v>
                </c:pt>
                <c:pt idx="1525">
                  <c:v>496</c:v>
                </c:pt>
                <c:pt idx="1526">
                  <c:v>483</c:v>
                </c:pt>
                <c:pt idx="1527">
                  <c:v>499</c:v>
                </c:pt>
                <c:pt idx="1528">
                  <c:v>492</c:v>
                </c:pt>
                <c:pt idx="1529">
                  <c:v>484</c:v>
                </c:pt>
                <c:pt idx="1530">
                  <c:v>495</c:v>
                </c:pt>
                <c:pt idx="1531">
                  <c:v>477</c:v>
                </c:pt>
                <c:pt idx="1532">
                  <c:v>482</c:v>
                </c:pt>
                <c:pt idx="1533">
                  <c:v>514</c:v>
                </c:pt>
                <c:pt idx="1534">
                  <c:v>484</c:v>
                </c:pt>
                <c:pt idx="1535">
                  <c:v>488</c:v>
                </c:pt>
                <c:pt idx="1536">
                  <c:v>481</c:v>
                </c:pt>
                <c:pt idx="1537">
                  <c:v>495</c:v>
                </c:pt>
                <c:pt idx="1538">
                  <c:v>487</c:v>
                </c:pt>
                <c:pt idx="1539">
                  <c:v>519</c:v>
                </c:pt>
                <c:pt idx="1540">
                  <c:v>501</c:v>
                </c:pt>
                <c:pt idx="1541">
                  <c:v>498</c:v>
                </c:pt>
                <c:pt idx="1542">
                  <c:v>491</c:v>
                </c:pt>
                <c:pt idx="1543">
                  <c:v>491</c:v>
                </c:pt>
                <c:pt idx="1544">
                  <c:v>482</c:v>
                </c:pt>
                <c:pt idx="1545">
                  <c:v>506</c:v>
                </c:pt>
                <c:pt idx="1546">
                  <c:v>497</c:v>
                </c:pt>
                <c:pt idx="1547">
                  <c:v>490</c:v>
                </c:pt>
                <c:pt idx="1548">
                  <c:v>488</c:v>
                </c:pt>
                <c:pt idx="1549">
                  <c:v>501</c:v>
                </c:pt>
                <c:pt idx="1550">
                  <c:v>489</c:v>
                </c:pt>
                <c:pt idx="1551">
                  <c:v>513</c:v>
                </c:pt>
                <c:pt idx="1552">
                  <c:v>496</c:v>
                </c:pt>
                <c:pt idx="1553">
                  <c:v>492</c:v>
                </c:pt>
                <c:pt idx="1554">
                  <c:v>483</c:v>
                </c:pt>
                <c:pt idx="1555">
                  <c:v>499</c:v>
                </c:pt>
                <c:pt idx="1556">
                  <c:v>490</c:v>
                </c:pt>
                <c:pt idx="1557">
                  <c:v>506</c:v>
                </c:pt>
                <c:pt idx="1558">
                  <c:v>501</c:v>
                </c:pt>
                <c:pt idx="1559">
                  <c:v>493</c:v>
                </c:pt>
                <c:pt idx="1560">
                  <c:v>486</c:v>
                </c:pt>
                <c:pt idx="1561">
                  <c:v>523</c:v>
                </c:pt>
                <c:pt idx="1562">
                  <c:v>500</c:v>
                </c:pt>
                <c:pt idx="1563">
                  <c:v>521</c:v>
                </c:pt>
                <c:pt idx="1564">
                  <c:v>510</c:v>
                </c:pt>
                <c:pt idx="1565">
                  <c:v>493</c:v>
                </c:pt>
                <c:pt idx="1566">
                  <c:v>496</c:v>
                </c:pt>
                <c:pt idx="1567">
                  <c:v>505</c:v>
                </c:pt>
                <c:pt idx="1568">
                  <c:v>505</c:v>
                </c:pt>
                <c:pt idx="1569">
                  <c:v>521</c:v>
                </c:pt>
                <c:pt idx="1570">
                  <c:v>517</c:v>
                </c:pt>
                <c:pt idx="1571">
                  <c:v>511</c:v>
                </c:pt>
                <c:pt idx="1572">
                  <c:v>504</c:v>
                </c:pt>
                <c:pt idx="1573">
                  <c:v>498</c:v>
                </c:pt>
                <c:pt idx="1574">
                  <c:v>519</c:v>
                </c:pt>
                <c:pt idx="1575">
                  <c:v>523</c:v>
                </c:pt>
                <c:pt idx="1576">
                  <c:v>494</c:v>
                </c:pt>
                <c:pt idx="1577">
                  <c:v>510</c:v>
                </c:pt>
                <c:pt idx="1578">
                  <c:v>500</c:v>
                </c:pt>
                <c:pt idx="1579">
                  <c:v>493</c:v>
                </c:pt>
                <c:pt idx="1580">
                  <c:v>506</c:v>
                </c:pt>
                <c:pt idx="1581">
                  <c:v>539</c:v>
                </c:pt>
                <c:pt idx="1582">
                  <c:v>508</c:v>
                </c:pt>
                <c:pt idx="1583">
                  <c:v>503</c:v>
                </c:pt>
                <c:pt idx="1584">
                  <c:v>500</c:v>
                </c:pt>
                <c:pt idx="1585">
                  <c:v>509</c:v>
                </c:pt>
                <c:pt idx="1586">
                  <c:v>499</c:v>
                </c:pt>
                <c:pt idx="1587">
                  <c:v>530</c:v>
                </c:pt>
                <c:pt idx="1588">
                  <c:v>510</c:v>
                </c:pt>
                <c:pt idx="1589">
                  <c:v>522</c:v>
                </c:pt>
                <c:pt idx="1590">
                  <c:v>504</c:v>
                </c:pt>
                <c:pt idx="1591">
                  <c:v>505</c:v>
                </c:pt>
                <c:pt idx="1592">
                  <c:v>520</c:v>
                </c:pt>
                <c:pt idx="1593">
                  <c:v>527</c:v>
                </c:pt>
                <c:pt idx="1594">
                  <c:v>501</c:v>
                </c:pt>
                <c:pt idx="1595">
                  <c:v>504</c:v>
                </c:pt>
                <c:pt idx="1596">
                  <c:v>496</c:v>
                </c:pt>
                <c:pt idx="1597">
                  <c:v>504</c:v>
                </c:pt>
                <c:pt idx="1598">
                  <c:v>511</c:v>
                </c:pt>
                <c:pt idx="1599">
                  <c:v>518</c:v>
                </c:pt>
                <c:pt idx="1600">
                  <c:v>506</c:v>
                </c:pt>
                <c:pt idx="1601">
                  <c:v>520</c:v>
                </c:pt>
                <c:pt idx="1602">
                  <c:v>516</c:v>
                </c:pt>
                <c:pt idx="1603">
                  <c:v>504</c:v>
                </c:pt>
                <c:pt idx="1604">
                  <c:v>506</c:v>
                </c:pt>
                <c:pt idx="1605">
                  <c:v>533</c:v>
                </c:pt>
                <c:pt idx="1606">
                  <c:v>507</c:v>
                </c:pt>
                <c:pt idx="1607">
                  <c:v>512</c:v>
                </c:pt>
                <c:pt idx="1608">
                  <c:v>513</c:v>
                </c:pt>
                <c:pt idx="1609">
                  <c:v>509</c:v>
                </c:pt>
                <c:pt idx="1610">
                  <c:v>519</c:v>
                </c:pt>
                <c:pt idx="1611">
                  <c:v>531</c:v>
                </c:pt>
                <c:pt idx="1612">
                  <c:v>518</c:v>
                </c:pt>
                <c:pt idx="1613">
                  <c:v>531</c:v>
                </c:pt>
                <c:pt idx="1614">
                  <c:v>510</c:v>
                </c:pt>
                <c:pt idx="1615">
                  <c:v>504</c:v>
                </c:pt>
                <c:pt idx="1616">
                  <c:v>513</c:v>
                </c:pt>
                <c:pt idx="1617">
                  <c:v>526</c:v>
                </c:pt>
                <c:pt idx="1618">
                  <c:v>513</c:v>
                </c:pt>
                <c:pt idx="1619">
                  <c:v>506</c:v>
                </c:pt>
                <c:pt idx="1620">
                  <c:v>518</c:v>
                </c:pt>
                <c:pt idx="1621">
                  <c:v>508</c:v>
                </c:pt>
                <c:pt idx="1622">
                  <c:v>511</c:v>
                </c:pt>
                <c:pt idx="1623">
                  <c:v>535</c:v>
                </c:pt>
                <c:pt idx="1624">
                  <c:v>541</c:v>
                </c:pt>
                <c:pt idx="1625">
                  <c:v>513</c:v>
                </c:pt>
                <c:pt idx="1626">
                  <c:v>523</c:v>
                </c:pt>
                <c:pt idx="1627">
                  <c:v>558</c:v>
                </c:pt>
                <c:pt idx="1628">
                  <c:v>511</c:v>
                </c:pt>
                <c:pt idx="1629">
                  <c:v>533</c:v>
                </c:pt>
                <c:pt idx="1630">
                  <c:v>515</c:v>
                </c:pt>
                <c:pt idx="1631">
                  <c:v>519</c:v>
                </c:pt>
                <c:pt idx="1632">
                  <c:v>518</c:v>
                </c:pt>
                <c:pt idx="1633">
                  <c:v>513</c:v>
                </c:pt>
                <c:pt idx="1634">
                  <c:v>527</c:v>
                </c:pt>
                <c:pt idx="1635">
                  <c:v>533</c:v>
                </c:pt>
                <c:pt idx="1636">
                  <c:v>531</c:v>
                </c:pt>
                <c:pt idx="1637">
                  <c:v>519</c:v>
                </c:pt>
                <c:pt idx="1638">
                  <c:v>518</c:v>
                </c:pt>
                <c:pt idx="1639">
                  <c:v>518</c:v>
                </c:pt>
                <c:pt idx="1640">
                  <c:v>516</c:v>
                </c:pt>
                <c:pt idx="1641">
                  <c:v>534</c:v>
                </c:pt>
                <c:pt idx="1642">
                  <c:v>532</c:v>
                </c:pt>
                <c:pt idx="1643">
                  <c:v>527</c:v>
                </c:pt>
                <c:pt idx="1644">
                  <c:v>522</c:v>
                </c:pt>
                <c:pt idx="1645">
                  <c:v>523</c:v>
                </c:pt>
                <c:pt idx="1646">
                  <c:v>519</c:v>
                </c:pt>
                <c:pt idx="1647">
                  <c:v>553</c:v>
                </c:pt>
                <c:pt idx="1648">
                  <c:v>519</c:v>
                </c:pt>
                <c:pt idx="1649">
                  <c:v>526</c:v>
                </c:pt>
                <c:pt idx="1650">
                  <c:v>522</c:v>
                </c:pt>
                <c:pt idx="1651">
                  <c:v>527</c:v>
                </c:pt>
                <c:pt idx="1652">
                  <c:v>513</c:v>
                </c:pt>
                <c:pt idx="1653">
                  <c:v>539</c:v>
                </c:pt>
                <c:pt idx="1654">
                  <c:v>534</c:v>
                </c:pt>
                <c:pt idx="1655">
                  <c:v>523</c:v>
                </c:pt>
                <c:pt idx="1656">
                  <c:v>537</c:v>
                </c:pt>
                <c:pt idx="1657">
                  <c:v>520</c:v>
                </c:pt>
                <c:pt idx="1658">
                  <c:v>530</c:v>
                </c:pt>
                <c:pt idx="1659">
                  <c:v>544</c:v>
                </c:pt>
                <c:pt idx="1660">
                  <c:v>524</c:v>
                </c:pt>
                <c:pt idx="1661">
                  <c:v>526</c:v>
                </c:pt>
                <c:pt idx="1662">
                  <c:v>518</c:v>
                </c:pt>
                <c:pt idx="1663">
                  <c:v>521</c:v>
                </c:pt>
                <c:pt idx="1664">
                  <c:v>528</c:v>
                </c:pt>
                <c:pt idx="1665">
                  <c:v>549</c:v>
                </c:pt>
                <c:pt idx="1666">
                  <c:v>529</c:v>
                </c:pt>
                <c:pt idx="1667">
                  <c:v>536</c:v>
                </c:pt>
                <c:pt idx="1668">
                  <c:v>537</c:v>
                </c:pt>
                <c:pt idx="1669">
                  <c:v>524</c:v>
                </c:pt>
                <c:pt idx="1670">
                  <c:v>540</c:v>
                </c:pt>
                <c:pt idx="1671">
                  <c:v>552</c:v>
                </c:pt>
                <c:pt idx="1672">
                  <c:v>540</c:v>
                </c:pt>
                <c:pt idx="1673">
                  <c:v>525</c:v>
                </c:pt>
                <c:pt idx="1674">
                  <c:v>532</c:v>
                </c:pt>
                <c:pt idx="1675">
                  <c:v>522</c:v>
                </c:pt>
                <c:pt idx="1676">
                  <c:v>524</c:v>
                </c:pt>
                <c:pt idx="1677">
                  <c:v>557</c:v>
                </c:pt>
                <c:pt idx="1678">
                  <c:v>556</c:v>
                </c:pt>
                <c:pt idx="1679">
                  <c:v>529</c:v>
                </c:pt>
                <c:pt idx="1680">
                  <c:v>537</c:v>
                </c:pt>
                <c:pt idx="1681">
                  <c:v>533</c:v>
                </c:pt>
                <c:pt idx="1682">
                  <c:v>533</c:v>
                </c:pt>
                <c:pt idx="1683">
                  <c:v>552</c:v>
                </c:pt>
                <c:pt idx="1684">
                  <c:v>552</c:v>
                </c:pt>
                <c:pt idx="1685">
                  <c:v>540</c:v>
                </c:pt>
                <c:pt idx="1686">
                  <c:v>542</c:v>
                </c:pt>
                <c:pt idx="1687">
                  <c:v>526</c:v>
                </c:pt>
                <c:pt idx="1688">
                  <c:v>538</c:v>
                </c:pt>
                <c:pt idx="1689">
                  <c:v>565</c:v>
                </c:pt>
                <c:pt idx="1690">
                  <c:v>556</c:v>
                </c:pt>
                <c:pt idx="1691">
                  <c:v>530</c:v>
                </c:pt>
                <c:pt idx="1692">
                  <c:v>544</c:v>
                </c:pt>
                <c:pt idx="1693">
                  <c:v>541</c:v>
                </c:pt>
                <c:pt idx="1694">
                  <c:v>535</c:v>
                </c:pt>
                <c:pt idx="1695">
                  <c:v>558</c:v>
                </c:pt>
                <c:pt idx="1696">
                  <c:v>537</c:v>
                </c:pt>
                <c:pt idx="1697">
                  <c:v>533</c:v>
                </c:pt>
                <c:pt idx="1698">
                  <c:v>542</c:v>
                </c:pt>
                <c:pt idx="1699">
                  <c:v>543</c:v>
                </c:pt>
                <c:pt idx="1700">
                  <c:v>532</c:v>
                </c:pt>
                <c:pt idx="1701">
                  <c:v>551</c:v>
                </c:pt>
                <c:pt idx="1702">
                  <c:v>538</c:v>
                </c:pt>
                <c:pt idx="1703">
                  <c:v>536</c:v>
                </c:pt>
                <c:pt idx="1704">
                  <c:v>530</c:v>
                </c:pt>
                <c:pt idx="1705">
                  <c:v>544</c:v>
                </c:pt>
                <c:pt idx="1706">
                  <c:v>533</c:v>
                </c:pt>
                <c:pt idx="1707">
                  <c:v>569</c:v>
                </c:pt>
                <c:pt idx="1708">
                  <c:v>548</c:v>
                </c:pt>
                <c:pt idx="1709">
                  <c:v>533</c:v>
                </c:pt>
                <c:pt idx="1710">
                  <c:v>550</c:v>
                </c:pt>
                <c:pt idx="1711">
                  <c:v>542</c:v>
                </c:pt>
                <c:pt idx="1712">
                  <c:v>537</c:v>
                </c:pt>
                <c:pt idx="1713">
                  <c:v>562</c:v>
                </c:pt>
                <c:pt idx="1714">
                  <c:v>541</c:v>
                </c:pt>
                <c:pt idx="1715">
                  <c:v>546</c:v>
                </c:pt>
                <c:pt idx="1716">
                  <c:v>548</c:v>
                </c:pt>
                <c:pt idx="1717">
                  <c:v>550</c:v>
                </c:pt>
                <c:pt idx="1718">
                  <c:v>544</c:v>
                </c:pt>
                <c:pt idx="1719">
                  <c:v>557</c:v>
                </c:pt>
                <c:pt idx="1720">
                  <c:v>543</c:v>
                </c:pt>
                <c:pt idx="1721">
                  <c:v>544</c:v>
                </c:pt>
                <c:pt idx="1722">
                  <c:v>541</c:v>
                </c:pt>
                <c:pt idx="1723">
                  <c:v>545</c:v>
                </c:pt>
                <c:pt idx="1724">
                  <c:v>554</c:v>
                </c:pt>
                <c:pt idx="1725">
                  <c:v>561</c:v>
                </c:pt>
                <c:pt idx="1726">
                  <c:v>559</c:v>
                </c:pt>
                <c:pt idx="1727">
                  <c:v>547</c:v>
                </c:pt>
                <c:pt idx="1728">
                  <c:v>555</c:v>
                </c:pt>
                <c:pt idx="1729">
                  <c:v>550</c:v>
                </c:pt>
                <c:pt idx="1730">
                  <c:v>550</c:v>
                </c:pt>
                <c:pt idx="1731">
                  <c:v>567</c:v>
                </c:pt>
                <c:pt idx="1732">
                  <c:v>547</c:v>
                </c:pt>
                <c:pt idx="1733">
                  <c:v>549</c:v>
                </c:pt>
                <c:pt idx="1734">
                  <c:v>548</c:v>
                </c:pt>
                <c:pt idx="1735">
                  <c:v>562</c:v>
                </c:pt>
                <c:pt idx="1736">
                  <c:v>549</c:v>
                </c:pt>
                <c:pt idx="1737">
                  <c:v>574</c:v>
                </c:pt>
                <c:pt idx="1738">
                  <c:v>559</c:v>
                </c:pt>
                <c:pt idx="1739">
                  <c:v>560</c:v>
                </c:pt>
                <c:pt idx="1740">
                  <c:v>578</c:v>
                </c:pt>
                <c:pt idx="1741">
                  <c:v>547</c:v>
                </c:pt>
                <c:pt idx="1742">
                  <c:v>549</c:v>
                </c:pt>
                <c:pt idx="1743">
                  <c:v>579</c:v>
                </c:pt>
                <c:pt idx="1744">
                  <c:v>560</c:v>
                </c:pt>
                <c:pt idx="1745">
                  <c:v>555</c:v>
                </c:pt>
                <c:pt idx="1746">
                  <c:v>553</c:v>
                </c:pt>
                <c:pt idx="1747">
                  <c:v>548</c:v>
                </c:pt>
                <c:pt idx="1748">
                  <c:v>551</c:v>
                </c:pt>
                <c:pt idx="1749">
                  <c:v>566</c:v>
                </c:pt>
                <c:pt idx="1750">
                  <c:v>564</c:v>
                </c:pt>
                <c:pt idx="1751">
                  <c:v>547</c:v>
                </c:pt>
                <c:pt idx="1752">
                  <c:v>581</c:v>
                </c:pt>
                <c:pt idx="1753">
                  <c:v>551</c:v>
                </c:pt>
                <c:pt idx="1754">
                  <c:v>571</c:v>
                </c:pt>
                <c:pt idx="1755">
                  <c:v>568</c:v>
                </c:pt>
                <c:pt idx="1756">
                  <c:v>554</c:v>
                </c:pt>
                <c:pt idx="1757">
                  <c:v>549</c:v>
                </c:pt>
                <c:pt idx="1758">
                  <c:v>552</c:v>
                </c:pt>
                <c:pt idx="1759">
                  <c:v>551</c:v>
                </c:pt>
                <c:pt idx="1760">
                  <c:v>554</c:v>
                </c:pt>
                <c:pt idx="1761">
                  <c:v>576</c:v>
                </c:pt>
                <c:pt idx="1762">
                  <c:v>571</c:v>
                </c:pt>
                <c:pt idx="1763">
                  <c:v>557</c:v>
                </c:pt>
                <c:pt idx="1764">
                  <c:v>560</c:v>
                </c:pt>
                <c:pt idx="1765">
                  <c:v>554</c:v>
                </c:pt>
                <c:pt idx="1766">
                  <c:v>552</c:v>
                </c:pt>
                <c:pt idx="1767">
                  <c:v>588</c:v>
                </c:pt>
                <c:pt idx="1768">
                  <c:v>565</c:v>
                </c:pt>
                <c:pt idx="1769">
                  <c:v>558</c:v>
                </c:pt>
                <c:pt idx="1770">
                  <c:v>556</c:v>
                </c:pt>
                <c:pt idx="1771">
                  <c:v>559</c:v>
                </c:pt>
                <c:pt idx="1772">
                  <c:v>560</c:v>
                </c:pt>
                <c:pt idx="1773">
                  <c:v>577</c:v>
                </c:pt>
                <c:pt idx="1774">
                  <c:v>597</c:v>
                </c:pt>
                <c:pt idx="1775">
                  <c:v>569</c:v>
                </c:pt>
                <c:pt idx="1776">
                  <c:v>570</c:v>
                </c:pt>
                <c:pt idx="1777">
                  <c:v>554</c:v>
                </c:pt>
                <c:pt idx="1778">
                  <c:v>570</c:v>
                </c:pt>
                <c:pt idx="1779">
                  <c:v>579</c:v>
                </c:pt>
                <c:pt idx="1780">
                  <c:v>581</c:v>
                </c:pt>
                <c:pt idx="1781">
                  <c:v>562</c:v>
                </c:pt>
                <c:pt idx="1782">
                  <c:v>559</c:v>
                </c:pt>
                <c:pt idx="1783">
                  <c:v>563</c:v>
                </c:pt>
                <c:pt idx="1784">
                  <c:v>559</c:v>
                </c:pt>
                <c:pt idx="1785">
                  <c:v>600</c:v>
                </c:pt>
                <c:pt idx="1786">
                  <c:v>571</c:v>
                </c:pt>
                <c:pt idx="1787">
                  <c:v>555</c:v>
                </c:pt>
                <c:pt idx="1788">
                  <c:v>560</c:v>
                </c:pt>
                <c:pt idx="1789">
                  <c:v>571</c:v>
                </c:pt>
                <c:pt idx="1790">
                  <c:v>570</c:v>
                </c:pt>
                <c:pt idx="1791">
                  <c:v>622</c:v>
                </c:pt>
                <c:pt idx="1792">
                  <c:v>573</c:v>
                </c:pt>
                <c:pt idx="1793">
                  <c:v>569</c:v>
                </c:pt>
                <c:pt idx="1794">
                  <c:v>565</c:v>
                </c:pt>
                <c:pt idx="1795">
                  <c:v>562</c:v>
                </c:pt>
                <c:pt idx="1796">
                  <c:v>574</c:v>
                </c:pt>
                <c:pt idx="1797">
                  <c:v>600</c:v>
                </c:pt>
                <c:pt idx="1798">
                  <c:v>577</c:v>
                </c:pt>
                <c:pt idx="1799">
                  <c:v>574</c:v>
                </c:pt>
                <c:pt idx="1800">
                  <c:v>583</c:v>
                </c:pt>
                <c:pt idx="1801">
                  <c:v>588</c:v>
                </c:pt>
                <c:pt idx="1802">
                  <c:v>587</c:v>
                </c:pt>
                <c:pt idx="1803">
                  <c:v>590</c:v>
                </c:pt>
                <c:pt idx="1804">
                  <c:v>593</c:v>
                </c:pt>
                <c:pt idx="1805">
                  <c:v>576</c:v>
                </c:pt>
                <c:pt idx="1806">
                  <c:v>569</c:v>
                </c:pt>
                <c:pt idx="1807">
                  <c:v>568</c:v>
                </c:pt>
                <c:pt idx="1808">
                  <c:v>582</c:v>
                </c:pt>
                <c:pt idx="1809">
                  <c:v>589</c:v>
                </c:pt>
                <c:pt idx="1810">
                  <c:v>587</c:v>
                </c:pt>
                <c:pt idx="1811">
                  <c:v>575</c:v>
                </c:pt>
                <c:pt idx="1812">
                  <c:v>580</c:v>
                </c:pt>
                <c:pt idx="1813">
                  <c:v>573</c:v>
                </c:pt>
                <c:pt idx="1814">
                  <c:v>567</c:v>
                </c:pt>
                <c:pt idx="1815">
                  <c:v>596</c:v>
                </c:pt>
                <c:pt idx="1816">
                  <c:v>576</c:v>
                </c:pt>
                <c:pt idx="1817">
                  <c:v>567</c:v>
                </c:pt>
                <c:pt idx="1818">
                  <c:v>570</c:v>
                </c:pt>
                <c:pt idx="1819">
                  <c:v>581</c:v>
                </c:pt>
                <c:pt idx="1820">
                  <c:v>572</c:v>
                </c:pt>
                <c:pt idx="1821">
                  <c:v>587</c:v>
                </c:pt>
                <c:pt idx="1822">
                  <c:v>579</c:v>
                </c:pt>
                <c:pt idx="1823">
                  <c:v>571</c:v>
                </c:pt>
                <c:pt idx="1824">
                  <c:v>587</c:v>
                </c:pt>
                <c:pt idx="1825">
                  <c:v>582</c:v>
                </c:pt>
                <c:pt idx="1826">
                  <c:v>574</c:v>
                </c:pt>
                <c:pt idx="1827">
                  <c:v>600</c:v>
                </c:pt>
                <c:pt idx="1828">
                  <c:v>583</c:v>
                </c:pt>
                <c:pt idx="1829">
                  <c:v>575</c:v>
                </c:pt>
                <c:pt idx="1830">
                  <c:v>571</c:v>
                </c:pt>
                <c:pt idx="1831">
                  <c:v>599</c:v>
                </c:pt>
                <c:pt idx="1832">
                  <c:v>577</c:v>
                </c:pt>
                <c:pt idx="1833">
                  <c:v>611</c:v>
                </c:pt>
                <c:pt idx="1834">
                  <c:v>582</c:v>
                </c:pt>
                <c:pt idx="1835">
                  <c:v>577</c:v>
                </c:pt>
                <c:pt idx="1836">
                  <c:v>579</c:v>
                </c:pt>
                <c:pt idx="1837">
                  <c:v>599</c:v>
                </c:pt>
                <c:pt idx="1838">
                  <c:v>581</c:v>
                </c:pt>
                <c:pt idx="1839">
                  <c:v>591</c:v>
                </c:pt>
                <c:pt idx="1840">
                  <c:v>589</c:v>
                </c:pt>
                <c:pt idx="1841">
                  <c:v>587</c:v>
                </c:pt>
                <c:pt idx="1842">
                  <c:v>585</c:v>
                </c:pt>
                <c:pt idx="1843">
                  <c:v>597</c:v>
                </c:pt>
                <c:pt idx="1844">
                  <c:v>581</c:v>
                </c:pt>
                <c:pt idx="1845">
                  <c:v>613</c:v>
                </c:pt>
                <c:pt idx="1846">
                  <c:v>593</c:v>
                </c:pt>
                <c:pt idx="1847">
                  <c:v>599</c:v>
                </c:pt>
                <c:pt idx="1848">
                  <c:v>588</c:v>
                </c:pt>
                <c:pt idx="1849">
                  <c:v>583</c:v>
                </c:pt>
                <c:pt idx="1850">
                  <c:v>579</c:v>
                </c:pt>
                <c:pt idx="1851">
                  <c:v>619</c:v>
                </c:pt>
                <c:pt idx="1852">
                  <c:v>598</c:v>
                </c:pt>
                <c:pt idx="1853">
                  <c:v>586</c:v>
                </c:pt>
                <c:pt idx="1854">
                  <c:v>589</c:v>
                </c:pt>
                <c:pt idx="1855">
                  <c:v>577</c:v>
                </c:pt>
                <c:pt idx="1856">
                  <c:v>599</c:v>
                </c:pt>
                <c:pt idx="1857">
                  <c:v>602</c:v>
                </c:pt>
                <c:pt idx="1858">
                  <c:v>591</c:v>
                </c:pt>
                <c:pt idx="1859">
                  <c:v>606</c:v>
                </c:pt>
                <c:pt idx="1860">
                  <c:v>596</c:v>
                </c:pt>
                <c:pt idx="1861">
                  <c:v>587</c:v>
                </c:pt>
                <c:pt idx="1862">
                  <c:v>579</c:v>
                </c:pt>
                <c:pt idx="1863">
                  <c:v>620</c:v>
                </c:pt>
                <c:pt idx="1864">
                  <c:v>592</c:v>
                </c:pt>
                <c:pt idx="1865">
                  <c:v>585</c:v>
                </c:pt>
                <c:pt idx="1866">
                  <c:v>590</c:v>
                </c:pt>
                <c:pt idx="1867">
                  <c:v>585</c:v>
                </c:pt>
                <c:pt idx="1868">
                  <c:v>589</c:v>
                </c:pt>
                <c:pt idx="1869">
                  <c:v>609</c:v>
                </c:pt>
                <c:pt idx="1870">
                  <c:v>594</c:v>
                </c:pt>
                <c:pt idx="1871">
                  <c:v>600</c:v>
                </c:pt>
                <c:pt idx="1872">
                  <c:v>608</c:v>
                </c:pt>
                <c:pt idx="1873">
                  <c:v>595</c:v>
                </c:pt>
                <c:pt idx="1874">
                  <c:v>596</c:v>
                </c:pt>
                <c:pt idx="1875">
                  <c:v>617</c:v>
                </c:pt>
                <c:pt idx="1876">
                  <c:v>606</c:v>
                </c:pt>
                <c:pt idx="1877">
                  <c:v>598</c:v>
                </c:pt>
                <c:pt idx="1878">
                  <c:v>602</c:v>
                </c:pt>
                <c:pt idx="1879">
                  <c:v>593</c:v>
                </c:pt>
                <c:pt idx="1880">
                  <c:v>592</c:v>
                </c:pt>
                <c:pt idx="1881">
                  <c:v>626</c:v>
                </c:pt>
                <c:pt idx="1882">
                  <c:v>605</c:v>
                </c:pt>
                <c:pt idx="1883">
                  <c:v>603</c:v>
                </c:pt>
                <c:pt idx="1884">
                  <c:v>598</c:v>
                </c:pt>
                <c:pt idx="1885">
                  <c:v>586</c:v>
                </c:pt>
                <c:pt idx="1886">
                  <c:v>613</c:v>
                </c:pt>
                <c:pt idx="1887">
                  <c:v>619</c:v>
                </c:pt>
                <c:pt idx="1888">
                  <c:v>603</c:v>
                </c:pt>
                <c:pt idx="1889">
                  <c:v>591</c:v>
                </c:pt>
                <c:pt idx="1890">
                  <c:v>606</c:v>
                </c:pt>
                <c:pt idx="1891">
                  <c:v>598</c:v>
                </c:pt>
                <c:pt idx="1892">
                  <c:v>605</c:v>
                </c:pt>
                <c:pt idx="1893">
                  <c:v>631</c:v>
                </c:pt>
                <c:pt idx="1894">
                  <c:v>605</c:v>
                </c:pt>
                <c:pt idx="1895">
                  <c:v>595</c:v>
                </c:pt>
                <c:pt idx="1896">
                  <c:v>594</c:v>
                </c:pt>
                <c:pt idx="1897">
                  <c:v>602</c:v>
                </c:pt>
                <c:pt idx="1898">
                  <c:v>602</c:v>
                </c:pt>
                <c:pt idx="1899">
                  <c:v>636</c:v>
                </c:pt>
                <c:pt idx="1900">
                  <c:v>603</c:v>
                </c:pt>
                <c:pt idx="1901">
                  <c:v>601</c:v>
                </c:pt>
                <c:pt idx="1902">
                  <c:v>602</c:v>
                </c:pt>
                <c:pt idx="1903">
                  <c:v>598</c:v>
                </c:pt>
                <c:pt idx="1904">
                  <c:v>595</c:v>
                </c:pt>
                <c:pt idx="1905">
                  <c:v>622</c:v>
                </c:pt>
                <c:pt idx="1906">
                  <c:v>603</c:v>
                </c:pt>
                <c:pt idx="1907">
                  <c:v>597</c:v>
                </c:pt>
                <c:pt idx="1908">
                  <c:v>606</c:v>
                </c:pt>
                <c:pt idx="1909">
                  <c:v>600</c:v>
                </c:pt>
                <c:pt idx="1910">
                  <c:v>612</c:v>
                </c:pt>
                <c:pt idx="1911">
                  <c:v>636</c:v>
                </c:pt>
                <c:pt idx="1912">
                  <c:v>635</c:v>
                </c:pt>
                <c:pt idx="1913">
                  <c:v>609</c:v>
                </c:pt>
                <c:pt idx="1914">
                  <c:v>608</c:v>
                </c:pt>
                <c:pt idx="1915">
                  <c:v>596</c:v>
                </c:pt>
                <c:pt idx="1916">
                  <c:v>599</c:v>
                </c:pt>
                <c:pt idx="1917">
                  <c:v>632</c:v>
                </c:pt>
                <c:pt idx="1918">
                  <c:v>603</c:v>
                </c:pt>
                <c:pt idx="1919">
                  <c:v>608</c:v>
                </c:pt>
                <c:pt idx="1920">
                  <c:v>604</c:v>
                </c:pt>
                <c:pt idx="1921">
                  <c:v>609</c:v>
                </c:pt>
                <c:pt idx="1922">
                  <c:v>598</c:v>
                </c:pt>
                <c:pt idx="1923">
                  <c:v>628</c:v>
                </c:pt>
                <c:pt idx="1924">
                  <c:v>633</c:v>
                </c:pt>
                <c:pt idx="1925">
                  <c:v>611</c:v>
                </c:pt>
                <c:pt idx="1926">
                  <c:v>610</c:v>
                </c:pt>
                <c:pt idx="1927">
                  <c:v>615</c:v>
                </c:pt>
                <c:pt idx="1928">
                  <c:v>610</c:v>
                </c:pt>
                <c:pt idx="1929">
                  <c:v>634</c:v>
                </c:pt>
                <c:pt idx="1930">
                  <c:v>606</c:v>
                </c:pt>
                <c:pt idx="1931">
                  <c:v>621</c:v>
                </c:pt>
                <c:pt idx="1932">
                  <c:v>600</c:v>
                </c:pt>
                <c:pt idx="1933">
                  <c:v>647</c:v>
                </c:pt>
                <c:pt idx="1934">
                  <c:v>633</c:v>
                </c:pt>
                <c:pt idx="1935">
                  <c:v>640</c:v>
                </c:pt>
                <c:pt idx="1936">
                  <c:v>626</c:v>
                </c:pt>
                <c:pt idx="1937">
                  <c:v>615</c:v>
                </c:pt>
                <c:pt idx="1938">
                  <c:v>615</c:v>
                </c:pt>
                <c:pt idx="1939">
                  <c:v>620</c:v>
                </c:pt>
                <c:pt idx="1940">
                  <c:v>611</c:v>
                </c:pt>
                <c:pt idx="1941">
                  <c:v>633</c:v>
                </c:pt>
                <c:pt idx="1942">
                  <c:v>614</c:v>
                </c:pt>
                <c:pt idx="1943">
                  <c:v>611</c:v>
                </c:pt>
                <c:pt idx="1944">
                  <c:v>611</c:v>
                </c:pt>
                <c:pt idx="1945">
                  <c:v>620</c:v>
                </c:pt>
                <c:pt idx="1946">
                  <c:v>640</c:v>
                </c:pt>
                <c:pt idx="1947">
                  <c:v>654</c:v>
                </c:pt>
                <c:pt idx="1948">
                  <c:v>625</c:v>
                </c:pt>
                <c:pt idx="1949">
                  <c:v>619</c:v>
                </c:pt>
                <c:pt idx="1950">
                  <c:v>608</c:v>
                </c:pt>
                <c:pt idx="1951">
                  <c:v>616</c:v>
                </c:pt>
                <c:pt idx="1952">
                  <c:v>613</c:v>
                </c:pt>
                <c:pt idx="1953">
                  <c:v>647</c:v>
                </c:pt>
                <c:pt idx="1954">
                  <c:v>625</c:v>
                </c:pt>
                <c:pt idx="1955">
                  <c:v>627</c:v>
                </c:pt>
                <c:pt idx="1956">
                  <c:v>610</c:v>
                </c:pt>
                <c:pt idx="1957">
                  <c:v>619</c:v>
                </c:pt>
                <c:pt idx="1958">
                  <c:v>616</c:v>
                </c:pt>
                <c:pt idx="1959">
                  <c:v>640</c:v>
                </c:pt>
                <c:pt idx="1960">
                  <c:v>634</c:v>
                </c:pt>
                <c:pt idx="1961">
                  <c:v>620</c:v>
                </c:pt>
                <c:pt idx="1962">
                  <c:v>624</c:v>
                </c:pt>
                <c:pt idx="1963">
                  <c:v>612</c:v>
                </c:pt>
                <c:pt idx="1964">
                  <c:v>632</c:v>
                </c:pt>
                <c:pt idx="1965">
                  <c:v>649</c:v>
                </c:pt>
                <c:pt idx="1966">
                  <c:v>628</c:v>
                </c:pt>
                <c:pt idx="1967">
                  <c:v>622</c:v>
                </c:pt>
                <c:pt idx="1968">
                  <c:v>628</c:v>
                </c:pt>
                <c:pt idx="1969">
                  <c:v>617</c:v>
                </c:pt>
                <c:pt idx="1970">
                  <c:v>620</c:v>
                </c:pt>
                <c:pt idx="1971">
                  <c:v>648</c:v>
                </c:pt>
                <c:pt idx="1972">
                  <c:v>628</c:v>
                </c:pt>
                <c:pt idx="1973">
                  <c:v>616</c:v>
                </c:pt>
                <c:pt idx="1974">
                  <c:v>634</c:v>
                </c:pt>
                <c:pt idx="1975">
                  <c:v>628</c:v>
                </c:pt>
                <c:pt idx="1976">
                  <c:v>630</c:v>
                </c:pt>
                <c:pt idx="1977">
                  <c:v>661</c:v>
                </c:pt>
                <c:pt idx="1978">
                  <c:v>626</c:v>
                </c:pt>
                <c:pt idx="1979">
                  <c:v>625</c:v>
                </c:pt>
                <c:pt idx="1980">
                  <c:v>633</c:v>
                </c:pt>
                <c:pt idx="1981">
                  <c:v>625</c:v>
                </c:pt>
                <c:pt idx="1982">
                  <c:v>625</c:v>
                </c:pt>
                <c:pt idx="1983">
                  <c:v>644</c:v>
                </c:pt>
                <c:pt idx="1984">
                  <c:v>663</c:v>
                </c:pt>
                <c:pt idx="1985">
                  <c:v>632</c:v>
                </c:pt>
                <c:pt idx="1986">
                  <c:v>632</c:v>
                </c:pt>
                <c:pt idx="1987">
                  <c:v>641</c:v>
                </c:pt>
                <c:pt idx="1988">
                  <c:v>641</c:v>
                </c:pt>
                <c:pt idx="1989">
                  <c:v>649</c:v>
                </c:pt>
                <c:pt idx="1990">
                  <c:v>631</c:v>
                </c:pt>
                <c:pt idx="1991">
                  <c:v>642</c:v>
                </c:pt>
                <c:pt idx="1992">
                  <c:v>630</c:v>
                </c:pt>
                <c:pt idx="1993">
                  <c:v>627</c:v>
                </c:pt>
                <c:pt idx="1994">
                  <c:v>625</c:v>
                </c:pt>
                <c:pt idx="1995">
                  <c:v>658</c:v>
                </c:pt>
                <c:pt idx="1996">
                  <c:v>640</c:v>
                </c:pt>
                <c:pt idx="1997">
                  <c:v>657</c:v>
                </c:pt>
                <c:pt idx="1998">
                  <c:v>620</c:v>
                </c:pt>
                <c:pt idx="1999">
                  <c:v>625</c:v>
                </c:pt>
                <c:pt idx="2000">
                  <c:v>643</c:v>
                </c:pt>
                <c:pt idx="2001">
                  <c:v>651</c:v>
                </c:pt>
                <c:pt idx="2002">
                  <c:v>636</c:v>
                </c:pt>
                <c:pt idx="2003">
                  <c:v>632</c:v>
                </c:pt>
                <c:pt idx="2004">
                  <c:v>638</c:v>
                </c:pt>
                <c:pt idx="2005">
                  <c:v>633</c:v>
                </c:pt>
                <c:pt idx="2006">
                  <c:v>638</c:v>
                </c:pt>
                <c:pt idx="2007">
                  <c:v>671</c:v>
                </c:pt>
                <c:pt idx="2008">
                  <c:v>654</c:v>
                </c:pt>
                <c:pt idx="2009">
                  <c:v>635</c:v>
                </c:pt>
                <c:pt idx="2010">
                  <c:v>627</c:v>
                </c:pt>
                <c:pt idx="2011">
                  <c:v>657</c:v>
                </c:pt>
                <c:pt idx="2012">
                  <c:v>643</c:v>
                </c:pt>
                <c:pt idx="2013">
                  <c:v>663</c:v>
                </c:pt>
                <c:pt idx="2014">
                  <c:v>656</c:v>
                </c:pt>
                <c:pt idx="2015">
                  <c:v>635</c:v>
                </c:pt>
                <c:pt idx="2016">
                  <c:v>652</c:v>
                </c:pt>
                <c:pt idx="2017">
                  <c:v>634</c:v>
                </c:pt>
                <c:pt idx="2018">
                  <c:v>675</c:v>
                </c:pt>
                <c:pt idx="2019">
                  <c:v>676</c:v>
                </c:pt>
                <c:pt idx="2020">
                  <c:v>647</c:v>
                </c:pt>
                <c:pt idx="2021">
                  <c:v>642</c:v>
                </c:pt>
                <c:pt idx="2022">
                  <c:v>654</c:v>
                </c:pt>
                <c:pt idx="2023">
                  <c:v>653</c:v>
                </c:pt>
                <c:pt idx="2024">
                  <c:v>650</c:v>
                </c:pt>
                <c:pt idx="2025">
                  <c:v>669</c:v>
                </c:pt>
                <c:pt idx="2026">
                  <c:v>637</c:v>
                </c:pt>
                <c:pt idx="2027">
                  <c:v>633</c:v>
                </c:pt>
                <c:pt idx="2028">
                  <c:v>634</c:v>
                </c:pt>
                <c:pt idx="2029">
                  <c:v>641</c:v>
                </c:pt>
                <c:pt idx="2030">
                  <c:v>650</c:v>
                </c:pt>
                <c:pt idx="2031">
                  <c:v>663</c:v>
                </c:pt>
                <c:pt idx="2032">
                  <c:v>641</c:v>
                </c:pt>
                <c:pt idx="2033">
                  <c:v>637</c:v>
                </c:pt>
                <c:pt idx="2034">
                  <c:v>650</c:v>
                </c:pt>
                <c:pt idx="2035">
                  <c:v>648</c:v>
                </c:pt>
                <c:pt idx="2036">
                  <c:v>672</c:v>
                </c:pt>
                <c:pt idx="2037">
                  <c:v>676</c:v>
                </c:pt>
                <c:pt idx="2038">
                  <c:v>654</c:v>
                </c:pt>
                <c:pt idx="2039">
                  <c:v>644</c:v>
                </c:pt>
                <c:pt idx="2040">
                  <c:v>638</c:v>
                </c:pt>
                <c:pt idx="2041">
                  <c:v>639</c:v>
                </c:pt>
                <c:pt idx="2042">
                  <c:v>651</c:v>
                </c:pt>
                <c:pt idx="2043">
                  <c:v>665</c:v>
                </c:pt>
                <c:pt idx="2044">
                  <c:v>661</c:v>
                </c:pt>
                <c:pt idx="2045">
                  <c:v>638</c:v>
                </c:pt>
                <c:pt idx="2046">
                  <c:v>653</c:v>
                </c:pt>
                <c:pt idx="2047">
                  <c:v>647</c:v>
                </c:pt>
                <c:pt idx="2048">
                  <c:v>651</c:v>
                </c:pt>
                <c:pt idx="2049">
                  <c:v>674</c:v>
                </c:pt>
                <c:pt idx="2050">
                  <c:v>676</c:v>
                </c:pt>
                <c:pt idx="2051">
                  <c:v>664</c:v>
                </c:pt>
                <c:pt idx="2052">
                  <c:v>649</c:v>
                </c:pt>
                <c:pt idx="2053">
                  <c:v>655</c:v>
                </c:pt>
                <c:pt idx="2054">
                  <c:v>658</c:v>
                </c:pt>
                <c:pt idx="2055">
                  <c:v>698</c:v>
                </c:pt>
                <c:pt idx="2056">
                  <c:v>659</c:v>
                </c:pt>
                <c:pt idx="2057">
                  <c:v>671</c:v>
                </c:pt>
                <c:pt idx="2058">
                  <c:v>651</c:v>
                </c:pt>
                <c:pt idx="2059">
                  <c:v>644</c:v>
                </c:pt>
                <c:pt idx="2060">
                  <c:v>665</c:v>
                </c:pt>
                <c:pt idx="2061">
                  <c:v>684</c:v>
                </c:pt>
                <c:pt idx="2062">
                  <c:v>659</c:v>
                </c:pt>
                <c:pt idx="2063">
                  <c:v>664</c:v>
                </c:pt>
                <c:pt idx="2064">
                  <c:v>654</c:v>
                </c:pt>
                <c:pt idx="2065">
                  <c:v>669</c:v>
                </c:pt>
                <c:pt idx="2066">
                  <c:v>660</c:v>
                </c:pt>
                <c:pt idx="2067">
                  <c:v>694</c:v>
                </c:pt>
                <c:pt idx="2068">
                  <c:v>678</c:v>
                </c:pt>
                <c:pt idx="2069">
                  <c:v>661</c:v>
                </c:pt>
                <c:pt idx="2070">
                  <c:v>667</c:v>
                </c:pt>
                <c:pt idx="2071">
                  <c:v>649</c:v>
                </c:pt>
                <c:pt idx="2072">
                  <c:v>662</c:v>
                </c:pt>
                <c:pt idx="2073">
                  <c:v>673</c:v>
                </c:pt>
                <c:pt idx="2074">
                  <c:v>666</c:v>
                </c:pt>
                <c:pt idx="2075">
                  <c:v>668</c:v>
                </c:pt>
                <c:pt idx="2076">
                  <c:v>659</c:v>
                </c:pt>
                <c:pt idx="2077">
                  <c:v>664</c:v>
                </c:pt>
                <c:pt idx="2078">
                  <c:v>659</c:v>
                </c:pt>
                <c:pt idx="2079">
                  <c:v>684</c:v>
                </c:pt>
                <c:pt idx="2080">
                  <c:v>669</c:v>
                </c:pt>
                <c:pt idx="2081">
                  <c:v>669</c:v>
                </c:pt>
                <c:pt idx="2082">
                  <c:v>670</c:v>
                </c:pt>
                <c:pt idx="2083">
                  <c:v>661</c:v>
                </c:pt>
                <c:pt idx="2084">
                  <c:v>659</c:v>
                </c:pt>
                <c:pt idx="2085">
                  <c:v>693</c:v>
                </c:pt>
                <c:pt idx="2086">
                  <c:v>673</c:v>
                </c:pt>
                <c:pt idx="2087">
                  <c:v>655</c:v>
                </c:pt>
                <c:pt idx="2088">
                  <c:v>669</c:v>
                </c:pt>
                <c:pt idx="2089">
                  <c:v>677</c:v>
                </c:pt>
                <c:pt idx="2090">
                  <c:v>672</c:v>
                </c:pt>
                <c:pt idx="2091">
                  <c:v>690</c:v>
                </c:pt>
                <c:pt idx="2092">
                  <c:v>668</c:v>
                </c:pt>
                <c:pt idx="2093">
                  <c:v>662</c:v>
                </c:pt>
                <c:pt idx="2094">
                  <c:v>677</c:v>
                </c:pt>
                <c:pt idx="2095">
                  <c:v>668</c:v>
                </c:pt>
                <c:pt idx="2096">
                  <c:v>679</c:v>
                </c:pt>
                <c:pt idx="2097">
                  <c:v>697</c:v>
                </c:pt>
                <c:pt idx="2098">
                  <c:v>662</c:v>
                </c:pt>
                <c:pt idx="2099">
                  <c:v>662</c:v>
                </c:pt>
                <c:pt idx="2100">
                  <c:v>671</c:v>
                </c:pt>
                <c:pt idx="2101">
                  <c:v>697</c:v>
                </c:pt>
                <c:pt idx="2102">
                  <c:v>679</c:v>
                </c:pt>
                <c:pt idx="2103">
                  <c:v>692</c:v>
                </c:pt>
                <c:pt idx="2104">
                  <c:v>685</c:v>
                </c:pt>
                <c:pt idx="2105">
                  <c:v>661</c:v>
                </c:pt>
                <c:pt idx="2106">
                  <c:v>660</c:v>
                </c:pt>
                <c:pt idx="2107">
                  <c:v>669</c:v>
                </c:pt>
                <c:pt idx="2108">
                  <c:v>674</c:v>
                </c:pt>
                <c:pt idx="2109">
                  <c:v>693</c:v>
                </c:pt>
                <c:pt idx="2110">
                  <c:v>679</c:v>
                </c:pt>
                <c:pt idx="2111">
                  <c:v>662</c:v>
                </c:pt>
                <c:pt idx="2112">
                  <c:v>666</c:v>
                </c:pt>
                <c:pt idx="2113">
                  <c:v>665</c:v>
                </c:pt>
                <c:pt idx="2114">
                  <c:v>671</c:v>
                </c:pt>
                <c:pt idx="2115">
                  <c:v>698</c:v>
                </c:pt>
                <c:pt idx="2116">
                  <c:v>682</c:v>
                </c:pt>
                <c:pt idx="2117">
                  <c:v>664</c:v>
                </c:pt>
                <c:pt idx="2118">
                  <c:v>668</c:v>
                </c:pt>
                <c:pt idx="2119">
                  <c:v>675</c:v>
                </c:pt>
                <c:pt idx="2120">
                  <c:v>671</c:v>
                </c:pt>
                <c:pt idx="2121">
                  <c:v>701</c:v>
                </c:pt>
                <c:pt idx="2122">
                  <c:v>666</c:v>
                </c:pt>
                <c:pt idx="2123">
                  <c:v>668</c:v>
                </c:pt>
                <c:pt idx="2124">
                  <c:v>667</c:v>
                </c:pt>
                <c:pt idx="2125">
                  <c:v>664</c:v>
                </c:pt>
                <c:pt idx="2126">
                  <c:v>682</c:v>
                </c:pt>
                <c:pt idx="2127">
                  <c:v>695</c:v>
                </c:pt>
                <c:pt idx="2128">
                  <c:v>679</c:v>
                </c:pt>
                <c:pt idx="2129">
                  <c:v>669</c:v>
                </c:pt>
                <c:pt idx="2130">
                  <c:v>671</c:v>
                </c:pt>
                <c:pt idx="2131">
                  <c:v>691</c:v>
                </c:pt>
                <c:pt idx="2132">
                  <c:v>697</c:v>
                </c:pt>
                <c:pt idx="2133">
                  <c:v>732</c:v>
                </c:pt>
                <c:pt idx="2134">
                  <c:v>678</c:v>
                </c:pt>
                <c:pt idx="2135">
                  <c:v>675</c:v>
                </c:pt>
                <c:pt idx="2136">
                  <c:v>691</c:v>
                </c:pt>
                <c:pt idx="2137">
                  <c:v>675</c:v>
                </c:pt>
                <c:pt idx="2138">
                  <c:v>678</c:v>
                </c:pt>
                <c:pt idx="2139">
                  <c:v>704</c:v>
                </c:pt>
                <c:pt idx="2140">
                  <c:v>687</c:v>
                </c:pt>
                <c:pt idx="2141">
                  <c:v>676</c:v>
                </c:pt>
                <c:pt idx="2142">
                  <c:v>675</c:v>
                </c:pt>
                <c:pt idx="2143">
                  <c:v>671</c:v>
                </c:pt>
                <c:pt idx="2144">
                  <c:v>690</c:v>
                </c:pt>
                <c:pt idx="2145">
                  <c:v>710</c:v>
                </c:pt>
                <c:pt idx="2146">
                  <c:v>684</c:v>
                </c:pt>
                <c:pt idx="2147">
                  <c:v>678</c:v>
                </c:pt>
                <c:pt idx="2148">
                  <c:v>685</c:v>
                </c:pt>
                <c:pt idx="2149">
                  <c:v>689</c:v>
                </c:pt>
                <c:pt idx="2150">
                  <c:v>681</c:v>
                </c:pt>
                <c:pt idx="2151">
                  <c:v>706</c:v>
                </c:pt>
                <c:pt idx="2152">
                  <c:v>684</c:v>
                </c:pt>
                <c:pt idx="2153">
                  <c:v>697</c:v>
                </c:pt>
                <c:pt idx="2154">
                  <c:v>680</c:v>
                </c:pt>
                <c:pt idx="2155">
                  <c:v>681</c:v>
                </c:pt>
                <c:pt idx="2156">
                  <c:v>679</c:v>
                </c:pt>
                <c:pt idx="2157">
                  <c:v>706</c:v>
                </c:pt>
                <c:pt idx="2158">
                  <c:v>691</c:v>
                </c:pt>
                <c:pt idx="2159">
                  <c:v>682</c:v>
                </c:pt>
                <c:pt idx="2160">
                  <c:v>686</c:v>
                </c:pt>
                <c:pt idx="2161">
                  <c:v>680</c:v>
                </c:pt>
                <c:pt idx="2162">
                  <c:v>686</c:v>
                </c:pt>
                <c:pt idx="2163">
                  <c:v>711</c:v>
                </c:pt>
                <c:pt idx="2164">
                  <c:v>686</c:v>
                </c:pt>
                <c:pt idx="2165">
                  <c:v>701</c:v>
                </c:pt>
                <c:pt idx="2166">
                  <c:v>675</c:v>
                </c:pt>
                <c:pt idx="2167">
                  <c:v>701</c:v>
                </c:pt>
                <c:pt idx="2168">
                  <c:v>685</c:v>
                </c:pt>
                <c:pt idx="2169">
                  <c:v>709</c:v>
                </c:pt>
                <c:pt idx="2170">
                  <c:v>687</c:v>
                </c:pt>
                <c:pt idx="2171">
                  <c:v>688</c:v>
                </c:pt>
                <c:pt idx="2172">
                  <c:v>687</c:v>
                </c:pt>
                <c:pt idx="2173">
                  <c:v>685</c:v>
                </c:pt>
                <c:pt idx="2174">
                  <c:v>696</c:v>
                </c:pt>
                <c:pt idx="2175">
                  <c:v>725</c:v>
                </c:pt>
                <c:pt idx="2176">
                  <c:v>687</c:v>
                </c:pt>
                <c:pt idx="2177">
                  <c:v>724</c:v>
                </c:pt>
                <c:pt idx="2178">
                  <c:v>685</c:v>
                </c:pt>
                <c:pt idx="2179">
                  <c:v>700</c:v>
                </c:pt>
                <c:pt idx="2180">
                  <c:v>688</c:v>
                </c:pt>
                <c:pt idx="2181">
                  <c:v>726</c:v>
                </c:pt>
                <c:pt idx="2182">
                  <c:v>707</c:v>
                </c:pt>
                <c:pt idx="2183">
                  <c:v>694</c:v>
                </c:pt>
                <c:pt idx="2184">
                  <c:v>688</c:v>
                </c:pt>
                <c:pt idx="2185">
                  <c:v>695</c:v>
                </c:pt>
                <c:pt idx="2186">
                  <c:v>693</c:v>
                </c:pt>
                <c:pt idx="2187">
                  <c:v>710</c:v>
                </c:pt>
                <c:pt idx="2188">
                  <c:v>710</c:v>
                </c:pt>
                <c:pt idx="2189">
                  <c:v>706</c:v>
                </c:pt>
                <c:pt idx="2190">
                  <c:v>715</c:v>
                </c:pt>
                <c:pt idx="2191">
                  <c:v>698</c:v>
                </c:pt>
                <c:pt idx="2192">
                  <c:v>693</c:v>
                </c:pt>
                <c:pt idx="2193">
                  <c:v>725</c:v>
                </c:pt>
                <c:pt idx="2194">
                  <c:v>707</c:v>
                </c:pt>
                <c:pt idx="2195">
                  <c:v>694</c:v>
                </c:pt>
                <c:pt idx="2196">
                  <c:v>691</c:v>
                </c:pt>
                <c:pt idx="2197">
                  <c:v>694</c:v>
                </c:pt>
                <c:pt idx="2198">
                  <c:v>705</c:v>
                </c:pt>
                <c:pt idx="2199">
                  <c:v>716</c:v>
                </c:pt>
                <c:pt idx="2200">
                  <c:v>705</c:v>
                </c:pt>
                <c:pt idx="2201">
                  <c:v>689</c:v>
                </c:pt>
                <c:pt idx="2202">
                  <c:v>703</c:v>
                </c:pt>
                <c:pt idx="2203">
                  <c:v>691</c:v>
                </c:pt>
                <c:pt idx="2204">
                  <c:v>698</c:v>
                </c:pt>
                <c:pt idx="2205">
                  <c:v>736</c:v>
                </c:pt>
                <c:pt idx="2206">
                  <c:v>725</c:v>
                </c:pt>
                <c:pt idx="2207">
                  <c:v>702</c:v>
                </c:pt>
                <c:pt idx="2208">
                  <c:v>710</c:v>
                </c:pt>
                <c:pt idx="2209">
                  <c:v>706</c:v>
                </c:pt>
                <c:pt idx="2210">
                  <c:v>697</c:v>
                </c:pt>
                <c:pt idx="2211">
                  <c:v>732</c:v>
                </c:pt>
                <c:pt idx="2212">
                  <c:v>711</c:v>
                </c:pt>
                <c:pt idx="2213">
                  <c:v>704</c:v>
                </c:pt>
                <c:pt idx="2214">
                  <c:v>702</c:v>
                </c:pt>
                <c:pt idx="2215">
                  <c:v>693</c:v>
                </c:pt>
                <c:pt idx="2216">
                  <c:v>697</c:v>
                </c:pt>
                <c:pt idx="2217">
                  <c:v>727</c:v>
                </c:pt>
                <c:pt idx="2218">
                  <c:v>718</c:v>
                </c:pt>
                <c:pt idx="2219">
                  <c:v>710</c:v>
                </c:pt>
                <c:pt idx="2220">
                  <c:v>721</c:v>
                </c:pt>
                <c:pt idx="2221">
                  <c:v>730</c:v>
                </c:pt>
                <c:pt idx="2222">
                  <c:v>698</c:v>
                </c:pt>
                <c:pt idx="2223">
                  <c:v>756</c:v>
                </c:pt>
                <c:pt idx="2224">
                  <c:v>706</c:v>
                </c:pt>
                <c:pt idx="2225">
                  <c:v>698</c:v>
                </c:pt>
                <c:pt idx="2226">
                  <c:v>709</c:v>
                </c:pt>
                <c:pt idx="2227">
                  <c:v>709</c:v>
                </c:pt>
                <c:pt idx="2228">
                  <c:v>711</c:v>
                </c:pt>
                <c:pt idx="2229">
                  <c:v>737</c:v>
                </c:pt>
                <c:pt idx="2230">
                  <c:v>705</c:v>
                </c:pt>
                <c:pt idx="2231">
                  <c:v>715</c:v>
                </c:pt>
                <c:pt idx="2232">
                  <c:v>720</c:v>
                </c:pt>
                <c:pt idx="2233">
                  <c:v>714</c:v>
                </c:pt>
                <c:pt idx="2234">
                  <c:v>729</c:v>
                </c:pt>
                <c:pt idx="2235">
                  <c:v>770</c:v>
                </c:pt>
                <c:pt idx="2236">
                  <c:v>712</c:v>
                </c:pt>
                <c:pt idx="2237">
                  <c:v>714</c:v>
                </c:pt>
                <c:pt idx="2238">
                  <c:v>721</c:v>
                </c:pt>
                <c:pt idx="2239">
                  <c:v>707</c:v>
                </c:pt>
                <c:pt idx="2240">
                  <c:v>712</c:v>
                </c:pt>
                <c:pt idx="2241">
                  <c:v>743</c:v>
                </c:pt>
                <c:pt idx="2242">
                  <c:v>710</c:v>
                </c:pt>
                <c:pt idx="2243">
                  <c:v>718</c:v>
                </c:pt>
                <c:pt idx="2244">
                  <c:v>731</c:v>
                </c:pt>
                <c:pt idx="2245">
                  <c:v>733</c:v>
                </c:pt>
                <c:pt idx="2246">
                  <c:v>717</c:v>
                </c:pt>
                <c:pt idx="2247">
                  <c:v>740</c:v>
                </c:pt>
                <c:pt idx="2248">
                  <c:v>708</c:v>
                </c:pt>
                <c:pt idx="2249">
                  <c:v>707</c:v>
                </c:pt>
                <c:pt idx="2250">
                  <c:v>702</c:v>
                </c:pt>
                <c:pt idx="2251">
                  <c:v>714</c:v>
                </c:pt>
                <c:pt idx="2252">
                  <c:v>718</c:v>
                </c:pt>
                <c:pt idx="2253">
                  <c:v>745</c:v>
                </c:pt>
                <c:pt idx="2254">
                  <c:v>729</c:v>
                </c:pt>
                <c:pt idx="2255">
                  <c:v>737</c:v>
                </c:pt>
                <c:pt idx="2256">
                  <c:v>710</c:v>
                </c:pt>
                <c:pt idx="2257">
                  <c:v>732</c:v>
                </c:pt>
                <c:pt idx="2258">
                  <c:v>715</c:v>
                </c:pt>
                <c:pt idx="2259">
                  <c:v>740</c:v>
                </c:pt>
                <c:pt idx="2260">
                  <c:v>725</c:v>
                </c:pt>
                <c:pt idx="2261">
                  <c:v>709</c:v>
                </c:pt>
                <c:pt idx="2262">
                  <c:v>723</c:v>
                </c:pt>
                <c:pt idx="2263">
                  <c:v>713</c:v>
                </c:pt>
                <c:pt idx="2264">
                  <c:v>716</c:v>
                </c:pt>
                <c:pt idx="2265">
                  <c:v>751</c:v>
                </c:pt>
                <c:pt idx="2266">
                  <c:v>727</c:v>
                </c:pt>
                <c:pt idx="2267">
                  <c:v>719</c:v>
                </c:pt>
                <c:pt idx="2268">
                  <c:v>730</c:v>
                </c:pt>
                <c:pt idx="2269">
                  <c:v>738</c:v>
                </c:pt>
                <c:pt idx="2270">
                  <c:v>714</c:v>
                </c:pt>
                <c:pt idx="2271">
                  <c:v>745</c:v>
                </c:pt>
                <c:pt idx="2272">
                  <c:v>716</c:v>
                </c:pt>
                <c:pt idx="2273">
                  <c:v>726</c:v>
                </c:pt>
                <c:pt idx="2274">
                  <c:v>720</c:v>
                </c:pt>
                <c:pt idx="2275">
                  <c:v>713</c:v>
                </c:pt>
                <c:pt idx="2276">
                  <c:v>724</c:v>
                </c:pt>
                <c:pt idx="2277">
                  <c:v>748</c:v>
                </c:pt>
                <c:pt idx="2278">
                  <c:v>732</c:v>
                </c:pt>
                <c:pt idx="2279">
                  <c:v>718</c:v>
                </c:pt>
                <c:pt idx="2280">
                  <c:v>718</c:v>
                </c:pt>
                <c:pt idx="2281">
                  <c:v>717</c:v>
                </c:pt>
                <c:pt idx="2282">
                  <c:v>723</c:v>
                </c:pt>
                <c:pt idx="2283">
                  <c:v>742</c:v>
                </c:pt>
                <c:pt idx="2284">
                  <c:v>737</c:v>
                </c:pt>
                <c:pt idx="2285">
                  <c:v>728</c:v>
                </c:pt>
                <c:pt idx="2286">
                  <c:v>714</c:v>
                </c:pt>
                <c:pt idx="2287">
                  <c:v>731</c:v>
                </c:pt>
                <c:pt idx="2288">
                  <c:v>731</c:v>
                </c:pt>
                <c:pt idx="2289">
                  <c:v>761</c:v>
                </c:pt>
                <c:pt idx="2290">
                  <c:v>729</c:v>
                </c:pt>
                <c:pt idx="2291">
                  <c:v>721</c:v>
                </c:pt>
                <c:pt idx="2292">
                  <c:v>719</c:v>
                </c:pt>
                <c:pt idx="2293">
                  <c:v>723</c:v>
                </c:pt>
                <c:pt idx="2294">
                  <c:v>730</c:v>
                </c:pt>
                <c:pt idx="2295">
                  <c:v>756</c:v>
                </c:pt>
                <c:pt idx="2296">
                  <c:v>732</c:v>
                </c:pt>
                <c:pt idx="2297">
                  <c:v>728</c:v>
                </c:pt>
                <c:pt idx="2298">
                  <c:v>715</c:v>
                </c:pt>
                <c:pt idx="2299">
                  <c:v>717</c:v>
                </c:pt>
                <c:pt idx="2300">
                  <c:v>724</c:v>
                </c:pt>
                <c:pt idx="2301">
                  <c:v>770</c:v>
                </c:pt>
                <c:pt idx="2302">
                  <c:v>737</c:v>
                </c:pt>
                <c:pt idx="2303">
                  <c:v>760</c:v>
                </c:pt>
                <c:pt idx="2304">
                  <c:v>757</c:v>
                </c:pt>
                <c:pt idx="2305">
                  <c:v>727</c:v>
                </c:pt>
                <c:pt idx="2306">
                  <c:v>745</c:v>
                </c:pt>
                <c:pt idx="2307">
                  <c:v>766</c:v>
                </c:pt>
                <c:pt idx="2308">
                  <c:v>737</c:v>
                </c:pt>
                <c:pt idx="2309">
                  <c:v>734</c:v>
                </c:pt>
                <c:pt idx="2310">
                  <c:v>721</c:v>
                </c:pt>
                <c:pt idx="2311">
                  <c:v>743</c:v>
                </c:pt>
                <c:pt idx="2312">
                  <c:v>732</c:v>
                </c:pt>
                <c:pt idx="2313">
                  <c:v>761</c:v>
                </c:pt>
                <c:pt idx="2314">
                  <c:v>732</c:v>
                </c:pt>
                <c:pt idx="2315">
                  <c:v>731</c:v>
                </c:pt>
                <c:pt idx="2316">
                  <c:v>740</c:v>
                </c:pt>
                <c:pt idx="2317">
                  <c:v>723</c:v>
                </c:pt>
                <c:pt idx="2318">
                  <c:v>738</c:v>
                </c:pt>
                <c:pt idx="2319">
                  <c:v>766</c:v>
                </c:pt>
                <c:pt idx="2320">
                  <c:v>748</c:v>
                </c:pt>
                <c:pt idx="2321">
                  <c:v>733</c:v>
                </c:pt>
                <c:pt idx="2322">
                  <c:v>731</c:v>
                </c:pt>
                <c:pt idx="2323">
                  <c:v>728</c:v>
                </c:pt>
                <c:pt idx="2324">
                  <c:v>726</c:v>
                </c:pt>
                <c:pt idx="2325">
                  <c:v>764</c:v>
                </c:pt>
                <c:pt idx="2326">
                  <c:v>737</c:v>
                </c:pt>
                <c:pt idx="2327">
                  <c:v>732</c:v>
                </c:pt>
                <c:pt idx="2328">
                  <c:v>736</c:v>
                </c:pt>
                <c:pt idx="2329">
                  <c:v>725</c:v>
                </c:pt>
                <c:pt idx="2330">
                  <c:v>751</c:v>
                </c:pt>
                <c:pt idx="2331">
                  <c:v>763</c:v>
                </c:pt>
                <c:pt idx="2332">
                  <c:v>750</c:v>
                </c:pt>
                <c:pt idx="2333">
                  <c:v>733</c:v>
                </c:pt>
                <c:pt idx="2334">
                  <c:v>730</c:v>
                </c:pt>
                <c:pt idx="2335">
                  <c:v>749</c:v>
                </c:pt>
                <c:pt idx="2336">
                  <c:v>734</c:v>
                </c:pt>
                <c:pt idx="2337">
                  <c:v>778</c:v>
                </c:pt>
                <c:pt idx="2338">
                  <c:v>737</c:v>
                </c:pt>
                <c:pt idx="2339">
                  <c:v>736</c:v>
                </c:pt>
                <c:pt idx="2340">
                  <c:v>732</c:v>
                </c:pt>
                <c:pt idx="2341">
                  <c:v>734</c:v>
                </c:pt>
                <c:pt idx="2342">
                  <c:v>742</c:v>
                </c:pt>
                <c:pt idx="2343">
                  <c:v>777</c:v>
                </c:pt>
                <c:pt idx="2344">
                  <c:v>748</c:v>
                </c:pt>
                <c:pt idx="2345">
                  <c:v>751</c:v>
                </c:pt>
                <c:pt idx="2346">
                  <c:v>740</c:v>
                </c:pt>
                <c:pt idx="2347">
                  <c:v>746</c:v>
                </c:pt>
                <c:pt idx="2348">
                  <c:v>755</c:v>
                </c:pt>
                <c:pt idx="2349">
                  <c:v>791</c:v>
                </c:pt>
                <c:pt idx="2350">
                  <c:v>755</c:v>
                </c:pt>
                <c:pt idx="2351">
                  <c:v>745</c:v>
                </c:pt>
                <c:pt idx="2352">
                  <c:v>754</c:v>
                </c:pt>
                <c:pt idx="2353">
                  <c:v>738</c:v>
                </c:pt>
                <c:pt idx="2354">
                  <c:v>760</c:v>
                </c:pt>
                <c:pt idx="2355">
                  <c:v>766</c:v>
                </c:pt>
                <c:pt idx="2356">
                  <c:v>757</c:v>
                </c:pt>
                <c:pt idx="2357">
                  <c:v>751</c:v>
                </c:pt>
                <c:pt idx="2358">
                  <c:v>743</c:v>
                </c:pt>
                <c:pt idx="2359">
                  <c:v>749</c:v>
                </c:pt>
                <c:pt idx="2360">
                  <c:v>743</c:v>
                </c:pt>
                <c:pt idx="2361">
                  <c:v>786</c:v>
                </c:pt>
                <c:pt idx="2362">
                  <c:v>765</c:v>
                </c:pt>
                <c:pt idx="2363">
                  <c:v>756</c:v>
                </c:pt>
                <c:pt idx="2364">
                  <c:v>766</c:v>
                </c:pt>
                <c:pt idx="2365">
                  <c:v>751</c:v>
                </c:pt>
                <c:pt idx="2366">
                  <c:v>748</c:v>
                </c:pt>
                <c:pt idx="2367">
                  <c:v>781</c:v>
                </c:pt>
                <c:pt idx="2368">
                  <c:v>754</c:v>
                </c:pt>
                <c:pt idx="2369">
                  <c:v>753</c:v>
                </c:pt>
                <c:pt idx="2370">
                  <c:v>750</c:v>
                </c:pt>
                <c:pt idx="2371">
                  <c:v>751</c:v>
                </c:pt>
                <c:pt idx="2372">
                  <c:v>750</c:v>
                </c:pt>
                <c:pt idx="2373">
                  <c:v>776</c:v>
                </c:pt>
                <c:pt idx="2374">
                  <c:v>756</c:v>
                </c:pt>
                <c:pt idx="2375">
                  <c:v>763</c:v>
                </c:pt>
                <c:pt idx="2376">
                  <c:v>748</c:v>
                </c:pt>
                <c:pt idx="2377">
                  <c:v>756</c:v>
                </c:pt>
                <c:pt idx="2378">
                  <c:v>766</c:v>
                </c:pt>
                <c:pt idx="2379">
                  <c:v>801</c:v>
                </c:pt>
                <c:pt idx="2380">
                  <c:v>754</c:v>
                </c:pt>
                <c:pt idx="2381">
                  <c:v>746</c:v>
                </c:pt>
                <c:pt idx="2382">
                  <c:v>754</c:v>
                </c:pt>
                <c:pt idx="2383">
                  <c:v>751</c:v>
                </c:pt>
                <c:pt idx="2384">
                  <c:v>769</c:v>
                </c:pt>
                <c:pt idx="2385">
                  <c:v>798</c:v>
                </c:pt>
                <c:pt idx="2386">
                  <c:v>777</c:v>
                </c:pt>
                <c:pt idx="2387">
                  <c:v>765</c:v>
                </c:pt>
                <c:pt idx="2388">
                  <c:v>752</c:v>
                </c:pt>
                <c:pt idx="2389">
                  <c:v>758</c:v>
                </c:pt>
                <c:pt idx="2390">
                  <c:v>779</c:v>
                </c:pt>
                <c:pt idx="2391">
                  <c:v>783</c:v>
                </c:pt>
                <c:pt idx="2392">
                  <c:v>757</c:v>
                </c:pt>
                <c:pt idx="2393">
                  <c:v>759</c:v>
                </c:pt>
                <c:pt idx="2394">
                  <c:v>763</c:v>
                </c:pt>
                <c:pt idx="2395">
                  <c:v>776</c:v>
                </c:pt>
                <c:pt idx="2396">
                  <c:v>758</c:v>
                </c:pt>
                <c:pt idx="2397">
                  <c:v>785</c:v>
                </c:pt>
                <c:pt idx="2398">
                  <c:v>759</c:v>
                </c:pt>
                <c:pt idx="2399">
                  <c:v>760</c:v>
                </c:pt>
                <c:pt idx="2400">
                  <c:v>767</c:v>
                </c:pt>
                <c:pt idx="2401">
                  <c:v>762</c:v>
                </c:pt>
                <c:pt idx="2402">
                  <c:v>768</c:v>
                </c:pt>
                <c:pt idx="2403">
                  <c:v>803</c:v>
                </c:pt>
                <c:pt idx="2404">
                  <c:v>762</c:v>
                </c:pt>
                <c:pt idx="2405">
                  <c:v>753</c:v>
                </c:pt>
                <c:pt idx="2406">
                  <c:v>758</c:v>
                </c:pt>
                <c:pt idx="2407">
                  <c:v>760</c:v>
                </c:pt>
                <c:pt idx="2408">
                  <c:v>757</c:v>
                </c:pt>
                <c:pt idx="2409">
                  <c:v>795</c:v>
                </c:pt>
                <c:pt idx="2410">
                  <c:v>786</c:v>
                </c:pt>
                <c:pt idx="2411">
                  <c:v>762</c:v>
                </c:pt>
                <c:pt idx="2412">
                  <c:v>768</c:v>
                </c:pt>
                <c:pt idx="2413">
                  <c:v>770</c:v>
                </c:pt>
                <c:pt idx="2414">
                  <c:v>760</c:v>
                </c:pt>
                <c:pt idx="2415">
                  <c:v>788</c:v>
                </c:pt>
                <c:pt idx="2416">
                  <c:v>762</c:v>
                </c:pt>
                <c:pt idx="2417">
                  <c:v>761</c:v>
                </c:pt>
                <c:pt idx="2418">
                  <c:v>764</c:v>
                </c:pt>
                <c:pt idx="2419">
                  <c:v>784</c:v>
                </c:pt>
                <c:pt idx="2420">
                  <c:v>769</c:v>
                </c:pt>
                <c:pt idx="2421">
                  <c:v>811</c:v>
                </c:pt>
                <c:pt idx="2422">
                  <c:v>790</c:v>
                </c:pt>
                <c:pt idx="2423">
                  <c:v>764</c:v>
                </c:pt>
                <c:pt idx="2424">
                  <c:v>778</c:v>
                </c:pt>
                <c:pt idx="2425">
                  <c:v>762</c:v>
                </c:pt>
                <c:pt idx="2426">
                  <c:v>778</c:v>
                </c:pt>
                <c:pt idx="2427">
                  <c:v>803</c:v>
                </c:pt>
                <c:pt idx="2428">
                  <c:v>768</c:v>
                </c:pt>
                <c:pt idx="2429">
                  <c:v>774</c:v>
                </c:pt>
                <c:pt idx="2430">
                  <c:v>781</c:v>
                </c:pt>
                <c:pt idx="2431">
                  <c:v>778</c:v>
                </c:pt>
                <c:pt idx="2432">
                  <c:v>767</c:v>
                </c:pt>
                <c:pt idx="2433">
                  <c:v>838</c:v>
                </c:pt>
                <c:pt idx="2434">
                  <c:v>785</c:v>
                </c:pt>
                <c:pt idx="2435">
                  <c:v>774</c:v>
                </c:pt>
                <c:pt idx="2436">
                  <c:v>764</c:v>
                </c:pt>
                <c:pt idx="2437">
                  <c:v>763</c:v>
                </c:pt>
                <c:pt idx="2438">
                  <c:v>787</c:v>
                </c:pt>
                <c:pt idx="2439">
                  <c:v>801</c:v>
                </c:pt>
                <c:pt idx="2440">
                  <c:v>782</c:v>
                </c:pt>
                <c:pt idx="2441">
                  <c:v>781</c:v>
                </c:pt>
                <c:pt idx="2442">
                  <c:v>766</c:v>
                </c:pt>
                <c:pt idx="2443">
                  <c:v>775</c:v>
                </c:pt>
                <c:pt idx="2444">
                  <c:v>775</c:v>
                </c:pt>
                <c:pt idx="2445">
                  <c:v>804</c:v>
                </c:pt>
                <c:pt idx="2446">
                  <c:v>779</c:v>
                </c:pt>
                <c:pt idx="2447">
                  <c:v>775</c:v>
                </c:pt>
                <c:pt idx="2448">
                  <c:v>778</c:v>
                </c:pt>
                <c:pt idx="2449">
                  <c:v>785</c:v>
                </c:pt>
                <c:pt idx="2450">
                  <c:v>793</c:v>
                </c:pt>
                <c:pt idx="2451">
                  <c:v>803</c:v>
                </c:pt>
                <c:pt idx="2452">
                  <c:v>784</c:v>
                </c:pt>
                <c:pt idx="2453">
                  <c:v>770</c:v>
                </c:pt>
                <c:pt idx="2454">
                  <c:v>776</c:v>
                </c:pt>
                <c:pt idx="2455">
                  <c:v>788</c:v>
                </c:pt>
                <c:pt idx="2456">
                  <c:v>772</c:v>
                </c:pt>
                <c:pt idx="2457">
                  <c:v>807</c:v>
                </c:pt>
                <c:pt idx="2458">
                  <c:v>782</c:v>
                </c:pt>
                <c:pt idx="2459">
                  <c:v>786</c:v>
                </c:pt>
                <c:pt idx="2460">
                  <c:v>779</c:v>
                </c:pt>
                <c:pt idx="2461">
                  <c:v>786</c:v>
                </c:pt>
                <c:pt idx="2462">
                  <c:v>789</c:v>
                </c:pt>
                <c:pt idx="2463">
                  <c:v>827</c:v>
                </c:pt>
                <c:pt idx="2464">
                  <c:v>799</c:v>
                </c:pt>
                <c:pt idx="2465">
                  <c:v>785</c:v>
                </c:pt>
                <c:pt idx="2466">
                  <c:v>768</c:v>
                </c:pt>
                <c:pt idx="2467">
                  <c:v>798</c:v>
                </c:pt>
                <c:pt idx="2468">
                  <c:v>790</c:v>
                </c:pt>
                <c:pt idx="2469">
                  <c:v>816</c:v>
                </c:pt>
                <c:pt idx="2470">
                  <c:v>792</c:v>
                </c:pt>
                <c:pt idx="2471">
                  <c:v>778</c:v>
                </c:pt>
                <c:pt idx="2472">
                  <c:v>782</c:v>
                </c:pt>
                <c:pt idx="2473">
                  <c:v>798</c:v>
                </c:pt>
                <c:pt idx="2474">
                  <c:v>777</c:v>
                </c:pt>
                <c:pt idx="2475">
                  <c:v>823</c:v>
                </c:pt>
                <c:pt idx="2476">
                  <c:v>787</c:v>
                </c:pt>
                <c:pt idx="2477">
                  <c:v>806</c:v>
                </c:pt>
                <c:pt idx="2478">
                  <c:v>785</c:v>
                </c:pt>
                <c:pt idx="2479">
                  <c:v>796</c:v>
                </c:pt>
                <c:pt idx="2480">
                  <c:v>783</c:v>
                </c:pt>
                <c:pt idx="2481">
                  <c:v>820</c:v>
                </c:pt>
                <c:pt idx="2482">
                  <c:v>798</c:v>
                </c:pt>
                <c:pt idx="2483">
                  <c:v>780</c:v>
                </c:pt>
                <c:pt idx="2484">
                  <c:v>792</c:v>
                </c:pt>
                <c:pt idx="2485">
                  <c:v>793</c:v>
                </c:pt>
                <c:pt idx="2486">
                  <c:v>787</c:v>
                </c:pt>
                <c:pt idx="2487">
                  <c:v>812</c:v>
                </c:pt>
                <c:pt idx="2488">
                  <c:v>799</c:v>
                </c:pt>
                <c:pt idx="2489">
                  <c:v>817</c:v>
                </c:pt>
                <c:pt idx="2490">
                  <c:v>785</c:v>
                </c:pt>
                <c:pt idx="2491">
                  <c:v>783</c:v>
                </c:pt>
                <c:pt idx="2492">
                  <c:v>792</c:v>
                </c:pt>
                <c:pt idx="2493">
                  <c:v>817</c:v>
                </c:pt>
                <c:pt idx="2494">
                  <c:v>801</c:v>
                </c:pt>
                <c:pt idx="2495">
                  <c:v>801</c:v>
                </c:pt>
                <c:pt idx="2496">
                  <c:v>799</c:v>
                </c:pt>
                <c:pt idx="2497">
                  <c:v>789</c:v>
                </c:pt>
                <c:pt idx="2498">
                  <c:v>804</c:v>
                </c:pt>
                <c:pt idx="2499">
                  <c:v>835</c:v>
                </c:pt>
                <c:pt idx="2500">
                  <c:v>801</c:v>
                </c:pt>
                <c:pt idx="2501">
                  <c:v>803</c:v>
                </c:pt>
                <c:pt idx="2502">
                  <c:v>788</c:v>
                </c:pt>
                <c:pt idx="2503">
                  <c:v>798</c:v>
                </c:pt>
                <c:pt idx="2504">
                  <c:v>787</c:v>
                </c:pt>
                <c:pt idx="2505">
                  <c:v>859</c:v>
                </c:pt>
                <c:pt idx="2506">
                  <c:v>793</c:v>
                </c:pt>
                <c:pt idx="2507">
                  <c:v>792</c:v>
                </c:pt>
                <c:pt idx="2508">
                  <c:v>792</c:v>
                </c:pt>
                <c:pt idx="2509">
                  <c:v>802</c:v>
                </c:pt>
                <c:pt idx="2510">
                  <c:v>794</c:v>
                </c:pt>
                <c:pt idx="2511">
                  <c:v>856</c:v>
                </c:pt>
                <c:pt idx="2512">
                  <c:v>794</c:v>
                </c:pt>
                <c:pt idx="2513">
                  <c:v>812</c:v>
                </c:pt>
                <c:pt idx="2514">
                  <c:v>796</c:v>
                </c:pt>
                <c:pt idx="2515">
                  <c:v>786</c:v>
                </c:pt>
                <c:pt idx="2516">
                  <c:v>800</c:v>
                </c:pt>
                <c:pt idx="2517">
                  <c:v>847</c:v>
                </c:pt>
                <c:pt idx="2518">
                  <c:v>838</c:v>
                </c:pt>
                <c:pt idx="2519">
                  <c:v>810</c:v>
                </c:pt>
                <c:pt idx="2520">
                  <c:v>805</c:v>
                </c:pt>
                <c:pt idx="2521">
                  <c:v>816</c:v>
                </c:pt>
                <c:pt idx="2522">
                  <c:v>796</c:v>
                </c:pt>
                <c:pt idx="2523">
                  <c:v>825</c:v>
                </c:pt>
                <c:pt idx="2524">
                  <c:v>802</c:v>
                </c:pt>
                <c:pt idx="2525">
                  <c:v>807</c:v>
                </c:pt>
                <c:pt idx="2526">
                  <c:v>800</c:v>
                </c:pt>
                <c:pt idx="2527">
                  <c:v>793</c:v>
                </c:pt>
                <c:pt idx="2528">
                  <c:v>812</c:v>
                </c:pt>
                <c:pt idx="2529">
                  <c:v>850</c:v>
                </c:pt>
                <c:pt idx="2530">
                  <c:v>816</c:v>
                </c:pt>
                <c:pt idx="2531">
                  <c:v>812</c:v>
                </c:pt>
                <c:pt idx="2532">
                  <c:v>818</c:v>
                </c:pt>
                <c:pt idx="2533">
                  <c:v>831</c:v>
                </c:pt>
                <c:pt idx="2534">
                  <c:v>813</c:v>
                </c:pt>
                <c:pt idx="2535">
                  <c:v>832</c:v>
                </c:pt>
                <c:pt idx="2536">
                  <c:v>811</c:v>
                </c:pt>
                <c:pt idx="2537">
                  <c:v>797</c:v>
                </c:pt>
                <c:pt idx="2538">
                  <c:v>808</c:v>
                </c:pt>
                <c:pt idx="2539">
                  <c:v>860</c:v>
                </c:pt>
                <c:pt idx="2540">
                  <c:v>818</c:v>
                </c:pt>
                <c:pt idx="2541">
                  <c:v>840</c:v>
                </c:pt>
                <c:pt idx="2542">
                  <c:v>807</c:v>
                </c:pt>
                <c:pt idx="2543">
                  <c:v>805</c:v>
                </c:pt>
                <c:pt idx="2544">
                  <c:v>808</c:v>
                </c:pt>
                <c:pt idx="2545">
                  <c:v>797</c:v>
                </c:pt>
                <c:pt idx="2546">
                  <c:v>809</c:v>
                </c:pt>
                <c:pt idx="2547">
                  <c:v>864</c:v>
                </c:pt>
                <c:pt idx="2548">
                  <c:v>818</c:v>
                </c:pt>
                <c:pt idx="2549">
                  <c:v>814</c:v>
                </c:pt>
                <c:pt idx="2550">
                  <c:v>825</c:v>
                </c:pt>
                <c:pt idx="2551">
                  <c:v>801</c:v>
                </c:pt>
                <c:pt idx="2552">
                  <c:v>811</c:v>
                </c:pt>
                <c:pt idx="2553">
                  <c:v>848</c:v>
                </c:pt>
                <c:pt idx="2554">
                  <c:v>820</c:v>
                </c:pt>
                <c:pt idx="2555">
                  <c:v>816</c:v>
                </c:pt>
                <c:pt idx="2556">
                  <c:v>805</c:v>
                </c:pt>
                <c:pt idx="2557">
                  <c:v>802</c:v>
                </c:pt>
                <c:pt idx="2558">
                  <c:v>817</c:v>
                </c:pt>
                <c:pt idx="2559">
                  <c:v>854</c:v>
                </c:pt>
                <c:pt idx="2560">
                  <c:v>816</c:v>
                </c:pt>
                <c:pt idx="2561">
                  <c:v>821</c:v>
                </c:pt>
                <c:pt idx="2562">
                  <c:v>809</c:v>
                </c:pt>
                <c:pt idx="2563">
                  <c:v>819</c:v>
                </c:pt>
                <c:pt idx="2564">
                  <c:v>826</c:v>
                </c:pt>
                <c:pt idx="2565">
                  <c:v>839</c:v>
                </c:pt>
                <c:pt idx="2566">
                  <c:v>828</c:v>
                </c:pt>
                <c:pt idx="2567">
                  <c:v>823</c:v>
                </c:pt>
                <c:pt idx="2568">
                  <c:v>816</c:v>
                </c:pt>
                <c:pt idx="2569">
                  <c:v>827</c:v>
                </c:pt>
                <c:pt idx="2570">
                  <c:v>820</c:v>
                </c:pt>
                <c:pt idx="2571">
                  <c:v>850</c:v>
                </c:pt>
                <c:pt idx="2572">
                  <c:v>812</c:v>
                </c:pt>
                <c:pt idx="2573">
                  <c:v>809</c:v>
                </c:pt>
                <c:pt idx="2574">
                  <c:v>817</c:v>
                </c:pt>
                <c:pt idx="2575">
                  <c:v>838</c:v>
                </c:pt>
                <c:pt idx="2576">
                  <c:v>832</c:v>
                </c:pt>
                <c:pt idx="2577">
                  <c:v>849</c:v>
                </c:pt>
                <c:pt idx="2578">
                  <c:v>827</c:v>
                </c:pt>
                <c:pt idx="2579">
                  <c:v>831</c:v>
                </c:pt>
                <c:pt idx="2580">
                  <c:v>822</c:v>
                </c:pt>
                <c:pt idx="2581">
                  <c:v>830</c:v>
                </c:pt>
                <c:pt idx="2582">
                  <c:v>820</c:v>
                </c:pt>
                <c:pt idx="2583">
                  <c:v>868</c:v>
                </c:pt>
                <c:pt idx="2584">
                  <c:v>835</c:v>
                </c:pt>
                <c:pt idx="2585">
                  <c:v>809</c:v>
                </c:pt>
                <c:pt idx="2586">
                  <c:v>835</c:v>
                </c:pt>
                <c:pt idx="2587">
                  <c:v>811</c:v>
                </c:pt>
                <c:pt idx="2588">
                  <c:v>821</c:v>
                </c:pt>
                <c:pt idx="2589">
                  <c:v>844</c:v>
                </c:pt>
                <c:pt idx="2590">
                  <c:v>826</c:v>
                </c:pt>
                <c:pt idx="2591">
                  <c:v>821</c:v>
                </c:pt>
                <c:pt idx="2592">
                  <c:v>816</c:v>
                </c:pt>
                <c:pt idx="2593">
                  <c:v>822</c:v>
                </c:pt>
                <c:pt idx="2594">
                  <c:v>821</c:v>
                </c:pt>
                <c:pt idx="2595">
                  <c:v>858</c:v>
                </c:pt>
                <c:pt idx="2596">
                  <c:v>842</c:v>
                </c:pt>
                <c:pt idx="2597">
                  <c:v>829</c:v>
                </c:pt>
                <c:pt idx="2598">
                  <c:v>822</c:v>
                </c:pt>
                <c:pt idx="2599">
                  <c:v>822</c:v>
                </c:pt>
                <c:pt idx="2600">
                  <c:v>820</c:v>
                </c:pt>
                <c:pt idx="2601">
                  <c:v>856</c:v>
                </c:pt>
                <c:pt idx="2602">
                  <c:v>825</c:v>
                </c:pt>
                <c:pt idx="2603">
                  <c:v>846</c:v>
                </c:pt>
                <c:pt idx="2604">
                  <c:v>829</c:v>
                </c:pt>
                <c:pt idx="2605">
                  <c:v>813</c:v>
                </c:pt>
                <c:pt idx="2606">
                  <c:v>829</c:v>
                </c:pt>
                <c:pt idx="2607">
                  <c:v>889</c:v>
                </c:pt>
                <c:pt idx="2608">
                  <c:v>853</c:v>
                </c:pt>
                <c:pt idx="2609">
                  <c:v>829</c:v>
                </c:pt>
                <c:pt idx="2610">
                  <c:v>831</c:v>
                </c:pt>
                <c:pt idx="2611">
                  <c:v>813</c:v>
                </c:pt>
                <c:pt idx="2612">
                  <c:v>829</c:v>
                </c:pt>
                <c:pt idx="2613">
                  <c:v>896</c:v>
                </c:pt>
                <c:pt idx="2614">
                  <c:v>842</c:v>
                </c:pt>
                <c:pt idx="2615">
                  <c:v>839</c:v>
                </c:pt>
                <c:pt idx="2616">
                  <c:v>839</c:v>
                </c:pt>
                <c:pt idx="2617">
                  <c:v>822</c:v>
                </c:pt>
                <c:pt idx="2618">
                  <c:v>836</c:v>
                </c:pt>
                <c:pt idx="2619">
                  <c:v>861</c:v>
                </c:pt>
                <c:pt idx="2620">
                  <c:v>845</c:v>
                </c:pt>
                <c:pt idx="2621">
                  <c:v>841</c:v>
                </c:pt>
                <c:pt idx="2622">
                  <c:v>819</c:v>
                </c:pt>
                <c:pt idx="2623">
                  <c:v>855</c:v>
                </c:pt>
                <c:pt idx="2624">
                  <c:v>839</c:v>
                </c:pt>
                <c:pt idx="2625">
                  <c:v>871</c:v>
                </c:pt>
                <c:pt idx="2626">
                  <c:v>841</c:v>
                </c:pt>
                <c:pt idx="2627">
                  <c:v>830</c:v>
                </c:pt>
                <c:pt idx="2628">
                  <c:v>835</c:v>
                </c:pt>
                <c:pt idx="2629">
                  <c:v>832</c:v>
                </c:pt>
                <c:pt idx="2630">
                  <c:v>863</c:v>
                </c:pt>
                <c:pt idx="2631">
                  <c:v>876</c:v>
                </c:pt>
                <c:pt idx="2632">
                  <c:v>837</c:v>
                </c:pt>
                <c:pt idx="2633">
                  <c:v>870</c:v>
                </c:pt>
                <c:pt idx="2634">
                  <c:v>835</c:v>
                </c:pt>
                <c:pt idx="2635">
                  <c:v>839</c:v>
                </c:pt>
                <c:pt idx="2636">
                  <c:v>834</c:v>
                </c:pt>
                <c:pt idx="2637">
                  <c:v>857</c:v>
                </c:pt>
                <c:pt idx="2638">
                  <c:v>853</c:v>
                </c:pt>
                <c:pt idx="2639">
                  <c:v>838</c:v>
                </c:pt>
                <c:pt idx="2640">
                  <c:v>860</c:v>
                </c:pt>
                <c:pt idx="2641">
                  <c:v>835</c:v>
                </c:pt>
                <c:pt idx="2642">
                  <c:v>841</c:v>
                </c:pt>
                <c:pt idx="2643">
                  <c:v>886</c:v>
                </c:pt>
                <c:pt idx="2644">
                  <c:v>854</c:v>
                </c:pt>
                <c:pt idx="2645">
                  <c:v>834</c:v>
                </c:pt>
                <c:pt idx="2646">
                  <c:v>843</c:v>
                </c:pt>
                <c:pt idx="2647">
                  <c:v>847</c:v>
                </c:pt>
                <c:pt idx="2648">
                  <c:v>838</c:v>
                </c:pt>
                <c:pt idx="2649">
                  <c:v>883</c:v>
                </c:pt>
                <c:pt idx="2650">
                  <c:v>846</c:v>
                </c:pt>
                <c:pt idx="2651">
                  <c:v>834</c:v>
                </c:pt>
                <c:pt idx="2652">
                  <c:v>828</c:v>
                </c:pt>
                <c:pt idx="2653">
                  <c:v>837</c:v>
                </c:pt>
                <c:pt idx="2654">
                  <c:v>837</c:v>
                </c:pt>
                <c:pt idx="2655">
                  <c:v>866</c:v>
                </c:pt>
                <c:pt idx="2656">
                  <c:v>857</c:v>
                </c:pt>
                <c:pt idx="2657">
                  <c:v>845</c:v>
                </c:pt>
                <c:pt idx="2658">
                  <c:v>843</c:v>
                </c:pt>
                <c:pt idx="2659">
                  <c:v>849</c:v>
                </c:pt>
                <c:pt idx="2660">
                  <c:v>845</c:v>
                </c:pt>
                <c:pt idx="2661">
                  <c:v>882</c:v>
                </c:pt>
                <c:pt idx="2662">
                  <c:v>856</c:v>
                </c:pt>
                <c:pt idx="2663">
                  <c:v>844</c:v>
                </c:pt>
                <c:pt idx="2664">
                  <c:v>840</c:v>
                </c:pt>
                <c:pt idx="2665">
                  <c:v>841</c:v>
                </c:pt>
                <c:pt idx="2666">
                  <c:v>868</c:v>
                </c:pt>
                <c:pt idx="2667">
                  <c:v>893</c:v>
                </c:pt>
                <c:pt idx="2668">
                  <c:v>867</c:v>
                </c:pt>
                <c:pt idx="2669">
                  <c:v>845</c:v>
                </c:pt>
                <c:pt idx="2670">
                  <c:v>851</c:v>
                </c:pt>
                <c:pt idx="2671">
                  <c:v>857</c:v>
                </c:pt>
                <c:pt idx="2672">
                  <c:v>836</c:v>
                </c:pt>
                <c:pt idx="2673">
                  <c:v>904</c:v>
                </c:pt>
                <c:pt idx="2674">
                  <c:v>878</c:v>
                </c:pt>
                <c:pt idx="2675">
                  <c:v>857</c:v>
                </c:pt>
                <c:pt idx="2676">
                  <c:v>842</c:v>
                </c:pt>
                <c:pt idx="2677">
                  <c:v>854</c:v>
                </c:pt>
                <c:pt idx="2678">
                  <c:v>848</c:v>
                </c:pt>
                <c:pt idx="2679">
                  <c:v>871</c:v>
                </c:pt>
                <c:pt idx="2680">
                  <c:v>870</c:v>
                </c:pt>
                <c:pt idx="2681">
                  <c:v>879</c:v>
                </c:pt>
                <c:pt idx="2682">
                  <c:v>846</c:v>
                </c:pt>
                <c:pt idx="2683">
                  <c:v>847</c:v>
                </c:pt>
                <c:pt idx="2684">
                  <c:v>853</c:v>
                </c:pt>
                <c:pt idx="2685">
                  <c:v>919</c:v>
                </c:pt>
                <c:pt idx="2686">
                  <c:v>860</c:v>
                </c:pt>
                <c:pt idx="2687">
                  <c:v>855</c:v>
                </c:pt>
                <c:pt idx="2688">
                  <c:v>863</c:v>
                </c:pt>
                <c:pt idx="2689">
                  <c:v>840</c:v>
                </c:pt>
                <c:pt idx="2690">
                  <c:v>858</c:v>
                </c:pt>
                <c:pt idx="2691">
                  <c:v>886</c:v>
                </c:pt>
                <c:pt idx="2692">
                  <c:v>870</c:v>
                </c:pt>
                <c:pt idx="2693">
                  <c:v>869</c:v>
                </c:pt>
                <c:pt idx="2694">
                  <c:v>865</c:v>
                </c:pt>
                <c:pt idx="2695">
                  <c:v>838</c:v>
                </c:pt>
                <c:pt idx="2696">
                  <c:v>895</c:v>
                </c:pt>
                <c:pt idx="2697">
                  <c:v>903</c:v>
                </c:pt>
                <c:pt idx="2698">
                  <c:v>879</c:v>
                </c:pt>
                <c:pt idx="2699">
                  <c:v>861</c:v>
                </c:pt>
                <c:pt idx="2700">
                  <c:v>853</c:v>
                </c:pt>
                <c:pt idx="2701">
                  <c:v>855</c:v>
                </c:pt>
                <c:pt idx="2702">
                  <c:v>862</c:v>
                </c:pt>
                <c:pt idx="2703">
                  <c:v>909</c:v>
                </c:pt>
                <c:pt idx="2704">
                  <c:v>875</c:v>
                </c:pt>
                <c:pt idx="2705">
                  <c:v>858</c:v>
                </c:pt>
                <c:pt idx="2706">
                  <c:v>864</c:v>
                </c:pt>
                <c:pt idx="2707">
                  <c:v>862</c:v>
                </c:pt>
                <c:pt idx="2708">
                  <c:v>876</c:v>
                </c:pt>
                <c:pt idx="2709">
                  <c:v>888</c:v>
                </c:pt>
                <c:pt idx="2710">
                  <c:v>875</c:v>
                </c:pt>
                <c:pt idx="2711">
                  <c:v>862</c:v>
                </c:pt>
                <c:pt idx="2712">
                  <c:v>849</c:v>
                </c:pt>
                <c:pt idx="2713">
                  <c:v>849</c:v>
                </c:pt>
                <c:pt idx="2714">
                  <c:v>880</c:v>
                </c:pt>
                <c:pt idx="2715">
                  <c:v>894</c:v>
                </c:pt>
                <c:pt idx="2716">
                  <c:v>886</c:v>
                </c:pt>
                <c:pt idx="2717">
                  <c:v>859</c:v>
                </c:pt>
                <c:pt idx="2718">
                  <c:v>862</c:v>
                </c:pt>
                <c:pt idx="2719">
                  <c:v>864</c:v>
                </c:pt>
                <c:pt idx="2720">
                  <c:v>865</c:v>
                </c:pt>
                <c:pt idx="2721">
                  <c:v>899</c:v>
                </c:pt>
                <c:pt idx="2722">
                  <c:v>860</c:v>
                </c:pt>
                <c:pt idx="2723">
                  <c:v>866</c:v>
                </c:pt>
                <c:pt idx="2724">
                  <c:v>857</c:v>
                </c:pt>
                <c:pt idx="2725">
                  <c:v>866</c:v>
                </c:pt>
                <c:pt idx="2726">
                  <c:v>855</c:v>
                </c:pt>
                <c:pt idx="2727">
                  <c:v>898</c:v>
                </c:pt>
                <c:pt idx="2728">
                  <c:v>889</c:v>
                </c:pt>
                <c:pt idx="2729">
                  <c:v>863</c:v>
                </c:pt>
                <c:pt idx="2730">
                  <c:v>851</c:v>
                </c:pt>
                <c:pt idx="2731">
                  <c:v>865</c:v>
                </c:pt>
                <c:pt idx="2732">
                  <c:v>884</c:v>
                </c:pt>
                <c:pt idx="2733">
                  <c:v>895</c:v>
                </c:pt>
                <c:pt idx="2734">
                  <c:v>869</c:v>
                </c:pt>
                <c:pt idx="2735">
                  <c:v>876</c:v>
                </c:pt>
                <c:pt idx="2736">
                  <c:v>859</c:v>
                </c:pt>
                <c:pt idx="2737">
                  <c:v>863</c:v>
                </c:pt>
                <c:pt idx="2738">
                  <c:v>865</c:v>
                </c:pt>
                <c:pt idx="2739">
                  <c:v>921</c:v>
                </c:pt>
                <c:pt idx="2740">
                  <c:v>888</c:v>
                </c:pt>
                <c:pt idx="2741">
                  <c:v>872</c:v>
                </c:pt>
                <c:pt idx="2742">
                  <c:v>864</c:v>
                </c:pt>
                <c:pt idx="2743">
                  <c:v>874</c:v>
                </c:pt>
                <c:pt idx="2744">
                  <c:v>863</c:v>
                </c:pt>
                <c:pt idx="2745">
                  <c:v>889</c:v>
                </c:pt>
                <c:pt idx="2746">
                  <c:v>880</c:v>
                </c:pt>
                <c:pt idx="2747">
                  <c:v>860</c:v>
                </c:pt>
                <c:pt idx="2748">
                  <c:v>861</c:v>
                </c:pt>
                <c:pt idx="2749">
                  <c:v>863</c:v>
                </c:pt>
                <c:pt idx="2750">
                  <c:v>870</c:v>
                </c:pt>
                <c:pt idx="2751">
                  <c:v>895</c:v>
                </c:pt>
                <c:pt idx="2752">
                  <c:v>881</c:v>
                </c:pt>
                <c:pt idx="2753">
                  <c:v>871</c:v>
                </c:pt>
                <c:pt idx="2754">
                  <c:v>889</c:v>
                </c:pt>
                <c:pt idx="2755">
                  <c:v>891</c:v>
                </c:pt>
                <c:pt idx="2756">
                  <c:v>873</c:v>
                </c:pt>
                <c:pt idx="2757">
                  <c:v>907</c:v>
                </c:pt>
                <c:pt idx="2758">
                  <c:v>891</c:v>
                </c:pt>
                <c:pt idx="2759">
                  <c:v>867</c:v>
                </c:pt>
                <c:pt idx="2760">
                  <c:v>864</c:v>
                </c:pt>
                <c:pt idx="2761">
                  <c:v>889</c:v>
                </c:pt>
                <c:pt idx="2762">
                  <c:v>893</c:v>
                </c:pt>
                <c:pt idx="2763">
                  <c:v>899</c:v>
                </c:pt>
                <c:pt idx="2764">
                  <c:v>895</c:v>
                </c:pt>
                <c:pt idx="2765">
                  <c:v>882</c:v>
                </c:pt>
                <c:pt idx="2766">
                  <c:v>871</c:v>
                </c:pt>
                <c:pt idx="2767">
                  <c:v>867</c:v>
                </c:pt>
                <c:pt idx="2768">
                  <c:v>873</c:v>
                </c:pt>
                <c:pt idx="2769">
                  <c:v>907</c:v>
                </c:pt>
                <c:pt idx="2770">
                  <c:v>904</c:v>
                </c:pt>
                <c:pt idx="2771">
                  <c:v>880</c:v>
                </c:pt>
                <c:pt idx="2772">
                  <c:v>886</c:v>
                </c:pt>
                <c:pt idx="2773">
                  <c:v>872</c:v>
                </c:pt>
                <c:pt idx="2774">
                  <c:v>874</c:v>
                </c:pt>
                <c:pt idx="2775">
                  <c:v>908</c:v>
                </c:pt>
                <c:pt idx="2776">
                  <c:v>912</c:v>
                </c:pt>
                <c:pt idx="2777">
                  <c:v>889</c:v>
                </c:pt>
                <c:pt idx="2778">
                  <c:v>890</c:v>
                </c:pt>
                <c:pt idx="2779">
                  <c:v>869</c:v>
                </c:pt>
                <c:pt idx="2780">
                  <c:v>879</c:v>
                </c:pt>
                <c:pt idx="2781">
                  <c:v>906</c:v>
                </c:pt>
                <c:pt idx="2782">
                  <c:v>887</c:v>
                </c:pt>
                <c:pt idx="2783">
                  <c:v>881</c:v>
                </c:pt>
                <c:pt idx="2784">
                  <c:v>877</c:v>
                </c:pt>
                <c:pt idx="2785">
                  <c:v>883</c:v>
                </c:pt>
                <c:pt idx="2786">
                  <c:v>884</c:v>
                </c:pt>
                <c:pt idx="2787">
                  <c:v>920</c:v>
                </c:pt>
                <c:pt idx="2788">
                  <c:v>909</c:v>
                </c:pt>
                <c:pt idx="2789">
                  <c:v>874</c:v>
                </c:pt>
                <c:pt idx="2790">
                  <c:v>883</c:v>
                </c:pt>
                <c:pt idx="2791">
                  <c:v>876</c:v>
                </c:pt>
                <c:pt idx="2792">
                  <c:v>887</c:v>
                </c:pt>
                <c:pt idx="2793">
                  <c:v>920</c:v>
                </c:pt>
                <c:pt idx="2794">
                  <c:v>903</c:v>
                </c:pt>
                <c:pt idx="2795">
                  <c:v>892</c:v>
                </c:pt>
                <c:pt idx="2796">
                  <c:v>880</c:v>
                </c:pt>
                <c:pt idx="2797">
                  <c:v>882</c:v>
                </c:pt>
                <c:pt idx="2798">
                  <c:v>881</c:v>
                </c:pt>
                <c:pt idx="2799">
                  <c:v>918</c:v>
                </c:pt>
                <c:pt idx="2800">
                  <c:v>882</c:v>
                </c:pt>
                <c:pt idx="2801">
                  <c:v>896</c:v>
                </c:pt>
                <c:pt idx="2802">
                  <c:v>914</c:v>
                </c:pt>
                <c:pt idx="2803">
                  <c:v>883</c:v>
                </c:pt>
                <c:pt idx="2804">
                  <c:v>897</c:v>
                </c:pt>
                <c:pt idx="2805">
                  <c:v>948</c:v>
                </c:pt>
                <c:pt idx="2806">
                  <c:v>913</c:v>
                </c:pt>
                <c:pt idx="2807">
                  <c:v>877</c:v>
                </c:pt>
                <c:pt idx="2808">
                  <c:v>896</c:v>
                </c:pt>
                <c:pt idx="2809">
                  <c:v>882</c:v>
                </c:pt>
                <c:pt idx="2810">
                  <c:v>884</c:v>
                </c:pt>
                <c:pt idx="2811">
                  <c:v>930</c:v>
                </c:pt>
                <c:pt idx="2812">
                  <c:v>914</c:v>
                </c:pt>
                <c:pt idx="2813">
                  <c:v>887</c:v>
                </c:pt>
                <c:pt idx="2814">
                  <c:v>891</c:v>
                </c:pt>
                <c:pt idx="2815">
                  <c:v>902</c:v>
                </c:pt>
                <c:pt idx="2816">
                  <c:v>915</c:v>
                </c:pt>
                <c:pt idx="2817">
                  <c:v>924</c:v>
                </c:pt>
                <c:pt idx="2818">
                  <c:v>900</c:v>
                </c:pt>
                <c:pt idx="2819">
                  <c:v>889</c:v>
                </c:pt>
                <c:pt idx="2820">
                  <c:v>885</c:v>
                </c:pt>
                <c:pt idx="2821">
                  <c:v>911</c:v>
                </c:pt>
                <c:pt idx="2822">
                  <c:v>903</c:v>
                </c:pt>
                <c:pt idx="2823">
                  <c:v>974</c:v>
                </c:pt>
                <c:pt idx="2824">
                  <c:v>893</c:v>
                </c:pt>
                <c:pt idx="2825">
                  <c:v>899</c:v>
                </c:pt>
                <c:pt idx="2826">
                  <c:v>887</c:v>
                </c:pt>
                <c:pt idx="2827">
                  <c:v>888</c:v>
                </c:pt>
                <c:pt idx="2828">
                  <c:v>902</c:v>
                </c:pt>
                <c:pt idx="2829">
                  <c:v>958</c:v>
                </c:pt>
                <c:pt idx="2830">
                  <c:v>914</c:v>
                </c:pt>
                <c:pt idx="2831">
                  <c:v>892</c:v>
                </c:pt>
                <c:pt idx="2832">
                  <c:v>904</c:v>
                </c:pt>
                <c:pt idx="2833">
                  <c:v>886</c:v>
                </c:pt>
                <c:pt idx="2834">
                  <c:v>901</c:v>
                </c:pt>
                <c:pt idx="2835">
                  <c:v>957</c:v>
                </c:pt>
                <c:pt idx="2836">
                  <c:v>910</c:v>
                </c:pt>
                <c:pt idx="2837">
                  <c:v>913</c:v>
                </c:pt>
                <c:pt idx="2838">
                  <c:v>890</c:v>
                </c:pt>
                <c:pt idx="2839">
                  <c:v>919</c:v>
                </c:pt>
                <c:pt idx="2840">
                  <c:v>906</c:v>
                </c:pt>
                <c:pt idx="2841">
                  <c:v>925</c:v>
                </c:pt>
                <c:pt idx="2842">
                  <c:v>923</c:v>
                </c:pt>
                <c:pt idx="2843">
                  <c:v>908</c:v>
                </c:pt>
                <c:pt idx="2844">
                  <c:v>897</c:v>
                </c:pt>
                <c:pt idx="2845">
                  <c:v>901</c:v>
                </c:pt>
                <c:pt idx="2846">
                  <c:v>910</c:v>
                </c:pt>
                <c:pt idx="2847">
                  <c:v>935</c:v>
                </c:pt>
                <c:pt idx="2848">
                  <c:v>923</c:v>
                </c:pt>
                <c:pt idx="2849">
                  <c:v>902</c:v>
                </c:pt>
                <c:pt idx="2850">
                  <c:v>912</c:v>
                </c:pt>
                <c:pt idx="2851">
                  <c:v>906</c:v>
                </c:pt>
                <c:pt idx="2852">
                  <c:v>898</c:v>
                </c:pt>
                <c:pt idx="2853">
                  <c:v>948</c:v>
                </c:pt>
                <c:pt idx="2854">
                  <c:v>903</c:v>
                </c:pt>
                <c:pt idx="2855">
                  <c:v>901</c:v>
                </c:pt>
                <c:pt idx="2856">
                  <c:v>906</c:v>
                </c:pt>
                <c:pt idx="2857">
                  <c:v>911</c:v>
                </c:pt>
                <c:pt idx="2858">
                  <c:v>890</c:v>
                </c:pt>
                <c:pt idx="2859">
                  <c:v>973</c:v>
                </c:pt>
                <c:pt idx="2860">
                  <c:v>915</c:v>
                </c:pt>
                <c:pt idx="2861">
                  <c:v>916</c:v>
                </c:pt>
                <c:pt idx="2862">
                  <c:v>905</c:v>
                </c:pt>
                <c:pt idx="2863">
                  <c:v>905</c:v>
                </c:pt>
                <c:pt idx="2864">
                  <c:v>911</c:v>
                </c:pt>
                <c:pt idx="2865">
                  <c:v>951</c:v>
                </c:pt>
                <c:pt idx="2866">
                  <c:v>914</c:v>
                </c:pt>
                <c:pt idx="2867">
                  <c:v>904</c:v>
                </c:pt>
                <c:pt idx="2868">
                  <c:v>906</c:v>
                </c:pt>
                <c:pt idx="2869">
                  <c:v>900</c:v>
                </c:pt>
                <c:pt idx="2870">
                  <c:v>916</c:v>
                </c:pt>
                <c:pt idx="2871">
                  <c:v>953</c:v>
                </c:pt>
                <c:pt idx="2872">
                  <c:v>923</c:v>
                </c:pt>
                <c:pt idx="2873">
                  <c:v>919</c:v>
                </c:pt>
                <c:pt idx="2874">
                  <c:v>917</c:v>
                </c:pt>
                <c:pt idx="2875">
                  <c:v>926</c:v>
                </c:pt>
                <c:pt idx="2876">
                  <c:v>897</c:v>
                </c:pt>
                <c:pt idx="2877">
                  <c:v>967</c:v>
                </c:pt>
                <c:pt idx="2878">
                  <c:v>922</c:v>
                </c:pt>
                <c:pt idx="2879">
                  <c:v>911</c:v>
                </c:pt>
                <c:pt idx="2880">
                  <c:v>921</c:v>
                </c:pt>
                <c:pt idx="2881">
                  <c:v>908</c:v>
                </c:pt>
                <c:pt idx="2882">
                  <c:v>898</c:v>
                </c:pt>
                <c:pt idx="2883">
                  <c:v>962</c:v>
                </c:pt>
                <c:pt idx="2884">
                  <c:v>931</c:v>
                </c:pt>
                <c:pt idx="2885">
                  <c:v>915</c:v>
                </c:pt>
                <c:pt idx="2886">
                  <c:v>910</c:v>
                </c:pt>
                <c:pt idx="2887">
                  <c:v>916</c:v>
                </c:pt>
                <c:pt idx="2888">
                  <c:v>920</c:v>
                </c:pt>
                <c:pt idx="2889">
                  <c:v>1003</c:v>
                </c:pt>
                <c:pt idx="2890">
                  <c:v>948</c:v>
                </c:pt>
                <c:pt idx="2891">
                  <c:v>921</c:v>
                </c:pt>
                <c:pt idx="2892">
                  <c:v>919</c:v>
                </c:pt>
                <c:pt idx="2893">
                  <c:v>908</c:v>
                </c:pt>
                <c:pt idx="2894">
                  <c:v>926</c:v>
                </c:pt>
                <c:pt idx="2895">
                  <c:v>940</c:v>
                </c:pt>
                <c:pt idx="2896">
                  <c:v>925</c:v>
                </c:pt>
                <c:pt idx="2897">
                  <c:v>929</c:v>
                </c:pt>
                <c:pt idx="2898">
                  <c:v>912</c:v>
                </c:pt>
                <c:pt idx="2899">
                  <c:v>914</c:v>
                </c:pt>
                <c:pt idx="2900">
                  <c:v>917</c:v>
                </c:pt>
                <c:pt idx="2901">
                  <c:v>962</c:v>
                </c:pt>
                <c:pt idx="2902">
                  <c:v>928</c:v>
                </c:pt>
                <c:pt idx="2903">
                  <c:v>946</c:v>
                </c:pt>
                <c:pt idx="2904">
                  <c:v>911</c:v>
                </c:pt>
                <c:pt idx="2905">
                  <c:v>927</c:v>
                </c:pt>
                <c:pt idx="2906">
                  <c:v>927</c:v>
                </c:pt>
                <c:pt idx="2907">
                  <c:v>955</c:v>
                </c:pt>
                <c:pt idx="2908">
                  <c:v>937</c:v>
                </c:pt>
                <c:pt idx="2909">
                  <c:v>930</c:v>
                </c:pt>
                <c:pt idx="2910">
                  <c:v>923</c:v>
                </c:pt>
                <c:pt idx="2911">
                  <c:v>943</c:v>
                </c:pt>
                <c:pt idx="2912">
                  <c:v>916</c:v>
                </c:pt>
                <c:pt idx="2913">
                  <c:v>973</c:v>
                </c:pt>
                <c:pt idx="2914">
                  <c:v>938</c:v>
                </c:pt>
                <c:pt idx="2915">
                  <c:v>934</c:v>
                </c:pt>
                <c:pt idx="2916">
                  <c:v>918</c:v>
                </c:pt>
                <c:pt idx="2917">
                  <c:v>927</c:v>
                </c:pt>
                <c:pt idx="2918">
                  <c:v>927</c:v>
                </c:pt>
                <c:pt idx="2919">
                  <c:v>959</c:v>
                </c:pt>
                <c:pt idx="2920">
                  <c:v>973</c:v>
                </c:pt>
                <c:pt idx="2921">
                  <c:v>942</c:v>
                </c:pt>
                <c:pt idx="2922">
                  <c:v>934</c:v>
                </c:pt>
                <c:pt idx="2923">
                  <c:v>921</c:v>
                </c:pt>
                <c:pt idx="2924">
                  <c:v>946</c:v>
                </c:pt>
                <c:pt idx="2925">
                  <c:v>962</c:v>
                </c:pt>
                <c:pt idx="2926">
                  <c:v>943</c:v>
                </c:pt>
                <c:pt idx="2927">
                  <c:v>935</c:v>
                </c:pt>
                <c:pt idx="2928">
                  <c:v>932</c:v>
                </c:pt>
                <c:pt idx="2929">
                  <c:v>921</c:v>
                </c:pt>
                <c:pt idx="2930">
                  <c:v>931</c:v>
                </c:pt>
                <c:pt idx="2931">
                  <c:v>966</c:v>
                </c:pt>
                <c:pt idx="2932">
                  <c:v>940</c:v>
                </c:pt>
                <c:pt idx="2933">
                  <c:v>956</c:v>
                </c:pt>
                <c:pt idx="2934">
                  <c:v>934</c:v>
                </c:pt>
                <c:pt idx="2935">
                  <c:v>936</c:v>
                </c:pt>
                <c:pt idx="2936">
                  <c:v>933</c:v>
                </c:pt>
                <c:pt idx="2937">
                  <c:v>966</c:v>
                </c:pt>
                <c:pt idx="2938">
                  <c:v>939</c:v>
                </c:pt>
                <c:pt idx="2939">
                  <c:v>942</c:v>
                </c:pt>
                <c:pt idx="2940">
                  <c:v>924</c:v>
                </c:pt>
                <c:pt idx="2941">
                  <c:v>927</c:v>
                </c:pt>
                <c:pt idx="2942">
                  <c:v>928</c:v>
                </c:pt>
                <c:pt idx="2943">
                  <c:v>985</c:v>
                </c:pt>
                <c:pt idx="2944">
                  <c:v>948</c:v>
                </c:pt>
                <c:pt idx="2945">
                  <c:v>949</c:v>
                </c:pt>
                <c:pt idx="2946">
                  <c:v>921</c:v>
                </c:pt>
                <c:pt idx="2947">
                  <c:v>938</c:v>
                </c:pt>
                <c:pt idx="2948">
                  <c:v>921</c:v>
                </c:pt>
                <c:pt idx="2949">
                  <c:v>960</c:v>
                </c:pt>
                <c:pt idx="2950">
                  <c:v>947</c:v>
                </c:pt>
                <c:pt idx="2951">
                  <c:v>947</c:v>
                </c:pt>
                <c:pt idx="2952">
                  <c:v>929</c:v>
                </c:pt>
                <c:pt idx="2953">
                  <c:v>934</c:v>
                </c:pt>
                <c:pt idx="2954">
                  <c:v>933</c:v>
                </c:pt>
                <c:pt idx="2955">
                  <c:v>957</c:v>
                </c:pt>
                <c:pt idx="2956">
                  <c:v>932</c:v>
                </c:pt>
                <c:pt idx="2957">
                  <c:v>932</c:v>
                </c:pt>
                <c:pt idx="2958">
                  <c:v>921</c:v>
                </c:pt>
                <c:pt idx="2959">
                  <c:v>923</c:v>
                </c:pt>
                <c:pt idx="2960">
                  <c:v>922</c:v>
                </c:pt>
                <c:pt idx="2961">
                  <c:v>953</c:v>
                </c:pt>
                <c:pt idx="2962">
                  <c:v>929</c:v>
                </c:pt>
                <c:pt idx="2963">
                  <c:v>928</c:v>
                </c:pt>
                <c:pt idx="2964">
                  <c:v>922</c:v>
                </c:pt>
                <c:pt idx="2965">
                  <c:v>919</c:v>
                </c:pt>
                <c:pt idx="2966">
                  <c:v>927</c:v>
                </c:pt>
                <c:pt idx="2967">
                  <c:v>959</c:v>
                </c:pt>
                <c:pt idx="2968">
                  <c:v>928</c:v>
                </c:pt>
                <c:pt idx="2969">
                  <c:v>932</c:v>
                </c:pt>
                <c:pt idx="2970">
                  <c:v>923</c:v>
                </c:pt>
                <c:pt idx="2971">
                  <c:v>927</c:v>
                </c:pt>
                <c:pt idx="2972">
                  <c:v>923</c:v>
                </c:pt>
                <c:pt idx="2973">
                  <c:v>962</c:v>
                </c:pt>
                <c:pt idx="2974">
                  <c:v>933</c:v>
                </c:pt>
                <c:pt idx="2975">
                  <c:v>933</c:v>
                </c:pt>
                <c:pt idx="2976">
                  <c:v>933</c:v>
                </c:pt>
                <c:pt idx="2977">
                  <c:v>931</c:v>
                </c:pt>
                <c:pt idx="2978">
                  <c:v>927</c:v>
                </c:pt>
                <c:pt idx="2979">
                  <c:v>964</c:v>
                </c:pt>
                <c:pt idx="2980">
                  <c:v>939</c:v>
                </c:pt>
                <c:pt idx="2981">
                  <c:v>933</c:v>
                </c:pt>
                <c:pt idx="2982">
                  <c:v>930</c:v>
                </c:pt>
                <c:pt idx="2983">
                  <c:v>927</c:v>
                </c:pt>
                <c:pt idx="2984">
                  <c:v>927</c:v>
                </c:pt>
                <c:pt idx="2985">
                  <c:v>967</c:v>
                </c:pt>
                <c:pt idx="2986">
                  <c:v>935</c:v>
                </c:pt>
                <c:pt idx="2987">
                  <c:v>940</c:v>
                </c:pt>
                <c:pt idx="2988">
                  <c:v>931</c:v>
                </c:pt>
                <c:pt idx="2989">
                  <c:v>933</c:v>
                </c:pt>
                <c:pt idx="2990">
                  <c:v>933</c:v>
                </c:pt>
                <c:pt idx="2991">
                  <c:v>967</c:v>
                </c:pt>
                <c:pt idx="2992">
                  <c:v>938</c:v>
                </c:pt>
                <c:pt idx="2993">
                  <c:v>935</c:v>
                </c:pt>
                <c:pt idx="2994">
                  <c:v>939</c:v>
                </c:pt>
                <c:pt idx="2995">
                  <c:v>928</c:v>
                </c:pt>
                <c:pt idx="2996">
                  <c:v>935</c:v>
                </c:pt>
                <c:pt idx="2997">
                  <c:v>969</c:v>
                </c:pt>
                <c:pt idx="2998">
                  <c:v>942</c:v>
                </c:pt>
                <c:pt idx="2999">
                  <c:v>942</c:v>
                </c:pt>
                <c:pt idx="3000">
                  <c:v>937</c:v>
                </c:pt>
                <c:pt idx="3001">
                  <c:v>931</c:v>
                </c:pt>
                <c:pt idx="3002">
                  <c:v>935</c:v>
                </c:pt>
                <c:pt idx="3003">
                  <c:v>972</c:v>
                </c:pt>
                <c:pt idx="3004">
                  <c:v>939</c:v>
                </c:pt>
                <c:pt idx="3005">
                  <c:v>941</c:v>
                </c:pt>
                <c:pt idx="3006">
                  <c:v>932</c:v>
                </c:pt>
                <c:pt idx="3007">
                  <c:v>935</c:v>
                </c:pt>
                <c:pt idx="3008">
                  <c:v>941</c:v>
                </c:pt>
                <c:pt idx="3009">
                  <c:v>968</c:v>
                </c:pt>
                <c:pt idx="3010">
                  <c:v>948</c:v>
                </c:pt>
                <c:pt idx="3011">
                  <c:v>941</c:v>
                </c:pt>
                <c:pt idx="3012">
                  <c:v>947</c:v>
                </c:pt>
                <c:pt idx="3013">
                  <c:v>936</c:v>
                </c:pt>
                <c:pt idx="3014">
                  <c:v>936</c:v>
                </c:pt>
                <c:pt idx="3015">
                  <c:v>976</c:v>
                </c:pt>
                <c:pt idx="3016">
                  <c:v>952</c:v>
                </c:pt>
                <c:pt idx="3017">
                  <c:v>945</c:v>
                </c:pt>
                <c:pt idx="3018">
                  <c:v>937</c:v>
                </c:pt>
                <c:pt idx="3019">
                  <c:v>952</c:v>
                </c:pt>
                <c:pt idx="3020">
                  <c:v>964</c:v>
                </c:pt>
                <c:pt idx="3021">
                  <c:v>989</c:v>
                </c:pt>
                <c:pt idx="3022">
                  <c:v>956</c:v>
                </c:pt>
                <c:pt idx="3023">
                  <c:v>944</c:v>
                </c:pt>
                <c:pt idx="3024">
                  <c:v>940</c:v>
                </c:pt>
                <c:pt idx="3025">
                  <c:v>935</c:v>
                </c:pt>
                <c:pt idx="3026">
                  <c:v>939</c:v>
                </c:pt>
                <c:pt idx="3027">
                  <c:v>984</c:v>
                </c:pt>
                <c:pt idx="3028">
                  <c:v>959</c:v>
                </c:pt>
                <c:pt idx="3029">
                  <c:v>947</c:v>
                </c:pt>
                <c:pt idx="3030">
                  <c:v>941</c:v>
                </c:pt>
                <c:pt idx="3031">
                  <c:v>944</c:v>
                </c:pt>
                <c:pt idx="3032">
                  <c:v>938</c:v>
                </c:pt>
                <c:pt idx="3033">
                  <c:v>976</c:v>
                </c:pt>
                <c:pt idx="3034">
                  <c:v>955</c:v>
                </c:pt>
                <c:pt idx="3035">
                  <c:v>939</c:v>
                </c:pt>
                <c:pt idx="3036">
                  <c:v>941</c:v>
                </c:pt>
                <c:pt idx="3037">
                  <c:v>945</c:v>
                </c:pt>
                <c:pt idx="3038">
                  <c:v>939</c:v>
                </c:pt>
                <c:pt idx="3039">
                  <c:v>987</c:v>
                </c:pt>
                <c:pt idx="3040">
                  <c:v>957</c:v>
                </c:pt>
                <c:pt idx="3041">
                  <c:v>956</c:v>
                </c:pt>
                <c:pt idx="3042">
                  <c:v>942</c:v>
                </c:pt>
                <c:pt idx="3043">
                  <c:v>941</c:v>
                </c:pt>
                <c:pt idx="3044">
                  <c:v>940</c:v>
                </c:pt>
                <c:pt idx="3045">
                  <c:v>981</c:v>
                </c:pt>
                <c:pt idx="3046">
                  <c:v>961</c:v>
                </c:pt>
                <c:pt idx="3047">
                  <c:v>960</c:v>
                </c:pt>
                <c:pt idx="3048">
                  <c:v>944</c:v>
                </c:pt>
                <c:pt idx="3049">
                  <c:v>951</c:v>
                </c:pt>
                <c:pt idx="3050">
                  <c:v>951</c:v>
                </c:pt>
                <c:pt idx="3051">
                  <c:v>994</c:v>
                </c:pt>
                <c:pt idx="3052">
                  <c:v>956</c:v>
                </c:pt>
                <c:pt idx="3053">
                  <c:v>957</c:v>
                </c:pt>
                <c:pt idx="3054">
                  <c:v>951</c:v>
                </c:pt>
                <c:pt idx="3055">
                  <c:v>946</c:v>
                </c:pt>
                <c:pt idx="3056">
                  <c:v>956</c:v>
                </c:pt>
                <c:pt idx="3057">
                  <c:v>992</c:v>
                </c:pt>
                <c:pt idx="3058">
                  <c:v>958</c:v>
                </c:pt>
                <c:pt idx="3059">
                  <c:v>963</c:v>
                </c:pt>
                <c:pt idx="3060">
                  <c:v>957</c:v>
                </c:pt>
                <c:pt idx="3061">
                  <c:v>951</c:v>
                </c:pt>
                <c:pt idx="3062">
                  <c:v>957</c:v>
                </c:pt>
                <c:pt idx="3063">
                  <c:v>988</c:v>
                </c:pt>
                <c:pt idx="3064">
                  <c:v>959</c:v>
                </c:pt>
                <c:pt idx="3065">
                  <c:v>953</c:v>
                </c:pt>
                <c:pt idx="3066">
                  <c:v>960</c:v>
                </c:pt>
                <c:pt idx="3067">
                  <c:v>954</c:v>
                </c:pt>
                <c:pt idx="3068">
                  <c:v>954</c:v>
                </c:pt>
                <c:pt idx="3069">
                  <c:v>987</c:v>
                </c:pt>
                <c:pt idx="3070">
                  <c:v>971</c:v>
                </c:pt>
                <c:pt idx="3071">
                  <c:v>964</c:v>
                </c:pt>
                <c:pt idx="3072">
                  <c:v>948</c:v>
                </c:pt>
                <c:pt idx="3073">
                  <c:v>956</c:v>
                </c:pt>
                <c:pt idx="3074">
                  <c:v>960</c:v>
                </c:pt>
                <c:pt idx="3075">
                  <c:v>998</c:v>
                </c:pt>
                <c:pt idx="3076">
                  <c:v>972</c:v>
                </c:pt>
                <c:pt idx="3077">
                  <c:v>962</c:v>
                </c:pt>
                <c:pt idx="3078">
                  <c:v>958</c:v>
                </c:pt>
                <c:pt idx="3079">
                  <c:v>963</c:v>
                </c:pt>
                <c:pt idx="3080">
                  <c:v>959</c:v>
                </c:pt>
                <c:pt idx="3081">
                  <c:v>995</c:v>
                </c:pt>
                <c:pt idx="3082">
                  <c:v>976</c:v>
                </c:pt>
                <c:pt idx="3083">
                  <c:v>965</c:v>
                </c:pt>
                <c:pt idx="3084">
                  <c:v>960</c:v>
                </c:pt>
                <c:pt idx="3085">
                  <c:v>966</c:v>
                </c:pt>
                <c:pt idx="3086">
                  <c:v>971</c:v>
                </c:pt>
                <c:pt idx="3087">
                  <c:v>1003</c:v>
                </c:pt>
                <c:pt idx="3088">
                  <c:v>974</c:v>
                </c:pt>
                <c:pt idx="3089">
                  <c:v>958</c:v>
                </c:pt>
                <c:pt idx="3090">
                  <c:v>957</c:v>
                </c:pt>
                <c:pt idx="3091">
                  <c:v>966</c:v>
                </c:pt>
                <c:pt idx="3092">
                  <c:v>959</c:v>
                </c:pt>
                <c:pt idx="3093">
                  <c:v>1004</c:v>
                </c:pt>
                <c:pt idx="3094">
                  <c:v>973</c:v>
                </c:pt>
                <c:pt idx="3095">
                  <c:v>966</c:v>
                </c:pt>
                <c:pt idx="3096">
                  <c:v>963</c:v>
                </c:pt>
                <c:pt idx="3097">
                  <c:v>969</c:v>
                </c:pt>
                <c:pt idx="3098">
                  <c:v>967</c:v>
                </c:pt>
                <c:pt idx="3099">
                  <c:v>1002</c:v>
                </c:pt>
                <c:pt idx="3100">
                  <c:v>977</c:v>
                </c:pt>
                <c:pt idx="3101">
                  <c:v>965</c:v>
                </c:pt>
                <c:pt idx="3102">
                  <c:v>969</c:v>
                </c:pt>
                <c:pt idx="3103">
                  <c:v>974</c:v>
                </c:pt>
                <c:pt idx="3104">
                  <c:v>963</c:v>
                </c:pt>
                <c:pt idx="3105">
                  <c:v>999</c:v>
                </c:pt>
                <c:pt idx="3106">
                  <c:v>979</c:v>
                </c:pt>
                <c:pt idx="3107">
                  <c:v>965</c:v>
                </c:pt>
                <c:pt idx="3108">
                  <c:v>964</c:v>
                </c:pt>
                <c:pt idx="3109">
                  <c:v>963</c:v>
                </c:pt>
                <c:pt idx="3110">
                  <c:v>965</c:v>
                </c:pt>
                <c:pt idx="3111">
                  <c:v>1002</c:v>
                </c:pt>
                <c:pt idx="3112">
                  <c:v>980</c:v>
                </c:pt>
                <c:pt idx="3113">
                  <c:v>970</c:v>
                </c:pt>
                <c:pt idx="3114">
                  <c:v>972</c:v>
                </c:pt>
                <c:pt idx="3115">
                  <c:v>969</c:v>
                </c:pt>
                <c:pt idx="3116">
                  <c:v>963</c:v>
                </c:pt>
                <c:pt idx="3117">
                  <c:v>1004</c:v>
                </c:pt>
                <c:pt idx="3118">
                  <c:v>977</c:v>
                </c:pt>
                <c:pt idx="3119">
                  <c:v>971</c:v>
                </c:pt>
                <c:pt idx="3120">
                  <c:v>977</c:v>
                </c:pt>
                <c:pt idx="3121">
                  <c:v>970</c:v>
                </c:pt>
                <c:pt idx="3122">
                  <c:v>978</c:v>
                </c:pt>
                <c:pt idx="3123">
                  <c:v>1021</c:v>
                </c:pt>
                <c:pt idx="3124">
                  <c:v>979</c:v>
                </c:pt>
                <c:pt idx="3125">
                  <c:v>982</c:v>
                </c:pt>
                <c:pt idx="3126">
                  <c:v>980</c:v>
                </c:pt>
                <c:pt idx="3127">
                  <c:v>971</c:v>
                </c:pt>
                <c:pt idx="3128">
                  <c:v>970</c:v>
                </c:pt>
                <c:pt idx="3129">
                  <c:v>1014</c:v>
                </c:pt>
                <c:pt idx="3130">
                  <c:v>982</c:v>
                </c:pt>
                <c:pt idx="3131">
                  <c:v>978</c:v>
                </c:pt>
                <c:pt idx="3132">
                  <c:v>975</c:v>
                </c:pt>
                <c:pt idx="3133">
                  <c:v>978</c:v>
                </c:pt>
                <c:pt idx="3134">
                  <c:v>979</c:v>
                </c:pt>
                <c:pt idx="3135">
                  <c:v>1016</c:v>
                </c:pt>
                <c:pt idx="3136">
                  <c:v>991</c:v>
                </c:pt>
                <c:pt idx="3137">
                  <c:v>982</c:v>
                </c:pt>
                <c:pt idx="3138">
                  <c:v>970</c:v>
                </c:pt>
                <c:pt idx="3139">
                  <c:v>975</c:v>
                </c:pt>
                <c:pt idx="3140">
                  <c:v>972</c:v>
                </c:pt>
                <c:pt idx="3141">
                  <c:v>1009</c:v>
                </c:pt>
                <c:pt idx="3142">
                  <c:v>991</c:v>
                </c:pt>
                <c:pt idx="3143">
                  <c:v>982</c:v>
                </c:pt>
                <c:pt idx="3144">
                  <c:v>978</c:v>
                </c:pt>
                <c:pt idx="3145">
                  <c:v>992</c:v>
                </c:pt>
                <c:pt idx="3146">
                  <c:v>989</c:v>
                </c:pt>
                <c:pt idx="3147">
                  <c:v>1016</c:v>
                </c:pt>
                <c:pt idx="3148">
                  <c:v>995</c:v>
                </c:pt>
                <c:pt idx="3149">
                  <c:v>989</c:v>
                </c:pt>
                <c:pt idx="3150">
                  <c:v>982</c:v>
                </c:pt>
                <c:pt idx="3151">
                  <c:v>980</c:v>
                </c:pt>
                <c:pt idx="3152">
                  <c:v>978</c:v>
                </c:pt>
                <c:pt idx="3153">
                  <c:v>1012</c:v>
                </c:pt>
                <c:pt idx="3154">
                  <c:v>988</c:v>
                </c:pt>
                <c:pt idx="3155">
                  <c:v>986</c:v>
                </c:pt>
                <c:pt idx="3156">
                  <c:v>982</c:v>
                </c:pt>
                <c:pt idx="3157">
                  <c:v>983</c:v>
                </c:pt>
                <c:pt idx="3158">
                  <c:v>979</c:v>
                </c:pt>
                <c:pt idx="3159">
                  <c:v>1019</c:v>
                </c:pt>
                <c:pt idx="3160">
                  <c:v>993</c:v>
                </c:pt>
                <c:pt idx="3161">
                  <c:v>987</c:v>
                </c:pt>
                <c:pt idx="3162">
                  <c:v>983</c:v>
                </c:pt>
                <c:pt idx="3163">
                  <c:v>988</c:v>
                </c:pt>
                <c:pt idx="3164">
                  <c:v>986</c:v>
                </c:pt>
                <c:pt idx="3165">
                  <c:v>1018</c:v>
                </c:pt>
                <c:pt idx="3166">
                  <c:v>999</c:v>
                </c:pt>
                <c:pt idx="3167">
                  <c:v>987</c:v>
                </c:pt>
                <c:pt idx="3168">
                  <c:v>982</c:v>
                </c:pt>
                <c:pt idx="3169">
                  <c:v>985</c:v>
                </c:pt>
                <c:pt idx="3170">
                  <c:v>988</c:v>
                </c:pt>
                <c:pt idx="3171">
                  <c:v>1017</c:v>
                </c:pt>
                <c:pt idx="3172">
                  <c:v>994</c:v>
                </c:pt>
                <c:pt idx="3173">
                  <c:v>992</c:v>
                </c:pt>
                <c:pt idx="3174">
                  <c:v>997</c:v>
                </c:pt>
                <c:pt idx="3175">
                  <c:v>985</c:v>
                </c:pt>
                <c:pt idx="3176">
                  <c:v>995</c:v>
                </c:pt>
                <c:pt idx="3177">
                  <c:v>1029</c:v>
                </c:pt>
                <c:pt idx="3178">
                  <c:v>997</c:v>
                </c:pt>
                <c:pt idx="3179">
                  <c:v>999</c:v>
                </c:pt>
                <c:pt idx="3180">
                  <c:v>994</c:v>
                </c:pt>
                <c:pt idx="3181">
                  <c:v>984</c:v>
                </c:pt>
                <c:pt idx="3182">
                  <c:v>993</c:v>
                </c:pt>
                <c:pt idx="3183">
                  <c:v>1029</c:v>
                </c:pt>
                <c:pt idx="3184">
                  <c:v>1006</c:v>
                </c:pt>
                <c:pt idx="3185">
                  <c:v>1001</c:v>
                </c:pt>
                <c:pt idx="3186">
                  <c:v>988</c:v>
                </c:pt>
                <c:pt idx="3187">
                  <c:v>993</c:v>
                </c:pt>
                <c:pt idx="3188">
                  <c:v>992</c:v>
                </c:pt>
                <c:pt idx="3189">
                  <c:v>1035</c:v>
                </c:pt>
                <c:pt idx="3190">
                  <c:v>1007</c:v>
                </c:pt>
                <c:pt idx="3191">
                  <c:v>1007</c:v>
                </c:pt>
                <c:pt idx="3192">
                  <c:v>995</c:v>
                </c:pt>
                <c:pt idx="3193">
                  <c:v>988</c:v>
                </c:pt>
                <c:pt idx="3194">
                  <c:v>995</c:v>
                </c:pt>
                <c:pt idx="3195">
                  <c:v>1032</c:v>
                </c:pt>
                <c:pt idx="3196">
                  <c:v>1008</c:v>
                </c:pt>
                <c:pt idx="3197">
                  <c:v>1005</c:v>
                </c:pt>
                <c:pt idx="3198">
                  <c:v>994</c:v>
                </c:pt>
                <c:pt idx="3199">
                  <c:v>996</c:v>
                </c:pt>
                <c:pt idx="3200">
                  <c:v>1001</c:v>
                </c:pt>
                <c:pt idx="3201">
                  <c:v>1032</c:v>
                </c:pt>
                <c:pt idx="3202">
                  <c:v>1011</c:v>
                </c:pt>
                <c:pt idx="3203">
                  <c:v>1007</c:v>
                </c:pt>
                <c:pt idx="3204">
                  <c:v>995</c:v>
                </c:pt>
                <c:pt idx="3205">
                  <c:v>992</c:v>
                </c:pt>
                <c:pt idx="3206">
                  <c:v>1014</c:v>
                </c:pt>
                <c:pt idx="3207">
                  <c:v>1036</c:v>
                </c:pt>
                <c:pt idx="3208">
                  <c:v>1006</c:v>
                </c:pt>
                <c:pt idx="3209">
                  <c:v>1018</c:v>
                </c:pt>
                <c:pt idx="3210">
                  <c:v>996</c:v>
                </c:pt>
                <c:pt idx="3211">
                  <c:v>1011</c:v>
                </c:pt>
                <c:pt idx="3212">
                  <c:v>1005</c:v>
                </c:pt>
                <c:pt idx="3213">
                  <c:v>1040</c:v>
                </c:pt>
                <c:pt idx="3214">
                  <c:v>1007</c:v>
                </c:pt>
                <c:pt idx="3215">
                  <c:v>1004</c:v>
                </c:pt>
                <c:pt idx="3216">
                  <c:v>1005</c:v>
                </c:pt>
                <c:pt idx="3217">
                  <c:v>1008</c:v>
                </c:pt>
                <c:pt idx="3218">
                  <c:v>1008</c:v>
                </c:pt>
                <c:pt idx="3219">
                  <c:v>1038</c:v>
                </c:pt>
                <c:pt idx="3220">
                  <c:v>1014</c:v>
                </c:pt>
                <c:pt idx="3221">
                  <c:v>1015</c:v>
                </c:pt>
                <c:pt idx="3222">
                  <c:v>1000</c:v>
                </c:pt>
                <c:pt idx="3223">
                  <c:v>998</c:v>
                </c:pt>
                <c:pt idx="3224">
                  <c:v>1005</c:v>
                </c:pt>
                <c:pt idx="3225">
                  <c:v>1041</c:v>
                </c:pt>
                <c:pt idx="3226">
                  <c:v>1016</c:v>
                </c:pt>
                <c:pt idx="3227">
                  <c:v>1015</c:v>
                </c:pt>
                <c:pt idx="3228">
                  <c:v>1004</c:v>
                </c:pt>
                <c:pt idx="3229">
                  <c:v>1006</c:v>
                </c:pt>
                <c:pt idx="3230">
                  <c:v>1008</c:v>
                </c:pt>
                <c:pt idx="3231">
                  <c:v>1040</c:v>
                </c:pt>
                <c:pt idx="3232">
                  <c:v>1011</c:v>
                </c:pt>
                <c:pt idx="3233">
                  <c:v>1018</c:v>
                </c:pt>
                <c:pt idx="3234">
                  <c:v>1006</c:v>
                </c:pt>
                <c:pt idx="3235">
                  <c:v>1003</c:v>
                </c:pt>
                <c:pt idx="3236">
                  <c:v>1009</c:v>
                </c:pt>
                <c:pt idx="3237">
                  <c:v>1040</c:v>
                </c:pt>
                <c:pt idx="3238">
                  <c:v>1023</c:v>
                </c:pt>
                <c:pt idx="3239">
                  <c:v>1023</c:v>
                </c:pt>
                <c:pt idx="3240">
                  <c:v>1010</c:v>
                </c:pt>
                <c:pt idx="3241">
                  <c:v>1006</c:v>
                </c:pt>
                <c:pt idx="3242">
                  <c:v>1013</c:v>
                </c:pt>
                <c:pt idx="3243">
                  <c:v>1044</c:v>
                </c:pt>
                <c:pt idx="3244">
                  <c:v>1017</c:v>
                </c:pt>
                <c:pt idx="3245">
                  <c:v>1021</c:v>
                </c:pt>
                <c:pt idx="3246">
                  <c:v>1007</c:v>
                </c:pt>
                <c:pt idx="3247">
                  <c:v>1010</c:v>
                </c:pt>
                <c:pt idx="3248">
                  <c:v>1014</c:v>
                </c:pt>
                <c:pt idx="3249">
                  <c:v>1051</c:v>
                </c:pt>
                <c:pt idx="3250">
                  <c:v>1019</c:v>
                </c:pt>
                <c:pt idx="3251">
                  <c:v>1018</c:v>
                </c:pt>
                <c:pt idx="3252">
                  <c:v>1012</c:v>
                </c:pt>
                <c:pt idx="3253">
                  <c:v>1022</c:v>
                </c:pt>
                <c:pt idx="3254">
                  <c:v>1014</c:v>
                </c:pt>
                <c:pt idx="3255">
                  <c:v>1047</c:v>
                </c:pt>
                <c:pt idx="3256">
                  <c:v>1022</c:v>
                </c:pt>
                <c:pt idx="3257">
                  <c:v>1019</c:v>
                </c:pt>
                <c:pt idx="3258">
                  <c:v>1014</c:v>
                </c:pt>
                <c:pt idx="3259">
                  <c:v>1013</c:v>
                </c:pt>
                <c:pt idx="3260">
                  <c:v>1009</c:v>
                </c:pt>
                <c:pt idx="3261">
                  <c:v>1049</c:v>
                </c:pt>
                <c:pt idx="3262">
                  <c:v>1024</c:v>
                </c:pt>
                <c:pt idx="3263">
                  <c:v>1018</c:v>
                </c:pt>
                <c:pt idx="3264">
                  <c:v>1011</c:v>
                </c:pt>
                <c:pt idx="3265">
                  <c:v>1018</c:v>
                </c:pt>
                <c:pt idx="3266">
                  <c:v>1036</c:v>
                </c:pt>
                <c:pt idx="3267">
                  <c:v>1054</c:v>
                </c:pt>
                <c:pt idx="3268">
                  <c:v>1025</c:v>
                </c:pt>
                <c:pt idx="3269">
                  <c:v>1021</c:v>
                </c:pt>
                <c:pt idx="3270">
                  <c:v>1017</c:v>
                </c:pt>
                <c:pt idx="3271">
                  <c:v>1018</c:v>
                </c:pt>
                <c:pt idx="3272">
                  <c:v>1020</c:v>
                </c:pt>
                <c:pt idx="3273">
                  <c:v>1056</c:v>
                </c:pt>
                <c:pt idx="3274">
                  <c:v>1023</c:v>
                </c:pt>
                <c:pt idx="3275">
                  <c:v>1032</c:v>
                </c:pt>
                <c:pt idx="3276">
                  <c:v>1017</c:v>
                </c:pt>
                <c:pt idx="3277">
                  <c:v>1022</c:v>
                </c:pt>
                <c:pt idx="3278">
                  <c:v>1018</c:v>
                </c:pt>
                <c:pt idx="3279">
                  <c:v>1057</c:v>
                </c:pt>
                <c:pt idx="3280">
                  <c:v>1031</c:v>
                </c:pt>
                <c:pt idx="3281">
                  <c:v>1017</c:v>
                </c:pt>
                <c:pt idx="3282">
                  <c:v>1028</c:v>
                </c:pt>
                <c:pt idx="3283">
                  <c:v>1024</c:v>
                </c:pt>
                <c:pt idx="3284">
                  <c:v>1021</c:v>
                </c:pt>
                <c:pt idx="3285">
                  <c:v>1078</c:v>
                </c:pt>
                <c:pt idx="3286">
                  <c:v>1034</c:v>
                </c:pt>
                <c:pt idx="3287">
                  <c:v>1035</c:v>
                </c:pt>
                <c:pt idx="3288">
                  <c:v>1016</c:v>
                </c:pt>
                <c:pt idx="3289">
                  <c:v>1025</c:v>
                </c:pt>
                <c:pt idx="3290">
                  <c:v>1019</c:v>
                </c:pt>
                <c:pt idx="3291">
                  <c:v>1067</c:v>
                </c:pt>
                <c:pt idx="3292">
                  <c:v>1032</c:v>
                </c:pt>
                <c:pt idx="3293">
                  <c:v>1029</c:v>
                </c:pt>
                <c:pt idx="3294">
                  <c:v>1031</c:v>
                </c:pt>
                <c:pt idx="3295">
                  <c:v>1023</c:v>
                </c:pt>
                <c:pt idx="3296">
                  <c:v>1025</c:v>
                </c:pt>
                <c:pt idx="3297">
                  <c:v>1078</c:v>
                </c:pt>
                <c:pt idx="3298">
                  <c:v>1042</c:v>
                </c:pt>
                <c:pt idx="3299">
                  <c:v>1039</c:v>
                </c:pt>
                <c:pt idx="3300">
                  <c:v>1023</c:v>
                </c:pt>
                <c:pt idx="3301">
                  <c:v>1030</c:v>
                </c:pt>
                <c:pt idx="3302">
                  <c:v>1030</c:v>
                </c:pt>
                <c:pt idx="3303">
                  <c:v>1071</c:v>
                </c:pt>
                <c:pt idx="3304">
                  <c:v>1039</c:v>
                </c:pt>
                <c:pt idx="3305">
                  <c:v>1036</c:v>
                </c:pt>
                <c:pt idx="3306">
                  <c:v>1026</c:v>
                </c:pt>
                <c:pt idx="3307">
                  <c:v>1028</c:v>
                </c:pt>
                <c:pt idx="3308">
                  <c:v>1026</c:v>
                </c:pt>
                <c:pt idx="3309">
                  <c:v>1068</c:v>
                </c:pt>
                <c:pt idx="3310">
                  <c:v>1039</c:v>
                </c:pt>
                <c:pt idx="3311">
                  <c:v>1039</c:v>
                </c:pt>
                <c:pt idx="3312">
                  <c:v>1033</c:v>
                </c:pt>
                <c:pt idx="3313">
                  <c:v>1029</c:v>
                </c:pt>
                <c:pt idx="3314">
                  <c:v>1032</c:v>
                </c:pt>
                <c:pt idx="3315">
                  <c:v>1067</c:v>
                </c:pt>
                <c:pt idx="3316">
                  <c:v>1045</c:v>
                </c:pt>
                <c:pt idx="3317">
                  <c:v>1044</c:v>
                </c:pt>
                <c:pt idx="3318">
                  <c:v>1031</c:v>
                </c:pt>
                <c:pt idx="3319">
                  <c:v>1038</c:v>
                </c:pt>
                <c:pt idx="3320">
                  <c:v>1030</c:v>
                </c:pt>
                <c:pt idx="3321">
                  <c:v>1071</c:v>
                </c:pt>
                <c:pt idx="3322">
                  <c:v>1042</c:v>
                </c:pt>
                <c:pt idx="3323">
                  <c:v>1044</c:v>
                </c:pt>
                <c:pt idx="3324">
                  <c:v>1045</c:v>
                </c:pt>
                <c:pt idx="3325">
                  <c:v>1043</c:v>
                </c:pt>
                <c:pt idx="3326">
                  <c:v>1034</c:v>
                </c:pt>
                <c:pt idx="3327">
                  <c:v>1076</c:v>
                </c:pt>
                <c:pt idx="3328">
                  <c:v>1051</c:v>
                </c:pt>
                <c:pt idx="3329">
                  <c:v>1051</c:v>
                </c:pt>
                <c:pt idx="3330">
                  <c:v>1042</c:v>
                </c:pt>
                <c:pt idx="3331">
                  <c:v>1035</c:v>
                </c:pt>
                <c:pt idx="3332">
                  <c:v>1036</c:v>
                </c:pt>
                <c:pt idx="3333">
                  <c:v>1084</c:v>
                </c:pt>
                <c:pt idx="3334">
                  <c:v>1054</c:v>
                </c:pt>
                <c:pt idx="3335">
                  <c:v>1051</c:v>
                </c:pt>
                <c:pt idx="3336">
                  <c:v>1047</c:v>
                </c:pt>
                <c:pt idx="3337">
                  <c:v>1036</c:v>
                </c:pt>
                <c:pt idx="3338">
                  <c:v>1040</c:v>
                </c:pt>
                <c:pt idx="3339">
                  <c:v>1081</c:v>
                </c:pt>
                <c:pt idx="3340">
                  <c:v>1059</c:v>
                </c:pt>
                <c:pt idx="3341">
                  <c:v>1049</c:v>
                </c:pt>
                <c:pt idx="3342">
                  <c:v>1041</c:v>
                </c:pt>
                <c:pt idx="3343">
                  <c:v>1039</c:v>
                </c:pt>
                <c:pt idx="3344">
                  <c:v>1040</c:v>
                </c:pt>
                <c:pt idx="3345">
                  <c:v>1086</c:v>
                </c:pt>
                <c:pt idx="3346">
                  <c:v>1046</c:v>
                </c:pt>
                <c:pt idx="3347">
                  <c:v>1045</c:v>
                </c:pt>
                <c:pt idx="3348">
                  <c:v>1039</c:v>
                </c:pt>
                <c:pt idx="3349">
                  <c:v>1039</c:v>
                </c:pt>
                <c:pt idx="3350">
                  <c:v>1037</c:v>
                </c:pt>
                <c:pt idx="3351">
                  <c:v>1081</c:v>
                </c:pt>
                <c:pt idx="3352">
                  <c:v>1057</c:v>
                </c:pt>
                <c:pt idx="3353">
                  <c:v>1052</c:v>
                </c:pt>
                <c:pt idx="3354">
                  <c:v>1047</c:v>
                </c:pt>
                <c:pt idx="3355">
                  <c:v>1043</c:v>
                </c:pt>
                <c:pt idx="3356">
                  <c:v>1042</c:v>
                </c:pt>
                <c:pt idx="3357">
                  <c:v>1086</c:v>
                </c:pt>
                <c:pt idx="3358">
                  <c:v>1059</c:v>
                </c:pt>
                <c:pt idx="3359">
                  <c:v>1054</c:v>
                </c:pt>
                <c:pt idx="3360">
                  <c:v>1048</c:v>
                </c:pt>
                <c:pt idx="3361">
                  <c:v>1049</c:v>
                </c:pt>
                <c:pt idx="3362">
                  <c:v>1045</c:v>
                </c:pt>
                <c:pt idx="3363">
                  <c:v>1091</c:v>
                </c:pt>
                <c:pt idx="3364">
                  <c:v>1063</c:v>
                </c:pt>
                <c:pt idx="3365">
                  <c:v>1062</c:v>
                </c:pt>
                <c:pt idx="3366">
                  <c:v>1049</c:v>
                </c:pt>
                <c:pt idx="3367">
                  <c:v>1049</c:v>
                </c:pt>
                <c:pt idx="3368">
                  <c:v>1058</c:v>
                </c:pt>
                <c:pt idx="3369">
                  <c:v>1088</c:v>
                </c:pt>
                <c:pt idx="3370">
                  <c:v>1066</c:v>
                </c:pt>
                <c:pt idx="3371">
                  <c:v>1067</c:v>
                </c:pt>
                <c:pt idx="3372">
                  <c:v>1048</c:v>
                </c:pt>
                <c:pt idx="3373">
                  <c:v>1060</c:v>
                </c:pt>
                <c:pt idx="3374">
                  <c:v>1050</c:v>
                </c:pt>
                <c:pt idx="3375">
                  <c:v>1087</c:v>
                </c:pt>
                <c:pt idx="3376">
                  <c:v>1061</c:v>
                </c:pt>
                <c:pt idx="3377">
                  <c:v>1061</c:v>
                </c:pt>
                <c:pt idx="3378">
                  <c:v>1052</c:v>
                </c:pt>
                <c:pt idx="3379">
                  <c:v>1046</c:v>
                </c:pt>
                <c:pt idx="3380">
                  <c:v>1057</c:v>
                </c:pt>
                <c:pt idx="3381">
                  <c:v>1088</c:v>
                </c:pt>
                <c:pt idx="3382">
                  <c:v>1078</c:v>
                </c:pt>
                <c:pt idx="3383">
                  <c:v>1085</c:v>
                </c:pt>
                <c:pt idx="3384">
                  <c:v>1048</c:v>
                </c:pt>
                <c:pt idx="3385">
                  <c:v>1059</c:v>
                </c:pt>
                <c:pt idx="3386">
                  <c:v>1064</c:v>
                </c:pt>
                <c:pt idx="3387">
                  <c:v>1101</c:v>
                </c:pt>
                <c:pt idx="3388">
                  <c:v>1066</c:v>
                </c:pt>
                <c:pt idx="3389">
                  <c:v>1060</c:v>
                </c:pt>
                <c:pt idx="3390">
                  <c:v>1068</c:v>
                </c:pt>
                <c:pt idx="3391">
                  <c:v>1054</c:v>
                </c:pt>
                <c:pt idx="3392">
                  <c:v>1060</c:v>
                </c:pt>
                <c:pt idx="3393">
                  <c:v>1090</c:v>
                </c:pt>
                <c:pt idx="3394">
                  <c:v>1067</c:v>
                </c:pt>
                <c:pt idx="3395">
                  <c:v>1056</c:v>
                </c:pt>
                <c:pt idx="3396">
                  <c:v>1056</c:v>
                </c:pt>
                <c:pt idx="3397">
                  <c:v>1053</c:v>
                </c:pt>
                <c:pt idx="3398">
                  <c:v>1065</c:v>
                </c:pt>
                <c:pt idx="3399">
                  <c:v>1097</c:v>
                </c:pt>
                <c:pt idx="3400">
                  <c:v>1067</c:v>
                </c:pt>
                <c:pt idx="3401">
                  <c:v>1066</c:v>
                </c:pt>
                <c:pt idx="3402">
                  <c:v>1062</c:v>
                </c:pt>
                <c:pt idx="3403">
                  <c:v>1052</c:v>
                </c:pt>
                <c:pt idx="3404">
                  <c:v>1063</c:v>
                </c:pt>
                <c:pt idx="3405">
                  <c:v>1103</c:v>
                </c:pt>
                <c:pt idx="3406">
                  <c:v>1066</c:v>
                </c:pt>
                <c:pt idx="3407">
                  <c:v>1065</c:v>
                </c:pt>
                <c:pt idx="3408">
                  <c:v>1059</c:v>
                </c:pt>
                <c:pt idx="3409">
                  <c:v>1064</c:v>
                </c:pt>
                <c:pt idx="3410">
                  <c:v>1063</c:v>
                </c:pt>
                <c:pt idx="3411">
                  <c:v>1098</c:v>
                </c:pt>
                <c:pt idx="3412">
                  <c:v>1067</c:v>
                </c:pt>
                <c:pt idx="3413">
                  <c:v>1078</c:v>
                </c:pt>
                <c:pt idx="3414">
                  <c:v>1061</c:v>
                </c:pt>
                <c:pt idx="3415">
                  <c:v>1061</c:v>
                </c:pt>
                <c:pt idx="3416">
                  <c:v>1058</c:v>
                </c:pt>
                <c:pt idx="3417">
                  <c:v>1109</c:v>
                </c:pt>
                <c:pt idx="3418">
                  <c:v>1070</c:v>
                </c:pt>
                <c:pt idx="3419">
                  <c:v>1067</c:v>
                </c:pt>
                <c:pt idx="3420">
                  <c:v>1064</c:v>
                </c:pt>
                <c:pt idx="3421">
                  <c:v>1067</c:v>
                </c:pt>
                <c:pt idx="3422">
                  <c:v>1068</c:v>
                </c:pt>
                <c:pt idx="3423">
                  <c:v>1098</c:v>
                </c:pt>
                <c:pt idx="3424">
                  <c:v>1068</c:v>
                </c:pt>
                <c:pt idx="3425">
                  <c:v>1079</c:v>
                </c:pt>
                <c:pt idx="3426">
                  <c:v>1069</c:v>
                </c:pt>
                <c:pt idx="3427">
                  <c:v>1072</c:v>
                </c:pt>
                <c:pt idx="3428">
                  <c:v>1070</c:v>
                </c:pt>
                <c:pt idx="3429">
                  <c:v>1105</c:v>
                </c:pt>
                <c:pt idx="3430">
                  <c:v>1070</c:v>
                </c:pt>
                <c:pt idx="3431">
                  <c:v>1073</c:v>
                </c:pt>
                <c:pt idx="3432">
                  <c:v>1075</c:v>
                </c:pt>
                <c:pt idx="3433">
                  <c:v>1067</c:v>
                </c:pt>
                <c:pt idx="3434">
                  <c:v>1073</c:v>
                </c:pt>
                <c:pt idx="3435">
                  <c:v>1108</c:v>
                </c:pt>
                <c:pt idx="3436">
                  <c:v>1079</c:v>
                </c:pt>
                <c:pt idx="3437">
                  <c:v>1071</c:v>
                </c:pt>
                <c:pt idx="3438">
                  <c:v>1075</c:v>
                </c:pt>
                <c:pt idx="3439">
                  <c:v>1085</c:v>
                </c:pt>
                <c:pt idx="3440">
                  <c:v>1100</c:v>
                </c:pt>
                <c:pt idx="3441">
                  <c:v>1110</c:v>
                </c:pt>
                <c:pt idx="3442">
                  <c:v>1088</c:v>
                </c:pt>
                <c:pt idx="3443">
                  <c:v>1080</c:v>
                </c:pt>
                <c:pt idx="3444">
                  <c:v>1072</c:v>
                </c:pt>
                <c:pt idx="3445">
                  <c:v>1073</c:v>
                </c:pt>
                <c:pt idx="3446">
                  <c:v>1068</c:v>
                </c:pt>
                <c:pt idx="3447">
                  <c:v>1115</c:v>
                </c:pt>
                <c:pt idx="3448">
                  <c:v>1089</c:v>
                </c:pt>
                <c:pt idx="3449">
                  <c:v>1081</c:v>
                </c:pt>
                <c:pt idx="3450">
                  <c:v>1071</c:v>
                </c:pt>
                <c:pt idx="3451">
                  <c:v>1076</c:v>
                </c:pt>
                <c:pt idx="3452">
                  <c:v>1070</c:v>
                </c:pt>
                <c:pt idx="3453">
                  <c:v>1109</c:v>
                </c:pt>
                <c:pt idx="3454">
                  <c:v>1091</c:v>
                </c:pt>
                <c:pt idx="3455">
                  <c:v>1079</c:v>
                </c:pt>
                <c:pt idx="3456">
                  <c:v>1073</c:v>
                </c:pt>
                <c:pt idx="3457">
                  <c:v>1079</c:v>
                </c:pt>
                <c:pt idx="3458">
                  <c:v>1073</c:v>
                </c:pt>
                <c:pt idx="3459">
                  <c:v>1114</c:v>
                </c:pt>
                <c:pt idx="3460">
                  <c:v>1091</c:v>
                </c:pt>
                <c:pt idx="3461">
                  <c:v>1085</c:v>
                </c:pt>
                <c:pt idx="3462">
                  <c:v>1071</c:v>
                </c:pt>
                <c:pt idx="3463">
                  <c:v>1082</c:v>
                </c:pt>
                <c:pt idx="3464">
                  <c:v>1077</c:v>
                </c:pt>
                <c:pt idx="3465">
                  <c:v>1120</c:v>
                </c:pt>
                <c:pt idx="3466">
                  <c:v>1094</c:v>
                </c:pt>
                <c:pt idx="3467">
                  <c:v>1082</c:v>
                </c:pt>
                <c:pt idx="3468">
                  <c:v>1079</c:v>
                </c:pt>
                <c:pt idx="3469">
                  <c:v>1085</c:v>
                </c:pt>
                <c:pt idx="3470">
                  <c:v>1092</c:v>
                </c:pt>
                <c:pt idx="3471">
                  <c:v>1115</c:v>
                </c:pt>
                <c:pt idx="3472">
                  <c:v>1106</c:v>
                </c:pt>
                <c:pt idx="3473">
                  <c:v>1095</c:v>
                </c:pt>
                <c:pt idx="3474">
                  <c:v>1081</c:v>
                </c:pt>
                <c:pt idx="3475">
                  <c:v>1081</c:v>
                </c:pt>
                <c:pt idx="3476">
                  <c:v>1080</c:v>
                </c:pt>
                <c:pt idx="3477">
                  <c:v>1122</c:v>
                </c:pt>
                <c:pt idx="3478">
                  <c:v>1092</c:v>
                </c:pt>
                <c:pt idx="3479">
                  <c:v>1088</c:v>
                </c:pt>
                <c:pt idx="3480">
                  <c:v>1084</c:v>
                </c:pt>
                <c:pt idx="3481">
                  <c:v>1078</c:v>
                </c:pt>
                <c:pt idx="3482">
                  <c:v>1087</c:v>
                </c:pt>
                <c:pt idx="3483">
                  <c:v>1127</c:v>
                </c:pt>
                <c:pt idx="3484">
                  <c:v>1094</c:v>
                </c:pt>
                <c:pt idx="3485">
                  <c:v>1092</c:v>
                </c:pt>
                <c:pt idx="3486">
                  <c:v>1084</c:v>
                </c:pt>
                <c:pt idx="3487">
                  <c:v>1083</c:v>
                </c:pt>
                <c:pt idx="3488">
                  <c:v>1092</c:v>
                </c:pt>
                <c:pt idx="3489">
                  <c:v>1126</c:v>
                </c:pt>
                <c:pt idx="3490">
                  <c:v>1097</c:v>
                </c:pt>
                <c:pt idx="3491">
                  <c:v>1095</c:v>
                </c:pt>
                <c:pt idx="3492">
                  <c:v>1097</c:v>
                </c:pt>
                <c:pt idx="3493">
                  <c:v>1086</c:v>
                </c:pt>
                <c:pt idx="3494">
                  <c:v>1084</c:v>
                </c:pt>
                <c:pt idx="3495">
                  <c:v>1129</c:v>
                </c:pt>
                <c:pt idx="3496">
                  <c:v>1099</c:v>
                </c:pt>
                <c:pt idx="3497">
                  <c:v>1100</c:v>
                </c:pt>
                <c:pt idx="3498">
                  <c:v>1084</c:v>
                </c:pt>
                <c:pt idx="3499">
                  <c:v>1086</c:v>
                </c:pt>
                <c:pt idx="3500">
                  <c:v>1093</c:v>
                </c:pt>
                <c:pt idx="3501">
                  <c:v>1130</c:v>
                </c:pt>
                <c:pt idx="3502">
                  <c:v>1097</c:v>
                </c:pt>
                <c:pt idx="3503">
                  <c:v>1096</c:v>
                </c:pt>
                <c:pt idx="3504">
                  <c:v>1089</c:v>
                </c:pt>
                <c:pt idx="3505">
                  <c:v>1088</c:v>
                </c:pt>
                <c:pt idx="3506">
                  <c:v>1086</c:v>
                </c:pt>
                <c:pt idx="3507">
                  <c:v>1136</c:v>
                </c:pt>
                <c:pt idx="3508">
                  <c:v>1111</c:v>
                </c:pt>
                <c:pt idx="3509">
                  <c:v>1098</c:v>
                </c:pt>
                <c:pt idx="3510">
                  <c:v>1092</c:v>
                </c:pt>
                <c:pt idx="3511">
                  <c:v>1095</c:v>
                </c:pt>
                <c:pt idx="3512">
                  <c:v>1104</c:v>
                </c:pt>
                <c:pt idx="3513">
                  <c:v>1145</c:v>
                </c:pt>
                <c:pt idx="3514">
                  <c:v>1106</c:v>
                </c:pt>
                <c:pt idx="3515">
                  <c:v>1103</c:v>
                </c:pt>
                <c:pt idx="3516">
                  <c:v>1087</c:v>
                </c:pt>
                <c:pt idx="3517">
                  <c:v>1092</c:v>
                </c:pt>
                <c:pt idx="3518">
                  <c:v>1096</c:v>
                </c:pt>
                <c:pt idx="3519">
                  <c:v>1139</c:v>
                </c:pt>
                <c:pt idx="3520">
                  <c:v>1107</c:v>
                </c:pt>
                <c:pt idx="3521">
                  <c:v>1097</c:v>
                </c:pt>
                <c:pt idx="3522">
                  <c:v>1097</c:v>
                </c:pt>
                <c:pt idx="3523">
                  <c:v>1096</c:v>
                </c:pt>
                <c:pt idx="3524">
                  <c:v>1089</c:v>
                </c:pt>
                <c:pt idx="3525">
                  <c:v>1135</c:v>
                </c:pt>
                <c:pt idx="3526">
                  <c:v>1106</c:v>
                </c:pt>
                <c:pt idx="3527">
                  <c:v>1102</c:v>
                </c:pt>
                <c:pt idx="3528">
                  <c:v>1097</c:v>
                </c:pt>
                <c:pt idx="3529">
                  <c:v>1094</c:v>
                </c:pt>
                <c:pt idx="3530">
                  <c:v>1099</c:v>
                </c:pt>
                <c:pt idx="3531">
                  <c:v>1160</c:v>
                </c:pt>
                <c:pt idx="3532">
                  <c:v>1115</c:v>
                </c:pt>
                <c:pt idx="3533">
                  <c:v>1109</c:v>
                </c:pt>
                <c:pt idx="3534">
                  <c:v>1104</c:v>
                </c:pt>
                <c:pt idx="3535">
                  <c:v>1099</c:v>
                </c:pt>
                <c:pt idx="3536">
                  <c:v>1101</c:v>
                </c:pt>
                <c:pt idx="3537">
                  <c:v>1142</c:v>
                </c:pt>
                <c:pt idx="3538">
                  <c:v>1106</c:v>
                </c:pt>
                <c:pt idx="3539">
                  <c:v>1108</c:v>
                </c:pt>
                <c:pt idx="3540">
                  <c:v>1100</c:v>
                </c:pt>
                <c:pt idx="3541">
                  <c:v>1103</c:v>
                </c:pt>
                <c:pt idx="3542">
                  <c:v>1109</c:v>
                </c:pt>
                <c:pt idx="3543">
                  <c:v>1167</c:v>
                </c:pt>
                <c:pt idx="3544">
                  <c:v>1113</c:v>
                </c:pt>
                <c:pt idx="3545">
                  <c:v>1108</c:v>
                </c:pt>
                <c:pt idx="3546">
                  <c:v>1097</c:v>
                </c:pt>
                <c:pt idx="3547">
                  <c:v>1104</c:v>
                </c:pt>
                <c:pt idx="3548">
                  <c:v>1103</c:v>
                </c:pt>
                <c:pt idx="3549">
                  <c:v>1143</c:v>
                </c:pt>
                <c:pt idx="3550">
                  <c:v>1126</c:v>
                </c:pt>
                <c:pt idx="3551">
                  <c:v>1118</c:v>
                </c:pt>
                <c:pt idx="3552">
                  <c:v>1108</c:v>
                </c:pt>
                <c:pt idx="3553">
                  <c:v>1112</c:v>
                </c:pt>
                <c:pt idx="3554">
                  <c:v>1108</c:v>
                </c:pt>
                <c:pt idx="3555">
                  <c:v>1143</c:v>
                </c:pt>
                <c:pt idx="3556">
                  <c:v>1126</c:v>
                </c:pt>
                <c:pt idx="3557">
                  <c:v>1115</c:v>
                </c:pt>
                <c:pt idx="3558">
                  <c:v>1108</c:v>
                </c:pt>
                <c:pt idx="3559">
                  <c:v>1108</c:v>
                </c:pt>
                <c:pt idx="3560">
                  <c:v>1113</c:v>
                </c:pt>
                <c:pt idx="3561">
                  <c:v>1152</c:v>
                </c:pt>
                <c:pt idx="3562">
                  <c:v>1122</c:v>
                </c:pt>
                <c:pt idx="3563">
                  <c:v>1108</c:v>
                </c:pt>
                <c:pt idx="3564">
                  <c:v>1108</c:v>
                </c:pt>
                <c:pt idx="3565">
                  <c:v>1111</c:v>
                </c:pt>
                <c:pt idx="3566">
                  <c:v>1106</c:v>
                </c:pt>
                <c:pt idx="3567">
                  <c:v>1153</c:v>
                </c:pt>
                <c:pt idx="3568">
                  <c:v>1130</c:v>
                </c:pt>
                <c:pt idx="3569">
                  <c:v>1116</c:v>
                </c:pt>
                <c:pt idx="3570">
                  <c:v>1103</c:v>
                </c:pt>
                <c:pt idx="3571">
                  <c:v>1110</c:v>
                </c:pt>
                <c:pt idx="3572">
                  <c:v>1106</c:v>
                </c:pt>
                <c:pt idx="3573">
                  <c:v>1150</c:v>
                </c:pt>
                <c:pt idx="3574">
                  <c:v>1123</c:v>
                </c:pt>
                <c:pt idx="3575">
                  <c:v>1115</c:v>
                </c:pt>
                <c:pt idx="3576">
                  <c:v>1108</c:v>
                </c:pt>
                <c:pt idx="3577">
                  <c:v>1114</c:v>
                </c:pt>
                <c:pt idx="3578">
                  <c:v>1119</c:v>
                </c:pt>
                <c:pt idx="3579">
                  <c:v>1152</c:v>
                </c:pt>
                <c:pt idx="3580">
                  <c:v>1132</c:v>
                </c:pt>
                <c:pt idx="3581">
                  <c:v>1124</c:v>
                </c:pt>
                <c:pt idx="3582">
                  <c:v>1115</c:v>
                </c:pt>
                <c:pt idx="3583">
                  <c:v>1115</c:v>
                </c:pt>
                <c:pt idx="3584">
                  <c:v>1114</c:v>
                </c:pt>
                <c:pt idx="3585">
                  <c:v>1154</c:v>
                </c:pt>
                <c:pt idx="3586">
                  <c:v>1128</c:v>
                </c:pt>
                <c:pt idx="3587">
                  <c:v>1116</c:v>
                </c:pt>
                <c:pt idx="3588">
                  <c:v>1116</c:v>
                </c:pt>
                <c:pt idx="3589">
                  <c:v>1121</c:v>
                </c:pt>
                <c:pt idx="3590">
                  <c:v>1122</c:v>
                </c:pt>
                <c:pt idx="3591">
                  <c:v>1154</c:v>
                </c:pt>
                <c:pt idx="3592">
                  <c:v>1133</c:v>
                </c:pt>
                <c:pt idx="3593">
                  <c:v>1122</c:v>
                </c:pt>
                <c:pt idx="3594">
                  <c:v>1118</c:v>
                </c:pt>
                <c:pt idx="3595">
                  <c:v>1117</c:v>
                </c:pt>
                <c:pt idx="3596">
                  <c:v>1119</c:v>
                </c:pt>
                <c:pt idx="3597">
                  <c:v>1162</c:v>
                </c:pt>
                <c:pt idx="3598">
                  <c:v>1129</c:v>
                </c:pt>
                <c:pt idx="3599">
                  <c:v>1124</c:v>
                </c:pt>
                <c:pt idx="3600">
                  <c:v>1118</c:v>
                </c:pt>
                <c:pt idx="3601">
                  <c:v>1126</c:v>
                </c:pt>
                <c:pt idx="3602">
                  <c:v>1114</c:v>
                </c:pt>
                <c:pt idx="3603">
                  <c:v>1170</c:v>
                </c:pt>
                <c:pt idx="3604">
                  <c:v>1147</c:v>
                </c:pt>
                <c:pt idx="3605">
                  <c:v>1131</c:v>
                </c:pt>
                <c:pt idx="3606">
                  <c:v>1115</c:v>
                </c:pt>
                <c:pt idx="3607">
                  <c:v>1139</c:v>
                </c:pt>
                <c:pt idx="3608">
                  <c:v>1119</c:v>
                </c:pt>
                <c:pt idx="3609">
                  <c:v>1164</c:v>
                </c:pt>
                <c:pt idx="3610">
                  <c:v>1137</c:v>
                </c:pt>
                <c:pt idx="3611">
                  <c:v>1128</c:v>
                </c:pt>
                <c:pt idx="3612">
                  <c:v>1119</c:v>
                </c:pt>
                <c:pt idx="3613">
                  <c:v>1124</c:v>
                </c:pt>
                <c:pt idx="3614">
                  <c:v>1125</c:v>
                </c:pt>
                <c:pt idx="3615">
                  <c:v>1159</c:v>
                </c:pt>
                <c:pt idx="3616">
                  <c:v>1131</c:v>
                </c:pt>
                <c:pt idx="3617">
                  <c:v>1133</c:v>
                </c:pt>
                <c:pt idx="3618">
                  <c:v>1126</c:v>
                </c:pt>
                <c:pt idx="3619">
                  <c:v>1125</c:v>
                </c:pt>
                <c:pt idx="3620">
                  <c:v>1133</c:v>
                </c:pt>
                <c:pt idx="3621">
                  <c:v>1170</c:v>
                </c:pt>
                <c:pt idx="3622">
                  <c:v>1142</c:v>
                </c:pt>
                <c:pt idx="3623">
                  <c:v>1136</c:v>
                </c:pt>
                <c:pt idx="3624">
                  <c:v>1130</c:v>
                </c:pt>
                <c:pt idx="3625">
                  <c:v>1128</c:v>
                </c:pt>
                <c:pt idx="3626">
                  <c:v>1134</c:v>
                </c:pt>
                <c:pt idx="3627">
                  <c:v>1162</c:v>
                </c:pt>
                <c:pt idx="3628">
                  <c:v>1133</c:v>
                </c:pt>
                <c:pt idx="3629">
                  <c:v>1145</c:v>
                </c:pt>
                <c:pt idx="3630">
                  <c:v>1128</c:v>
                </c:pt>
                <c:pt idx="3631">
                  <c:v>1129</c:v>
                </c:pt>
                <c:pt idx="3632">
                  <c:v>1133</c:v>
                </c:pt>
                <c:pt idx="3633">
                  <c:v>1175</c:v>
                </c:pt>
                <c:pt idx="3634">
                  <c:v>1139</c:v>
                </c:pt>
                <c:pt idx="3635">
                  <c:v>1137</c:v>
                </c:pt>
                <c:pt idx="3636">
                  <c:v>1132</c:v>
                </c:pt>
                <c:pt idx="3637">
                  <c:v>1127</c:v>
                </c:pt>
                <c:pt idx="3638">
                  <c:v>1131</c:v>
                </c:pt>
                <c:pt idx="3639">
                  <c:v>1167</c:v>
                </c:pt>
                <c:pt idx="3640">
                  <c:v>1143</c:v>
                </c:pt>
                <c:pt idx="3641">
                  <c:v>1138</c:v>
                </c:pt>
                <c:pt idx="3642">
                  <c:v>1134</c:v>
                </c:pt>
                <c:pt idx="3643">
                  <c:v>1133</c:v>
                </c:pt>
                <c:pt idx="3644">
                  <c:v>1134</c:v>
                </c:pt>
                <c:pt idx="3645">
                  <c:v>1171</c:v>
                </c:pt>
                <c:pt idx="3646">
                  <c:v>1146</c:v>
                </c:pt>
                <c:pt idx="3647">
                  <c:v>1136</c:v>
                </c:pt>
                <c:pt idx="3648">
                  <c:v>1130</c:v>
                </c:pt>
                <c:pt idx="3649">
                  <c:v>1132</c:v>
                </c:pt>
                <c:pt idx="3650">
                  <c:v>1140</c:v>
                </c:pt>
                <c:pt idx="3651">
                  <c:v>1185</c:v>
                </c:pt>
                <c:pt idx="3652">
                  <c:v>1143</c:v>
                </c:pt>
                <c:pt idx="3653">
                  <c:v>1142</c:v>
                </c:pt>
                <c:pt idx="3654">
                  <c:v>1133</c:v>
                </c:pt>
                <c:pt idx="3655">
                  <c:v>1142</c:v>
                </c:pt>
                <c:pt idx="3656">
                  <c:v>1134</c:v>
                </c:pt>
                <c:pt idx="3657">
                  <c:v>1181</c:v>
                </c:pt>
                <c:pt idx="3658">
                  <c:v>1171</c:v>
                </c:pt>
                <c:pt idx="3659">
                  <c:v>1145</c:v>
                </c:pt>
                <c:pt idx="3660">
                  <c:v>1141</c:v>
                </c:pt>
                <c:pt idx="3661">
                  <c:v>1142</c:v>
                </c:pt>
                <c:pt idx="3662">
                  <c:v>1137</c:v>
                </c:pt>
                <c:pt idx="3663">
                  <c:v>1186</c:v>
                </c:pt>
                <c:pt idx="3664">
                  <c:v>1142</c:v>
                </c:pt>
                <c:pt idx="3665">
                  <c:v>1150</c:v>
                </c:pt>
                <c:pt idx="3666">
                  <c:v>1136</c:v>
                </c:pt>
                <c:pt idx="3667">
                  <c:v>1140</c:v>
                </c:pt>
                <c:pt idx="3668">
                  <c:v>1146</c:v>
                </c:pt>
                <c:pt idx="3669">
                  <c:v>1194</c:v>
                </c:pt>
                <c:pt idx="3670">
                  <c:v>1158</c:v>
                </c:pt>
                <c:pt idx="3671">
                  <c:v>1147</c:v>
                </c:pt>
                <c:pt idx="3672">
                  <c:v>1135</c:v>
                </c:pt>
                <c:pt idx="3673">
                  <c:v>1142</c:v>
                </c:pt>
                <c:pt idx="3674">
                  <c:v>1145</c:v>
                </c:pt>
                <c:pt idx="3675">
                  <c:v>1193</c:v>
                </c:pt>
                <c:pt idx="3676">
                  <c:v>1158</c:v>
                </c:pt>
                <c:pt idx="3677">
                  <c:v>1155</c:v>
                </c:pt>
                <c:pt idx="3678">
                  <c:v>1151</c:v>
                </c:pt>
                <c:pt idx="3679">
                  <c:v>1139</c:v>
                </c:pt>
                <c:pt idx="3680">
                  <c:v>1151</c:v>
                </c:pt>
                <c:pt idx="3681">
                  <c:v>1187</c:v>
                </c:pt>
                <c:pt idx="3682">
                  <c:v>1162</c:v>
                </c:pt>
                <c:pt idx="3683">
                  <c:v>1157</c:v>
                </c:pt>
                <c:pt idx="3684">
                  <c:v>1148</c:v>
                </c:pt>
                <c:pt idx="3685">
                  <c:v>1143</c:v>
                </c:pt>
                <c:pt idx="3686">
                  <c:v>1146</c:v>
                </c:pt>
                <c:pt idx="3687">
                  <c:v>1200</c:v>
                </c:pt>
                <c:pt idx="3688">
                  <c:v>1160</c:v>
                </c:pt>
                <c:pt idx="3689">
                  <c:v>1159</c:v>
                </c:pt>
                <c:pt idx="3690">
                  <c:v>1156</c:v>
                </c:pt>
                <c:pt idx="3691">
                  <c:v>1159</c:v>
                </c:pt>
                <c:pt idx="3692">
                  <c:v>1160</c:v>
                </c:pt>
                <c:pt idx="3693">
                  <c:v>1185</c:v>
                </c:pt>
                <c:pt idx="3694">
                  <c:v>1158</c:v>
                </c:pt>
                <c:pt idx="3695">
                  <c:v>1152</c:v>
                </c:pt>
                <c:pt idx="3696">
                  <c:v>1142</c:v>
                </c:pt>
                <c:pt idx="3697">
                  <c:v>1149</c:v>
                </c:pt>
                <c:pt idx="3698">
                  <c:v>1157</c:v>
                </c:pt>
                <c:pt idx="3699">
                  <c:v>1199</c:v>
                </c:pt>
                <c:pt idx="3700">
                  <c:v>1163</c:v>
                </c:pt>
                <c:pt idx="3701">
                  <c:v>1159</c:v>
                </c:pt>
                <c:pt idx="3702">
                  <c:v>1159</c:v>
                </c:pt>
                <c:pt idx="3703">
                  <c:v>1154</c:v>
                </c:pt>
                <c:pt idx="3704">
                  <c:v>1158</c:v>
                </c:pt>
                <c:pt idx="3705">
                  <c:v>1189</c:v>
                </c:pt>
                <c:pt idx="3706">
                  <c:v>1166</c:v>
                </c:pt>
                <c:pt idx="3707">
                  <c:v>1158</c:v>
                </c:pt>
                <c:pt idx="3708">
                  <c:v>1155</c:v>
                </c:pt>
                <c:pt idx="3709">
                  <c:v>1157</c:v>
                </c:pt>
                <c:pt idx="3710">
                  <c:v>1176</c:v>
                </c:pt>
                <c:pt idx="3711">
                  <c:v>1209</c:v>
                </c:pt>
                <c:pt idx="3712">
                  <c:v>1168</c:v>
                </c:pt>
                <c:pt idx="3713">
                  <c:v>1163</c:v>
                </c:pt>
                <c:pt idx="3714">
                  <c:v>1159</c:v>
                </c:pt>
                <c:pt idx="3715">
                  <c:v>1151</c:v>
                </c:pt>
                <c:pt idx="3716">
                  <c:v>1166</c:v>
                </c:pt>
                <c:pt idx="3717">
                  <c:v>1202</c:v>
                </c:pt>
                <c:pt idx="3718">
                  <c:v>1164</c:v>
                </c:pt>
                <c:pt idx="3719">
                  <c:v>1164</c:v>
                </c:pt>
                <c:pt idx="3720">
                  <c:v>1157</c:v>
                </c:pt>
                <c:pt idx="3721">
                  <c:v>1169</c:v>
                </c:pt>
                <c:pt idx="3722">
                  <c:v>1164</c:v>
                </c:pt>
                <c:pt idx="3723">
                  <c:v>1206</c:v>
                </c:pt>
                <c:pt idx="3724">
                  <c:v>1173</c:v>
                </c:pt>
                <c:pt idx="3725">
                  <c:v>1167</c:v>
                </c:pt>
                <c:pt idx="3726">
                  <c:v>1161</c:v>
                </c:pt>
                <c:pt idx="3727">
                  <c:v>1156</c:v>
                </c:pt>
                <c:pt idx="3728">
                  <c:v>1160</c:v>
                </c:pt>
                <c:pt idx="3729">
                  <c:v>1201</c:v>
                </c:pt>
                <c:pt idx="3730">
                  <c:v>1175</c:v>
                </c:pt>
                <c:pt idx="3731">
                  <c:v>1164</c:v>
                </c:pt>
                <c:pt idx="3732">
                  <c:v>1164</c:v>
                </c:pt>
                <c:pt idx="3733">
                  <c:v>1156</c:v>
                </c:pt>
                <c:pt idx="3734">
                  <c:v>1165</c:v>
                </c:pt>
                <c:pt idx="3735">
                  <c:v>1213</c:v>
                </c:pt>
                <c:pt idx="3736">
                  <c:v>1177</c:v>
                </c:pt>
                <c:pt idx="3737">
                  <c:v>1167</c:v>
                </c:pt>
                <c:pt idx="3738">
                  <c:v>1174</c:v>
                </c:pt>
                <c:pt idx="3739">
                  <c:v>1168</c:v>
                </c:pt>
                <c:pt idx="3740">
                  <c:v>1169</c:v>
                </c:pt>
                <c:pt idx="3741">
                  <c:v>1214</c:v>
                </c:pt>
                <c:pt idx="3742">
                  <c:v>1166</c:v>
                </c:pt>
                <c:pt idx="3743">
                  <c:v>1169</c:v>
                </c:pt>
                <c:pt idx="3744">
                  <c:v>1162</c:v>
                </c:pt>
                <c:pt idx="3745">
                  <c:v>1163</c:v>
                </c:pt>
                <c:pt idx="3746">
                  <c:v>1166</c:v>
                </c:pt>
                <c:pt idx="3747">
                  <c:v>1210</c:v>
                </c:pt>
                <c:pt idx="3748">
                  <c:v>1175</c:v>
                </c:pt>
                <c:pt idx="3749">
                  <c:v>1175</c:v>
                </c:pt>
                <c:pt idx="3750">
                  <c:v>1166</c:v>
                </c:pt>
                <c:pt idx="3751">
                  <c:v>1166</c:v>
                </c:pt>
                <c:pt idx="3752">
                  <c:v>1164</c:v>
                </c:pt>
                <c:pt idx="3753">
                  <c:v>1206</c:v>
                </c:pt>
                <c:pt idx="3754">
                  <c:v>1181</c:v>
                </c:pt>
                <c:pt idx="3755">
                  <c:v>1171</c:v>
                </c:pt>
                <c:pt idx="3756">
                  <c:v>1165</c:v>
                </c:pt>
                <c:pt idx="3757">
                  <c:v>1167</c:v>
                </c:pt>
                <c:pt idx="3758">
                  <c:v>1171</c:v>
                </c:pt>
                <c:pt idx="3759">
                  <c:v>1214</c:v>
                </c:pt>
                <c:pt idx="3760">
                  <c:v>1174</c:v>
                </c:pt>
                <c:pt idx="3761">
                  <c:v>1181</c:v>
                </c:pt>
                <c:pt idx="3762">
                  <c:v>1180</c:v>
                </c:pt>
                <c:pt idx="3763">
                  <c:v>1176</c:v>
                </c:pt>
                <c:pt idx="3764">
                  <c:v>1175</c:v>
                </c:pt>
                <c:pt idx="3765">
                  <c:v>1214</c:v>
                </c:pt>
                <c:pt idx="3766">
                  <c:v>1183</c:v>
                </c:pt>
                <c:pt idx="3767">
                  <c:v>1176</c:v>
                </c:pt>
                <c:pt idx="3768">
                  <c:v>1173</c:v>
                </c:pt>
                <c:pt idx="3769">
                  <c:v>1174</c:v>
                </c:pt>
                <c:pt idx="3770">
                  <c:v>1166</c:v>
                </c:pt>
                <c:pt idx="3771">
                  <c:v>1220</c:v>
                </c:pt>
                <c:pt idx="3772">
                  <c:v>1176</c:v>
                </c:pt>
                <c:pt idx="3773">
                  <c:v>1180</c:v>
                </c:pt>
                <c:pt idx="3774">
                  <c:v>1172</c:v>
                </c:pt>
                <c:pt idx="3775">
                  <c:v>1174</c:v>
                </c:pt>
                <c:pt idx="3776">
                  <c:v>1182</c:v>
                </c:pt>
                <c:pt idx="3777">
                  <c:v>1233</c:v>
                </c:pt>
                <c:pt idx="3778">
                  <c:v>1187</c:v>
                </c:pt>
                <c:pt idx="3779">
                  <c:v>1184</c:v>
                </c:pt>
                <c:pt idx="3780">
                  <c:v>1175</c:v>
                </c:pt>
                <c:pt idx="3781">
                  <c:v>1176</c:v>
                </c:pt>
                <c:pt idx="3782">
                  <c:v>1175</c:v>
                </c:pt>
                <c:pt idx="3783">
                  <c:v>1223</c:v>
                </c:pt>
                <c:pt idx="3784">
                  <c:v>1198</c:v>
                </c:pt>
                <c:pt idx="3785">
                  <c:v>1179</c:v>
                </c:pt>
                <c:pt idx="3786">
                  <c:v>1184</c:v>
                </c:pt>
                <c:pt idx="3787">
                  <c:v>1184</c:v>
                </c:pt>
                <c:pt idx="3788">
                  <c:v>1173</c:v>
                </c:pt>
                <c:pt idx="3789">
                  <c:v>1224</c:v>
                </c:pt>
                <c:pt idx="3790">
                  <c:v>1202</c:v>
                </c:pt>
                <c:pt idx="3791">
                  <c:v>1196</c:v>
                </c:pt>
                <c:pt idx="3792">
                  <c:v>1179</c:v>
                </c:pt>
                <c:pt idx="3793">
                  <c:v>1186</c:v>
                </c:pt>
                <c:pt idx="3794">
                  <c:v>1182</c:v>
                </c:pt>
                <c:pt idx="3795">
                  <c:v>1229</c:v>
                </c:pt>
                <c:pt idx="3796">
                  <c:v>1199</c:v>
                </c:pt>
                <c:pt idx="3797">
                  <c:v>1185</c:v>
                </c:pt>
                <c:pt idx="3798">
                  <c:v>1181</c:v>
                </c:pt>
                <c:pt idx="3799">
                  <c:v>1186</c:v>
                </c:pt>
                <c:pt idx="3800">
                  <c:v>1186</c:v>
                </c:pt>
                <c:pt idx="3801">
                  <c:v>1230</c:v>
                </c:pt>
                <c:pt idx="3802">
                  <c:v>1188</c:v>
                </c:pt>
                <c:pt idx="3803">
                  <c:v>1194</c:v>
                </c:pt>
                <c:pt idx="3804">
                  <c:v>1186</c:v>
                </c:pt>
                <c:pt idx="3805">
                  <c:v>1178</c:v>
                </c:pt>
                <c:pt idx="3806">
                  <c:v>1191</c:v>
                </c:pt>
                <c:pt idx="3807">
                  <c:v>1232</c:v>
                </c:pt>
                <c:pt idx="3808">
                  <c:v>1198</c:v>
                </c:pt>
                <c:pt idx="3809">
                  <c:v>1194</c:v>
                </c:pt>
                <c:pt idx="3810">
                  <c:v>1185</c:v>
                </c:pt>
                <c:pt idx="3811">
                  <c:v>1184</c:v>
                </c:pt>
                <c:pt idx="3812">
                  <c:v>1182</c:v>
                </c:pt>
                <c:pt idx="3813">
                  <c:v>1234</c:v>
                </c:pt>
                <c:pt idx="3814">
                  <c:v>1206</c:v>
                </c:pt>
                <c:pt idx="3815">
                  <c:v>1197</c:v>
                </c:pt>
                <c:pt idx="3816">
                  <c:v>1188</c:v>
                </c:pt>
                <c:pt idx="3817">
                  <c:v>1184</c:v>
                </c:pt>
                <c:pt idx="3818">
                  <c:v>1193</c:v>
                </c:pt>
                <c:pt idx="3819">
                  <c:v>1224</c:v>
                </c:pt>
                <c:pt idx="3820">
                  <c:v>1199</c:v>
                </c:pt>
                <c:pt idx="3821">
                  <c:v>1195</c:v>
                </c:pt>
                <c:pt idx="3822">
                  <c:v>1194</c:v>
                </c:pt>
                <c:pt idx="3823">
                  <c:v>1196</c:v>
                </c:pt>
                <c:pt idx="3824">
                  <c:v>1190</c:v>
                </c:pt>
                <c:pt idx="3825">
                  <c:v>1234</c:v>
                </c:pt>
                <c:pt idx="3826">
                  <c:v>1194</c:v>
                </c:pt>
                <c:pt idx="3827">
                  <c:v>1199</c:v>
                </c:pt>
                <c:pt idx="3828">
                  <c:v>1190</c:v>
                </c:pt>
                <c:pt idx="3829">
                  <c:v>1186</c:v>
                </c:pt>
                <c:pt idx="3830">
                  <c:v>1207</c:v>
                </c:pt>
                <c:pt idx="3831">
                  <c:v>1230</c:v>
                </c:pt>
                <c:pt idx="3832">
                  <c:v>1193</c:v>
                </c:pt>
                <c:pt idx="3833">
                  <c:v>1200</c:v>
                </c:pt>
                <c:pt idx="3834">
                  <c:v>1194</c:v>
                </c:pt>
                <c:pt idx="3835">
                  <c:v>1190</c:v>
                </c:pt>
                <c:pt idx="3836">
                  <c:v>1212</c:v>
                </c:pt>
                <c:pt idx="3837">
                  <c:v>1243</c:v>
                </c:pt>
                <c:pt idx="3838">
                  <c:v>1207</c:v>
                </c:pt>
                <c:pt idx="3839">
                  <c:v>1205</c:v>
                </c:pt>
                <c:pt idx="3840">
                  <c:v>1192</c:v>
                </c:pt>
                <c:pt idx="3841">
                  <c:v>1197</c:v>
                </c:pt>
                <c:pt idx="3842">
                  <c:v>1200</c:v>
                </c:pt>
                <c:pt idx="3843">
                  <c:v>1234</c:v>
                </c:pt>
                <c:pt idx="3844">
                  <c:v>1210</c:v>
                </c:pt>
                <c:pt idx="3845">
                  <c:v>1204</c:v>
                </c:pt>
                <c:pt idx="3846">
                  <c:v>1198</c:v>
                </c:pt>
                <c:pt idx="3847">
                  <c:v>1197</c:v>
                </c:pt>
                <c:pt idx="3848">
                  <c:v>1191</c:v>
                </c:pt>
                <c:pt idx="3849">
                  <c:v>1243</c:v>
                </c:pt>
                <c:pt idx="3850">
                  <c:v>1214</c:v>
                </c:pt>
                <c:pt idx="3851">
                  <c:v>1214</c:v>
                </c:pt>
                <c:pt idx="3852">
                  <c:v>1194</c:v>
                </c:pt>
                <c:pt idx="3853">
                  <c:v>1201</c:v>
                </c:pt>
                <c:pt idx="3854">
                  <c:v>1207</c:v>
                </c:pt>
                <c:pt idx="3855">
                  <c:v>1245</c:v>
                </c:pt>
                <c:pt idx="3856">
                  <c:v>1211</c:v>
                </c:pt>
                <c:pt idx="3857">
                  <c:v>1199</c:v>
                </c:pt>
                <c:pt idx="3858">
                  <c:v>1200</c:v>
                </c:pt>
                <c:pt idx="3859">
                  <c:v>1207</c:v>
                </c:pt>
                <c:pt idx="3860">
                  <c:v>1204</c:v>
                </c:pt>
                <c:pt idx="3861">
                  <c:v>1264</c:v>
                </c:pt>
                <c:pt idx="3862">
                  <c:v>1206</c:v>
                </c:pt>
                <c:pt idx="3863">
                  <c:v>1206</c:v>
                </c:pt>
                <c:pt idx="3864">
                  <c:v>1213</c:v>
                </c:pt>
                <c:pt idx="3865">
                  <c:v>1207</c:v>
                </c:pt>
                <c:pt idx="3866">
                  <c:v>1197</c:v>
                </c:pt>
                <c:pt idx="3867">
                  <c:v>1250</c:v>
                </c:pt>
                <c:pt idx="3868">
                  <c:v>1217</c:v>
                </c:pt>
                <c:pt idx="3869">
                  <c:v>1215</c:v>
                </c:pt>
                <c:pt idx="3870">
                  <c:v>1195</c:v>
                </c:pt>
                <c:pt idx="3871">
                  <c:v>1207</c:v>
                </c:pt>
                <c:pt idx="3872">
                  <c:v>1208</c:v>
                </c:pt>
                <c:pt idx="3873">
                  <c:v>1247</c:v>
                </c:pt>
                <c:pt idx="3874">
                  <c:v>1220</c:v>
                </c:pt>
                <c:pt idx="3875">
                  <c:v>1210</c:v>
                </c:pt>
                <c:pt idx="3876">
                  <c:v>1208</c:v>
                </c:pt>
                <c:pt idx="3877">
                  <c:v>1204</c:v>
                </c:pt>
                <c:pt idx="3878">
                  <c:v>1207</c:v>
                </c:pt>
                <c:pt idx="3879">
                  <c:v>1264</c:v>
                </c:pt>
                <c:pt idx="3880">
                  <c:v>1217</c:v>
                </c:pt>
                <c:pt idx="3881">
                  <c:v>1218</c:v>
                </c:pt>
                <c:pt idx="3882">
                  <c:v>1206</c:v>
                </c:pt>
                <c:pt idx="3883">
                  <c:v>1208</c:v>
                </c:pt>
                <c:pt idx="3884">
                  <c:v>1209</c:v>
                </c:pt>
                <c:pt idx="3885">
                  <c:v>1251</c:v>
                </c:pt>
                <c:pt idx="3886">
                  <c:v>1233</c:v>
                </c:pt>
                <c:pt idx="3887">
                  <c:v>1215</c:v>
                </c:pt>
                <c:pt idx="3888">
                  <c:v>1216</c:v>
                </c:pt>
                <c:pt idx="3889">
                  <c:v>1211</c:v>
                </c:pt>
                <c:pt idx="3890">
                  <c:v>1215</c:v>
                </c:pt>
                <c:pt idx="3891">
                  <c:v>1261</c:v>
                </c:pt>
                <c:pt idx="3892">
                  <c:v>1228</c:v>
                </c:pt>
                <c:pt idx="3893">
                  <c:v>1217</c:v>
                </c:pt>
                <c:pt idx="3894">
                  <c:v>1214</c:v>
                </c:pt>
                <c:pt idx="3895">
                  <c:v>1215</c:v>
                </c:pt>
                <c:pt idx="3896">
                  <c:v>1222</c:v>
                </c:pt>
                <c:pt idx="3897">
                  <c:v>1261</c:v>
                </c:pt>
                <c:pt idx="3898">
                  <c:v>1228</c:v>
                </c:pt>
                <c:pt idx="3899">
                  <c:v>1226</c:v>
                </c:pt>
                <c:pt idx="3900">
                  <c:v>1204</c:v>
                </c:pt>
                <c:pt idx="3901">
                  <c:v>1210</c:v>
                </c:pt>
                <c:pt idx="3902">
                  <c:v>1221</c:v>
                </c:pt>
                <c:pt idx="3903">
                  <c:v>1254</c:v>
                </c:pt>
                <c:pt idx="3904">
                  <c:v>1234</c:v>
                </c:pt>
                <c:pt idx="3905">
                  <c:v>1223</c:v>
                </c:pt>
                <c:pt idx="3906">
                  <c:v>1224</c:v>
                </c:pt>
                <c:pt idx="3907">
                  <c:v>1216</c:v>
                </c:pt>
                <c:pt idx="3908">
                  <c:v>1219</c:v>
                </c:pt>
                <c:pt idx="3909">
                  <c:v>1253</c:v>
                </c:pt>
                <c:pt idx="3910">
                  <c:v>1242</c:v>
                </c:pt>
                <c:pt idx="3911">
                  <c:v>1217</c:v>
                </c:pt>
                <c:pt idx="3912">
                  <c:v>1217</c:v>
                </c:pt>
                <c:pt idx="3913">
                  <c:v>1214</c:v>
                </c:pt>
                <c:pt idx="3914">
                  <c:v>1218</c:v>
                </c:pt>
                <c:pt idx="3915">
                  <c:v>1258</c:v>
                </c:pt>
                <c:pt idx="3916">
                  <c:v>1225</c:v>
                </c:pt>
                <c:pt idx="3917">
                  <c:v>1221</c:v>
                </c:pt>
                <c:pt idx="3918">
                  <c:v>1217</c:v>
                </c:pt>
                <c:pt idx="3919">
                  <c:v>1212</c:v>
                </c:pt>
                <c:pt idx="3920">
                  <c:v>1225</c:v>
                </c:pt>
                <c:pt idx="3921">
                  <c:v>1264</c:v>
                </c:pt>
                <c:pt idx="3922">
                  <c:v>1233</c:v>
                </c:pt>
                <c:pt idx="3923">
                  <c:v>1224</c:v>
                </c:pt>
                <c:pt idx="3924">
                  <c:v>1231</c:v>
                </c:pt>
                <c:pt idx="3925">
                  <c:v>1223</c:v>
                </c:pt>
                <c:pt idx="3926">
                  <c:v>1227</c:v>
                </c:pt>
                <c:pt idx="3927">
                  <c:v>1278</c:v>
                </c:pt>
                <c:pt idx="3928">
                  <c:v>1237</c:v>
                </c:pt>
                <c:pt idx="3929">
                  <c:v>1226</c:v>
                </c:pt>
                <c:pt idx="3930">
                  <c:v>1218</c:v>
                </c:pt>
                <c:pt idx="3931">
                  <c:v>1216</c:v>
                </c:pt>
                <c:pt idx="3932">
                  <c:v>1218</c:v>
                </c:pt>
                <c:pt idx="3933">
                  <c:v>1265</c:v>
                </c:pt>
                <c:pt idx="3934">
                  <c:v>1248</c:v>
                </c:pt>
                <c:pt idx="3935">
                  <c:v>1230</c:v>
                </c:pt>
                <c:pt idx="3936">
                  <c:v>1225</c:v>
                </c:pt>
                <c:pt idx="3937">
                  <c:v>1224</c:v>
                </c:pt>
                <c:pt idx="3938">
                  <c:v>1221</c:v>
                </c:pt>
                <c:pt idx="3939">
                  <c:v>1272</c:v>
                </c:pt>
                <c:pt idx="3940">
                  <c:v>1235</c:v>
                </c:pt>
                <c:pt idx="3941">
                  <c:v>1234</c:v>
                </c:pt>
                <c:pt idx="3942">
                  <c:v>1229</c:v>
                </c:pt>
                <c:pt idx="3943">
                  <c:v>1227</c:v>
                </c:pt>
                <c:pt idx="3944">
                  <c:v>1236</c:v>
                </c:pt>
                <c:pt idx="3945">
                  <c:v>1274</c:v>
                </c:pt>
                <c:pt idx="3946">
                  <c:v>1241</c:v>
                </c:pt>
                <c:pt idx="3947">
                  <c:v>1237</c:v>
                </c:pt>
                <c:pt idx="3948">
                  <c:v>1234</c:v>
                </c:pt>
                <c:pt idx="3949">
                  <c:v>1230</c:v>
                </c:pt>
                <c:pt idx="3950">
                  <c:v>1234</c:v>
                </c:pt>
                <c:pt idx="3951">
                  <c:v>1271</c:v>
                </c:pt>
                <c:pt idx="3952">
                  <c:v>1248</c:v>
                </c:pt>
                <c:pt idx="3953">
                  <c:v>1238</c:v>
                </c:pt>
                <c:pt idx="3954">
                  <c:v>1247</c:v>
                </c:pt>
                <c:pt idx="3955">
                  <c:v>1231</c:v>
                </c:pt>
                <c:pt idx="3956">
                  <c:v>1228</c:v>
                </c:pt>
                <c:pt idx="3957">
                  <c:v>1276</c:v>
                </c:pt>
                <c:pt idx="3958">
                  <c:v>1244</c:v>
                </c:pt>
                <c:pt idx="3959">
                  <c:v>1235</c:v>
                </c:pt>
                <c:pt idx="3960">
                  <c:v>1234</c:v>
                </c:pt>
                <c:pt idx="3961">
                  <c:v>1224</c:v>
                </c:pt>
                <c:pt idx="3962">
                  <c:v>1240</c:v>
                </c:pt>
                <c:pt idx="3963">
                  <c:v>1293</c:v>
                </c:pt>
                <c:pt idx="3964">
                  <c:v>1253</c:v>
                </c:pt>
                <c:pt idx="3965">
                  <c:v>1242</c:v>
                </c:pt>
                <c:pt idx="3966">
                  <c:v>1238</c:v>
                </c:pt>
                <c:pt idx="3967">
                  <c:v>1234</c:v>
                </c:pt>
                <c:pt idx="3968">
                  <c:v>1234</c:v>
                </c:pt>
                <c:pt idx="3969">
                  <c:v>1276</c:v>
                </c:pt>
                <c:pt idx="3970">
                  <c:v>1252</c:v>
                </c:pt>
                <c:pt idx="3971">
                  <c:v>1236</c:v>
                </c:pt>
                <c:pt idx="3972">
                  <c:v>1243</c:v>
                </c:pt>
                <c:pt idx="3973">
                  <c:v>1236</c:v>
                </c:pt>
                <c:pt idx="3974">
                  <c:v>1232</c:v>
                </c:pt>
                <c:pt idx="3975">
                  <c:v>1300</c:v>
                </c:pt>
                <c:pt idx="3976">
                  <c:v>1246</c:v>
                </c:pt>
                <c:pt idx="3977">
                  <c:v>1240</c:v>
                </c:pt>
                <c:pt idx="3978">
                  <c:v>1234</c:v>
                </c:pt>
                <c:pt idx="3979">
                  <c:v>1244</c:v>
                </c:pt>
                <c:pt idx="3980">
                  <c:v>1242</c:v>
                </c:pt>
                <c:pt idx="3981">
                  <c:v>1285</c:v>
                </c:pt>
                <c:pt idx="3982">
                  <c:v>1253</c:v>
                </c:pt>
                <c:pt idx="3983">
                  <c:v>1254</c:v>
                </c:pt>
                <c:pt idx="3984">
                  <c:v>1248</c:v>
                </c:pt>
                <c:pt idx="3985">
                  <c:v>1240</c:v>
                </c:pt>
                <c:pt idx="3986">
                  <c:v>1241</c:v>
                </c:pt>
                <c:pt idx="3987">
                  <c:v>1285</c:v>
                </c:pt>
                <c:pt idx="3988">
                  <c:v>1251</c:v>
                </c:pt>
                <c:pt idx="3989">
                  <c:v>1241</c:v>
                </c:pt>
                <c:pt idx="3990">
                  <c:v>1234</c:v>
                </c:pt>
                <c:pt idx="3991">
                  <c:v>1234</c:v>
                </c:pt>
                <c:pt idx="3992">
                  <c:v>1247</c:v>
                </c:pt>
                <c:pt idx="3993">
                  <c:v>1297</c:v>
                </c:pt>
                <c:pt idx="3994">
                  <c:v>1244</c:v>
                </c:pt>
                <c:pt idx="3995">
                  <c:v>1245</c:v>
                </c:pt>
                <c:pt idx="3996">
                  <c:v>1247</c:v>
                </c:pt>
                <c:pt idx="3997">
                  <c:v>1238</c:v>
                </c:pt>
                <c:pt idx="3998">
                  <c:v>1253</c:v>
                </c:pt>
                <c:pt idx="3999">
                  <c:v>1298</c:v>
                </c:pt>
                <c:pt idx="4000">
                  <c:v>1253</c:v>
                </c:pt>
                <c:pt idx="4001">
                  <c:v>1262</c:v>
                </c:pt>
                <c:pt idx="4002">
                  <c:v>1239</c:v>
                </c:pt>
                <c:pt idx="4003">
                  <c:v>1248</c:v>
                </c:pt>
                <c:pt idx="4004">
                  <c:v>1249</c:v>
                </c:pt>
                <c:pt idx="4005">
                  <c:v>1298</c:v>
                </c:pt>
                <c:pt idx="4006">
                  <c:v>1265</c:v>
                </c:pt>
                <c:pt idx="4007">
                  <c:v>1252</c:v>
                </c:pt>
                <c:pt idx="4008">
                  <c:v>1244</c:v>
                </c:pt>
                <c:pt idx="4009">
                  <c:v>1243</c:v>
                </c:pt>
                <c:pt idx="4010">
                  <c:v>1246</c:v>
                </c:pt>
                <c:pt idx="4011">
                  <c:v>1289</c:v>
                </c:pt>
                <c:pt idx="4012">
                  <c:v>1269</c:v>
                </c:pt>
                <c:pt idx="4013">
                  <c:v>1254</c:v>
                </c:pt>
                <c:pt idx="4014">
                  <c:v>1247</c:v>
                </c:pt>
                <c:pt idx="4015">
                  <c:v>1249</c:v>
                </c:pt>
                <c:pt idx="4016">
                  <c:v>1245</c:v>
                </c:pt>
                <c:pt idx="4017">
                  <c:v>1293</c:v>
                </c:pt>
                <c:pt idx="4018">
                  <c:v>1263</c:v>
                </c:pt>
                <c:pt idx="4019">
                  <c:v>1254</c:v>
                </c:pt>
                <c:pt idx="4020">
                  <c:v>1249</c:v>
                </c:pt>
                <c:pt idx="4021">
                  <c:v>1247</c:v>
                </c:pt>
                <c:pt idx="4022">
                  <c:v>1262</c:v>
                </c:pt>
                <c:pt idx="4023">
                  <c:v>1307</c:v>
                </c:pt>
                <c:pt idx="4024">
                  <c:v>1275</c:v>
                </c:pt>
                <c:pt idx="4025">
                  <c:v>1261</c:v>
                </c:pt>
                <c:pt idx="4026">
                  <c:v>1265</c:v>
                </c:pt>
                <c:pt idx="4027">
                  <c:v>1249</c:v>
                </c:pt>
                <c:pt idx="4028">
                  <c:v>1257</c:v>
                </c:pt>
                <c:pt idx="4029">
                  <c:v>1297</c:v>
                </c:pt>
                <c:pt idx="4030">
                  <c:v>1269</c:v>
                </c:pt>
                <c:pt idx="4031">
                  <c:v>1260</c:v>
                </c:pt>
                <c:pt idx="4032">
                  <c:v>1265</c:v>
                </c:pt>
                <c:pt idx="4033">
                  <c:v>1250</c:v>
                </c:pt>
                <c:pt idx="4034">
                  <c:v>1256</c:v>
                </c:pt>
                <c:pt idx="4035">
                  <c:v>1296</c:v>
                </c:pt>
                <c:pt idx="4036">
                  <c:v>1268</c:v>
                </c:pt>
                <c:pt idx="4037">
                  <c:v>1263</c:v>
                </c:pt>
                <c:pt idx="4038">
                  <c:v>1254</c:v>
                </c:pt>
                <c:pt idx="4039">
                  <c:v>1256</c:v>
                </c:pt>
                <c:pt idx="4040">
                  <c:v>1256</c:v>
                </c:pt>
                <c:pt idx="4041">
                  <c:v>1303</c:v>
                </c:pt>
                <c:pt idx="4042">
                  <c:v>1272</c:v>
                </c:pt>
                <c:pt idx="4043">
                  <c:v>1266</c:v>
                </c:pt>
                <c:pt idx="4044">
                  <c:v>1252</c:v>
                </c:pt>
                <c:pt idx="4045">
                  <c:v>1255</c:v>
                </c:pt>
                <c:pt idx="4046">
                  <c:v>1259</c:v>
                </c:pt>
                <c:pt idx="4047">
                  <c:v>1304</c:v>
                </c:pt>
                <c:pt idx="4048">
                  <c:v>1272</c:v>
                </c:pt>
                <c:pt idx="4049">
                  <c:v>1277</c:v>
                </c:pt>
                <c:pt idx="4050">
                  <c:v>1257</c:v>
                </c:pt>
                <c:pt idx="4051">
                  <c:v>1259</c:v>
                </c:pt>
                <c:pt idx="4052">
                  <c:v>1259</c:v>
                </c:pt>
                <c:pt idx="4053">
                  <c:v>1303</c:v>
                </c:pt>
                <c:pt idx="4054">
                  <c:v>1269</c:v>
                </c:pt>
                <c:pt idx="4055">
                  <c:v>1272</c:v>
                </c:pt>
                <c:pt idx="4056">
                  <c:v>1269</c:v>
                </c:pt>
                <c:pt idx="4057">
                  <c:v>1262</c:v>
                </c:pt>
                <c:pt idx="4058">
                  <c:v>1273</c:v>
                </c:pt>
                <c:pt idx="4059">
                  <c:v>1308</c:v>
                </c:pt>
                <c:pt idx="4060">
                  <c:v>1278</c:v>
                </c:pt>
                <c:pt idx="4061">
                  <c:v>1278</c:v>
                </c:pt>
                <c:pt idx="4062">
                  <c:v>1266</c:v>
                </c:pt>
                <c:pt idx="4063">
                  <c:v>1263</c:v>
                </c:pt>
                <c:pt idx="4064">
                  <c:v>1264</c:v>
                </c:pt>
                <c:pt idx="4065">
                  <c:v>1306</c:v>
                </c:pt>
                <c:pt idx="4066">
                  <c:v>1272</c:v>
                </c:pt>
                <c:pt idx="4067">
                  <c:v>1278</c:v>
                </c:pt>
                <c:pt idx="4068">
                  <c:v>1264</c:v>
                </c:pt>
                <c:pt idx="4069">
                  <c:v>1272</c:v>
                </c:pt>
                <c:pt idx="4070">
                  <c:v>1260</c:v>
                </c:pt>
                <c:pt idx="4071">
                  <c:v>1320</c:v>
                </c:pt>
                <c:pt idx="4072">
                  <c:v>1272</c:v>
                </c:pt>
                <c:pt idx="4073">
                  <c:v>1269</c:v>
                </c:pt>
                <c:pt idx="4074">
                  <c:v>1278</c:v>
                </c:pt>
                <c:pt idx="4075">
                  <c:v>1278</c:v>
                </c:pt>
                <c:pt idx="4076">
                  <c:v>1265</c:v>
                </c:pt>
                <c:pt idx="4077">
                  <c:v>1317</c:v>
                </c:pt>
                <c:pt idx="4078">
                  <c:v>1284</c:v>
                </c:pt>
                <c:pt idx="4079">
                  <c:v>1272</c:v>
                </c:pt>
                <c:pt idx="4080">
                  <c:v>1269</c:v>
                </c:pt>
                <c:pt idx="4081">
                  <c:v>1266</c:v>
                </c:pt>
                <c:pt idx="4082">
                  <c:v>1270</c:v>
                </c:pt>
                <c:pt idx="4083">
                  <c:v>1319</c:v>
                </c:pt>
                <c:pt idx="4084">
                  <c:v>1283</c:v>
                </c:pt>
                <c:pt idx="4085">
                  <c:v>1276</c:v>
                </c:pt>
                <c:pt idx="4086">
                  <c:v>1277</c:v>
                </c:pt>
                <c:pt idx="4087">
                  <c:v>1263</c:v>
                </c:pt>
                <c:pt idx="4088">
                  <c:v>1271</c:v>
                </c:pt>
                <c:pt idx="4089">
                  <c:v>1316</c:v>
                </c:pt>
                <c:pt idx="4090">
                  <c:v>1288</c:v>
                </c:pt>
                <c:pt idx="4091">
                  <c:v>1287</c:v>
                </c:pt>
                <c:pt idx="4092">
                  <c:v>1278</c:v>
                </c:pt>
                <c:pt idx="4093">
                  <c:v>1281</c:v>
                </c:pt>
                <c:pt idx="4094">
                  <c:v>1283</c:v>
                </c:pt>
                <c:pt idx="4095">
                  <c:v>1319</c:v>
                </c:pt>
                <c:pt idx="4096">
                  <c:v>1285</c:v>
                </c:pt>
                <c:pt idx="4097">
                  <c:v>1282</c:v>
                </c:pt>
                <c:pt idx="4098">
                  <c:v>1272</c:v>
                </c:pt>
                <c:pt idx="4099">
                  <c:v>1280</c:v>
                </c:pt>
                <c:pt idx="4100">
                  <c:v>1272</c:v>
                </c:pt>
                <c:pt idx="4101">
                  <c:v>1330</c:v>
                </c:pt>
                <c:pt idx="4102">
                  <c:v>1285</c:v>
                </c:pt>
                <c:pt idx="4103">
                  <c:v>1286</c:v>
                </c:pt>
                <c:pt idx="4104">
                  <c:v>1269</c:v>
                </c:pt>
                <c:pt idx="4105">
                  <c:v>1273</c:v>
                </c:pt>
                <c:pt idx="4106">
                  <c:v>1279</c:v>
                </c:pt>
                <c:pt idx="4107">
                  <c:v>1335</c:v>
                </c:pt>
                <c:pt idx="4108">
                  <c:v>1314</c:v>
                </c:pt>
                <c:pt idx="4109">
                  <c:v>1293</c:v>
                </c:pt>
                <c:pt idx="4110">
                  <c:v>1275</c:v>
                </c:pt>
                <c:pt idx="4111">
                  <c:v>1280</c:v>
                </c:pt>
                <c:pt idx="4112">
                  <c:v>1281</c:v>
                </c:pt>
                <c:pt idx="4113">
                  <c:v>1322</c:v>
                </c:pt>
                <c:pt idx="4114">
                  <c:v>1306</c:v>
                </c:pt>
                <c:pt idx="4115">
                  <c:v>1285</c:v>
                </c:pt>
                <c:pt idx="4116">
                  <c:v>1288</c:v>
                </c:pt>
                <c:pt idx="4117">
                  <c:v>1271</c:v>
                </c:pt>
                <c:pt idx="4118">
                  <c:v>1280</c:v>
                </c:pt>
                <c:pt idx="4119">
                  <c:v>1344</c:v>
                </c:pt>
                <c:pt idx="4120">
                  <c:v>1289</c:v>
                </c:pt>
                <c:pt idx="4121">
                  <c:v>1283</c:v>
                </c:pt>
                <c:pt idx="4122">
                  <c:v>1282</c:v>
                </c:pt>
                <c:pt idx="4123">
                  <c:v>1283</c:v>
                </c:pt>
                <c:pt idx="4124">
                  <c:v>1292</c:v>
                </c:pt>
                <c:pt idx="4125">
                  <c:v>1325</c:v>
                </c:pt>
                <c:pt idx="4126">
                  <c:v>1297</c:v>
                </c:pt>
                <c:pt idx="4127">
                  <c:v>1296</c:v>
                </c:pt>
                <c:pt idx="4128">
                  <c:v>1276</c:v>
                </c:pt>
                <c:pt idx="4129">
                  <c:v>1286</c:v>
                </c:pt>
                <c:pt idx="4130">
                  <c:v>1290</c:v>
                </c:pt>
                <c:pt idx="4131">
                  <c:v>1324</c:v>
                </c:pt>
                <c:pt idx="4132">
                  <c:v>1293</c:v>
                </c:pt>
                <c:pt idx="4133">
                  <c:v>1290</c:v>
                </c:pt>
                <c:pt idx="4134">
                  <c:v>1285</c:v>
                </c:pt>
                <c:pt idx="4135">
                  <c:v>1289</c:v>
                </c:pt>
                <c:pt idx="4136">
                  <c:v>1282</c:v>
                </c:pt>
                <c:pt idx="4137">
                  <c:v>1334</c:v>
                </c:pt>
                <c:pt idx="4138">
                  <c:v>1293</c:v>
                </c:pt>
                <c:pt idx="4139">
                  <c:v>1297</c:v>
                </c:pt>
                <c:pt idx="4140">
                  <c:v>1286</c:v>
                </c:pt>
                <c:pt idx="4141">
                  <c:v>1288</c:v>
                </c:pt>
                <c:pt idx="4142">
                  <c:v>1290</c:v>
                </c:pt>
                <c:pt idx="4143">
                  <c:v>1338</c:v>
                </c:pt>
                <c:pt idx="4144">
                  <c:v>1297</c:v>
                </c:pt>
                <c:pt idx="4145">
                  <c:v>1293</c:v>
                </c:pt>
                <c:pt idx="4146">
                  <c:v>1285</c:v>
                </c:pt>
                <c:pt idx="4147">
                  <c:v>1288</c:v>
                </c:pt>
                <c:pt idx="4148">
                  <c:v>1290</c:v>
                </c:pt>
                <c:pt idx="4149">
                  <c:v>1339</c:v>
                </c:pt>
                <c:pt idx="4150">
                  <c:v>1306</c:v>
                </c:pt>
                <c:pt idx="4151">
                  <c:v>1298</c:v>
                </c:pt>
                <c:pt idx="4152">
                  <c:v>1292</c:v>
                </c:pt>
                <c:pt idx="4153">
                  <c:v>1289</c:v>
                </c:pt>
                <c:pt idx="4154">
                  <c:v>1301</c:v>
                </c:pt>
                <c:pt idx="4155">
                  <c:v>1342</c:v>
                </c:pt>
                <c:pt idx="4156">
                  <c:v>1299</c:v>
                </c:pt>
                <c:pt idx="4157">
                  <c:v>1303</c:v>
                </c:pt>
                <c:pt idx="4158">
                  <c:v>1292</c:v>
                </c:pt>
                <c:pt idx="4159">
                  <c:v>1301</c:v>
                </c:pt>
                <c:pt idx="4160">
                  <c:v>1300</c:v>
                </c:pt>
                <c:pt idx="4161">
                  <c:v>1344</c:v>
                </c:pt>
                <c:pt idx="4162">
                  <c:v>1308</c:v>
                </c:pt>
                <c:pt idx="4163">
                  <c:v>1305</c:v>
                </c:pt>
                <c:pt idx="4164">
                  <c:v>1295</c:v>
                </c:pt>
                <c:pt idx="4165">
                  <c:v>1303</c:v>
                </c:pt>
                <c:pt idx="4166">
                  <c:v>1303</c:v>
                </c:pt>
                <c:pt idx="4167">
                  <c:v>1344</c:v>
                </c:pt>
                <c:pt idx="4168">
                  <c:v>1317</c:v>
                </c:pt>
                <c:pt idx="4169">
                  <c:v>1296</c:v>
                </c:pt>
                <c:pt idx="4170">
                  <c:v>1301</c:v>
                </c:pt>
                <c:pt idx="4171">
                  <c:v>1291</c:v>
                </c:pt>
                <c:pt idx="4172">
                  <c:v>1307</c:v>
                </c:pt>
                <c:pt idx="4173">
                  <c:v>1348</c:v>
                </c:pt>
                <c:pt idx="4174">
                  <c:v>1320</c:v>
                </c:pt>
                <c:pt idx="4175">
                  <c:v>1299</c:v>
                </c:pt>
                <c:pt idx="4176">
                  <c:v>1293</c:v>
                </c:pt>
                <c:pt idx="4177">
                  <c:v>1301</c:v>
                </c:pt>
                <c:pt idx="4178">
                  <c:v>1300</c:v>
                </c:pt>
                <c:pt idx="4179">
                  <c:v>1345</c:v>
                </c:pt>
                <c:pt idx="4180">
                  <c:v>1314</c:v>
                </c:pt>
                <c:pt idx="4181">
                  <c:v>1315</c:v>
                </c:pt>
                <c:pt idx="4182">
                  <c:v>1316</c:v>
                </c:pt>
                <c:pt idx="4183">
                  <c:v>1301</c:v>
                </c:pt>
                <c:pt idx="4184">
                  <c:v>1304</c:v>
                </c:pt>
                <c:pt idx="4185">
                  <c:v>1348</c:v>
                </c:pt>
                <c:pt idx="4186">
                  <c:v>1321</c:v>
                </c:pt>
                <c:pt idx="4187">
                  <c:v>1304</c:v>
                </c:pt>
                <c:pt idx="4188">
                  <c:v>1303</c:v>
                </c:pt>
                <c:pt idx="4189">
                  <c:v>1301</c:v>
                </c:pt>
                <c:pt idx="4190">
                  <c:v>1313</c:v>
                </c:pt>
                <c:pt idx="4191">
                  <c:v>1347</c:v>
                </c:pt>
                <c:pt idx="4192">
                  <c:v>1313</c:v>
                </c:pt>
                <c:pt idx="4193">
                  <c:v>1314</c:v>
                </c:pt>
                <c:pt idx="4194">
                  <c:v>1300</c:v>
                </c:pt>
                <c:pt idx="4195">
                  <c:v>1307</c:v>
                </c:pt>
                <c:pt idx="4196">
                  <c:v>1308</c:v>
                </c:pt>
                <c:pt idx="4197">
                  <c:v>1372</c:v>
                </c:pt>
                <c:pt idx="4198">
                  <c:v>1316</c:v>
                </c:pt>
                <c:pt idx="4199">
                  <c:v>1306</c:v>
                </c:pt>
                <c:pt idx="4200">
                  <c:v>1311</c:v>
                </c:pt>
                <c:pt idx="4201">
                  <c:v>1315</c:v>
                </c:pt>
                <c:pt idx="4202">
                  <c:v>1314</c:v>
                </c:pt>
                <c:pt idx="4203">
                  <c:v>1364</c:v>
                </c:pt>
                <c:pt idx="4204">
                  <c:v>1320</c:v>
                </c:pt>
                <c:pt idx="4205">
                  <c:v>1320</c:v>
                </c:pt>
                <c:pt idx="4206">
                  <c:v>1313</c:v>
                </c:pt>
                <c:pt idx="4207">
                  <c:v>1309</c:v>
                </c:pt>
                <c:pt idx="4208">
                  <c:v>1312</c:v>
                </c:pt>
                <c:pt idx="4209">
                  <c:v>1353</c:v>
                </c:pt>
                <c:pt idx="4210">
                  <c:v>1323</c:v>
                </c:pt>
                <c:pt idx="4211">
                  <c:v>1312</c:v>
                </c:pt>
                <c:pt idx="4212">
                  <c:v>1312</c:v>
                </c:pt>
                <c:pt idx="4213">
                  <c:v>1306</c:v>
                </c:pt>
                <c:pt idx="4214">
                  <c:v>1304</c:v>
                </c:pt>
                <c:pt idx="4215">
                  <c:v>1363</c:v>
                </c:pt>
                <c:pt idx="4216">
                  <c:v>1325</c:v>
                </c:pt>
                <c:pt idx="4217">
                  <c:v>1320</c:v>
                </c:pt>
                <c:pt idx="4218">
                  <c:v>1311</c:v>
                </c:pt>
                <c:pt idx="4219">
                  <c:v>1316</c:v>
                </c:pt>
                <c:pt idx="4220">
                  <c:v>1330</c:v>
                </c:pt>
                <c:pt idx="4221">
                  <c:v>1358</c:v>
                </c:pt>
                <c:pt idx="4222">
                  <c:v>1330</c:v>
                </c:pt>
                <c:pt idx="4223">
                  <c:v>1323</c:v>
                </c:pt>
                <c:pt idx="4224">
                  <c:v>1307</c:v>
                </c:pt>
                <c:pt idx="4225">
                  <c:v>1324</c:v>
                </c:pt>
                <c:pt idx="4226">
                  <c:v>1307</c:v>
                </c:pt>
                <c:pt idx="4227">
                  <c:v>1356</c:v>
                </c:pt>
                <c:pt idx="4228">
                  <c:v>1333</c:v>
                </c:pt>
                <c:pt idx="4229">
                  <c:v>1318</c:v>
                </c:pt>
                <c:pt idx="4230">
                  <c:v>1316</c:v>
                </c:pt>
                <c:pt idx="4231">
                  <c:v>1320</c:v>
                </c:pt>
                <c:pt idx="4232">
                  <c:v>1333</c:v>
                </c:pt>
                <c:pt idx="4233">
                  <c:v>1365</c:v>
                </c:pt>
                <c:pt idx="4234">
                  <c:v>1332</c:v>
                </c:pt>
                <c:pt idx="4235">
                  <c:v>1317</c:v>
                </c:pt>
                <c:pt idx="4236">
                  <c:v>1318</c:v>
                </c:pt>
                <c:pt idx="4237">
                  <c:v>1317</c:v>
                </c:pt>
                <c:pt idx="4238">
                  <c:v>1323</c:v>
                </c:pt>
                <c:pt idx="4239">
                  <c:v>1366</c:v>
                </c:pt>
                <c:pt idx="4240">
                  <c:v>1329</c:v>
                </c:pt>
                <c:pt idx="4241">
                  <c:v>1324</c:v>
                </c:pt>
                <c:pt idx="4242">
                  <c:v>1313</c:v>
                </c:pt>
                <c:pt idx="4243">
                  <c:v>1322</c:v>
                </c:pt>
                <c:pt idx="4244">
                  <c:v>1319</c:v>
                </c:pt>
                <c:pt idx="4245">
                  <c:v>1377</c:v>
                </c:pt>
                <c:pt idx="4246">
                  <c:v>1328</c:v>
                </c:pt>
                <c:pt idx="4247">
                  <c:v>1355</c:v>
                </c:pt>
                <c:pt idx="4248">
                  <c:v>1348</c:v>
                </c:pt>
                <c:pt idx="4249">
                  <c:v>1320</c:v>
                </c:pt>
                <c:pt idx="4250">
                  <c:v>1319</c:v>
                </c:pt>
                <c:pt idx="4251">
                  <c:v>1366</c:v>
                </c:pt>
                <c:pt idx="4252">
                  <c:v>1340</c:v>
                </c:pt>
                <c:pt idx="4253">
                  <c:v>1331</c:v>
                </c:pt>
                <c:pt idx="4254">
                  <c:v>1321</c:v>
                </c:pt>
                <c:pt idx="4255">
                  <c:v>1323</c:v>
                </c:pt>
                <c:pt idx="4256">
                  <c:v>1328</c:v>
                </c:pt>
                <c:pt idx="4257">
                  <c:v>1375</c:v>
                </c:pt>
                <c:pt idx="4258">
                  <c:v>1342</c:v>
                </c:pt>
                <c:pt idx="4259">
                  <c:v>1335</c:v>
                </c:pt>
                <c:pt idx="4260">
                  <c:v>1329</c:v>
                </c:pt>
                <c:pt idx="4261">
                  <c:v>1321</c:v>
                </c:pt>
                <c:pt idx="4262">
                  <c:v>1329</c:v>
                </c:pt>
                <c:pt idx="4263">
                  <c:v>1374</c:v>
                </c:pt>
                <c:pt idx="4264">
                  <c:v>1343</c:v>
                </c:pt>
                <c:pt idx="4265">
                  <c:v>1333</c:v>
                </c:pt>
                <c:pt idx="4266">
                  <c:v>1323</c:v>
                </c:pt>
                <c:pt idx="4267">
                  <c:v>1332</c:v>
                </c:pt>
                <c:pt idx="4268">
                  <c:v>1338</c:v>
                </c:pt>
                <c:pt idx="4269">
                  <c:v>1371</c:v>
                </c:pt>
                <c:pt idx="4270">
                  <c:v>1349</c:v>
                </c:pt>
                <c:pt idx="4271">
                  <c:v>1332</c:v>
                </c:pt>
                <c:pt idx="4272">
                  <c:v>1326</c:v>
                </c:pt>
                <c:pt idx="4273">
                  <c:v>1322</c:v>
                </c:pt>
                <c:pt idx="4274">
                  <c:v>1331</c:v>
                </c:pt>
                <c:pt idx="4275">
                  <c:v>1378</c:v>
                </c:pt>
                <c:pt idx="4276">
                  <c:v>1343</c:v>
                </c:pt>
                <c:pt idx="4277">
                  <c:v>1335</c:v>
                </c:pt>
                <c:pt idx="4278">
                  <c:v>1336</c:v>
                </c:pt>
                <c:pt idx="4279">
                  <c:v>1335</c:v>
                </c:pt>
                <c:pt idx="4280">
                  <c:v>1326</c:v>
                </c:pt>
                <c:pt idx="4281">
                  <c:v>1383</c:v>
                </c:pt>
                <c:pt idx="4282">
                  <c:v>1342</c:v>
                </c:pt>
                <c:pt idx="4283">
                  <c:v>1349</c:v>
                </c:pt>
                <c:pt idx="4284">
                  <c:v>1334</c:v>
                </c:pt>
                <c:pt idx="4285">
                  <c:v>1339</c:v>
                </c:pt>
                <c:pt idx="4286">
                  <c:v>1334</c:v>
                </c:pt>
                <c:pt idx="4287">
                  <c:v>1383</c:v>
                </c:pt>
                <c:pt idx="4288">
                  <c:v>1344</c:v>
                </c:pt>
                <c:pt idx="4289">
                  <c:v>1347</c:v>
                </c:pt>
                <c:pt idx="4290">
                  <c:v>1339</c:v>
                </c:pt>
                <c:pt idx="4291">
                  <c:v>1330</c:v>
                </c:pt>
                <c:pt idx="4292">
                  <c:v>1342</c:v>
                </c:pt>
                <c:pt idx="4293">
                  <c:v>1393</c:v>
                </c:pt>
                <c:pt idx="4294">
                  <c:v>1349</c:v>
                </c:pt>
                <c:pt idx="4295">
                  <c:v>1352</c:v>
                </c:pt>
                <c:pt idx="4296">
                  <c:v>1354</c:v>
                </c:pt>
                <c:pt idx="4297">
                  <c:v>1344</c:v>
                </c:pt>
                <c:pt idx="4298">
                  <c:v>1338</c:v>
                </c:pt>
                <c:pt idx="4299">
                  <c:v>1399</c:v>
                </c:pt>
                <c:pt idx="4300">
                  <c:v>1354</c:v>
                </c:pt>
                <c:pt idx="4301">
                  <c:v>1340</c:v>
                </c:pt>
                <c:pt idx="4302">
                  <c:v>1342</c:v>
                </c:pt>
                <c:pt idx="4303">
                  <c:v>1338</c:v>
                </c:pt>
                <c:pt idx="4304">
                  <c:v>1344</c:v>
                </c:pt>
                <c:pt idx="4305">
                  <c:v>1388</c:v>
                </c:pt>
                <c:pt idx="4306">
                  <c:v>1355</c:v>
                </c:pt>
                <c:pt idx="4307">
                  <c:v>1345</c:v>
                </c:pt>
                <c:pt idx="4308">
                  <c:v>1343</c:v>
                </c:pt>
                <c:pt idx="4309">
                  <c:v>1337</c:v>
                </c:pt>
                <c:pt idx="4310">
                  <c:v>1338</c:v>
                </c:pt>
                <c:pt idx="4311">
                  <c:v>1389</c:v>
                </c:pt>
                <c:pt idx="4312">
                  <c:v>1354</c:v>
                </c:pt>
                <c:pt idx="4313">
                  <c:v>1354</c:v>
                </c:pt>
                <c:pt idx="4314">
                  <c:v>1341</c:v>
                </c:pt>
                <c:pt idx="4315">
                  <c:v>1344</c:v>
                </c:pt>
                <c:pt idx="4316">
                  <c:v>1348</c:v>
                </c:pt>
                <c:pt idx="4317">
                  <c:v>1393</c:v>
                </c:pt>
                <c:pt idx="4318">
                  <c:v>1356</c:v>
                </c:pt>
                <c:pt idx="4319">
                  <c:v>1354</c:v>
                </c:pt>
                <c:pt idx="4320">
                  <c:v>1337</c:v>
                </c:pt>
                <c:pt idx="4321">
                  <c:v>1340</c:v>
                </c:pt>
                <c:pt idx="4322">
                  <c:v>1340</c:v>
                </c:pt>
                <c:pt idx="4323">
                  <c:v>1398</c:v>
                </c:pt>
                <c:pt idx="4324">
                  <c:v>1357</c:v>
                </c:pt>
                <c:pt idx="4325">
                  <c:v>1355</c:v>
                </c:pt>
                <c:pt idx="4326">
                  <c:v>1338</c:v>
                </c:pt>
                <c:pt idx="4327">
                  <c:v>1346</c:v>
                </c:pt>
                <c:pt idx="4328">
                  <c:v>1354</c:v>
                </c:pt>
                <c:pt idx="4329">
                  <c:v>1394</c:v>
                </c:pt>
                <c:pt idx="4330">
                  <c:v>1369</c:v>
                </c:pt>
                <c:pt idx="4331">
                  <c:v>1367</c:v>
                </c:pt>
                <c:pt idx="4332">
                  <c:v>1345</c:v>
                </c:pt>
                <c:pt idx="4333">
                  <c:v>1346</c:v>
                </c:pt>
                <c:pt idx="4334">
                  <c:v>1363</c:v>
                </c:pt>
                <c:pt idx="4335">
                  <c:v>1388</c:v>
                </c:pt>
                <c:pt idx="4336">
                  <c:v>1359</c:v>
                </c:pt>
                <c:pt idx="4337">
                  <c:v>1366</c:v>
                </c:pt>
                <c:pt idx="4338">
                  <c:v>1350</c:v>
                </c:pt>
                <c:pt idx="4339">
                  <c:v>1347</c:v>
                </c:pt>
                <c:pt idx="4340">
                  <c:v>1351</c:v>
                </c:pt>
                <c:pt idx="4341">
                  <c:v>1412</c:v>
                </c:pt>
                <c:pt idx="4342">
                  <c:v>1361</c:v>
                </c:pt>
                <c:pt idx="4343">
                  <c:v>1361</c:v>
                </c:pt>
                <c:pt idx="4344">
                  <c:v>1354</c:v>
                </c:pt>
                <c:pt idx="4345">
                  <c:v>1353</c:v>
                </c:pt>
                <c:pt idx="4346">
                  <c:v>1351</c:v>
                </c:pt>
                <c:pt idx="4347">
                  <c:v>1402</c:v>
                </c:pt>
                <c:pt idx="4348">
                  <c:v>1381</c:v>
                </c:pt>
                <c:pt idx="4349">
                  <c:v>1356</c:v>
                </c:pt>
                <c:pt idx="4350">
                  <c:v>1353</c:v>
                </c:pt>
                <c:pt idx="4351">
                  <c:v>1352</c:v>
                </c:pt>
                <c:pt idx="4352">
                  <c:v>1360</c:v>
                </c:pt>
                <c:pt idx="4353">
                  <c:v>1405</c:v>
                </c:pt>
                <c:pt idx="4354">
                  <c:v>1367</c:v>
                </c:pt>
                <c:pt idx="4355">
                  <c:v>1368</c:v>
                </c:pt>
                <c:pt idx="4356">
                  <c:v>1355</c:v>
                </c:pt>
                <c:pt idx="4357">
                  <c:v>1362</c:v>
                </c:pt>
                <c:pt idx="4358">
                  <c:v>1357</c:v>
                </c:pt>
                <c:pt idx="4359">
                  <c:v>1408</c:v>
                </c:pt>
                <c:pt idx="4360">
                  <c:v>1370</c:v>
                </c:pt>
                <c:pt idx="4361">
                  <c:v>1365</c:v>
                </c:pt>
                <c:pt idx="4362">
                  <c:v>1359</c:v>
                </c:pt>
                <c:pt idx="4363">
                  <c:v>1356</c:v>
                </c:pt>
                <c:pt idx="4364">
                  <c:v>1356</c:v>
                </c:pt>
                <c:pt idx="4365">
                  <c:v>1404</c:v>
                </c:pt>
                <c:pt idx="4366">
                  <c:v>1371</c:v>
                </c:pt>
                <c:pt idx="4367">
                  <c:v>1371</c:v>
                </c:pt>
                <c:pt idx="4368">
                  <c:v>1357</c:v>
                </c:pt>
                <c:pt idx="4369">
                  <c:v>1373</c:v>
                </c:pt>
                <c:pt idx="4370">
                  <c:v>1363</c:v>
                </c:pt>
                <c:pt idx="4371">
                  <c:v>1409</c:v>
                </c:pt>
                <c:pt idx="4372">
                  <c:v>1377</c:v>
                </c:pt>
                <c:pt idx="4373">
                  <c:v>1372</c:v>
                </c:pt>
                <c:pt idx="4374">
                  <c:v>1359</c:v>
                </c:pt>
                <c:pt idx="4375">
                  <c:v>1360</c:v>
                </c:pt>
                <c:pt idx="4376">
                  <c:v>1376</c:v>
                </c:pt>
                <c:pt idx="4377">
                  <c:v>1402</c:v>
                </c:pt>
                <c:pt idx="4378">
                  <c:v>1377</c:v>
                </c:pt>
                <c:pt idx="4379">
                  <c:v>1368</c:v>
                </c:pt>
                <c:pt idx="4380">
                  <c:v>1363</c:v>
                </c:pt>
                <c:pt idx="4381">
                  <c:v>1358</c:v>
                </c:pt>
                <c:pt idx="4382">
                  <c:v>1371</c:v>
                </c:pt>
                <c:pt idx="4383">
                  <c:v>1420</c:v>
                </c:pt>
                <c:pt idx="4384">
                  <c:v>1372</c:v>
                </c:pt>
                <c:pt idx="4385">
                  <c:v>1373</c:v>
                </c:pt>
                <c:pt idx="4386">
                  <c:v>1366</c:v>
                </c:pt>
                <c:pt idx="4387">
                  <c:v>1357</c:v>
                </c:pt>
                <c:pt idx="4388">
                  <c:v>1368</c:v>
                </c:pt>
                <c:pt idx="4389">
                  <c:v>1407</c:v>
                </c:pt>
                <c:pt idx="4390">
                  <c:v>1372</c:v>
                </c:pt>
                <c:pt idx="4391">
                  <c:v>1373</c:v>
                </c:pt>
                <c:pt idx="4392">
                  <c:v>1366</c:v>
                </c:pt>
                <c:pt idx="4393">
                  <c:v>1370</c:v>
                </c:pt>
                <c:pt idx="4394">
                  <c:v>1382</c:v>
                </c:pt>
                <c:pt idx="4395">
                  <c:v>1421</c:v>
                </c:pt>
                <c:pt idx="4396">
                  <c:v>1389</c:v>
                </c:pt>
                <c:pt idx="4397">
                  <c:v>1369</c:v>
                </c:pt>
                <c:pt idx="4398">
                  <c:v>1361</c:v>
                </c:pt>
                <c:pt idx="4399">
                  <c:v>1365</c:v>
                </c:pt>
                <c:pt idx="4400">
                  <c:v>1380</c:v>
                </c:pt>
                <c:pt idx="4401">
                  <c:v>1424</c:v>
                </c:pt>
                <c:pt idx="4402">
                  <c:v>1379</c:v>
                </c:pt>
                <c:pt idx="4403">
                  <c:v>1376</c:v>
                </c:pt>
                <c:pt idx="4404">
                  <c:v>1367</c:v>
                </c:pt>
                <c:pt idx="4405">
                  <c:v>1369</c:v>
                </c:pt>
                <c:pt idx="4406">
                  <c:v>1371</c:v>
                </c:pt>
                <c:pt idx="4407">
                  <c:v>1430</c:v>
                </c:pt>
                <c:pt idx="4408">
                  <c:v>1386</c:v>
                </c:pt>
                <c:pt idx="4409">
                  <c:v>1379</c:v>
                </c:pt>
                <c:pt idx="4410">
                  <c:v>1379</c:v>
                </c:pt>
                <c:pt idx="4411">
                  <c:v>1383</c:v>
                </c:pt>
                <c:pt idx="4412">
                  <c:v>1386</c:v>
                </c:pt>
                <c:pt idx="4413">
                  <c:v>1430</c:v>
                </c:pt>
                <c:pt idx="4414">
                  <c:v>1383</c:v>
                </c:pt>
                <c:pt idx="4415">
                  <c:v>1376</c:v>
                </c:pt>
                <c:pt idx="4416">
                  <c:v>1385</c:v>
                </c:pt>
                <c:pt idx="4417">
                  <c:v>1383</c:v>
                </c:pt>
                <c:pt idx="4418">
                  <c:v>1369</c:v>
                </c:pt>
                <c:pt idx="4419">
                  <c:v>1427</c:v>
                </c:pt>
                <c:pt idx="4420">
                  <c:v>1391</c:v>
                </c:pt>
                <c:pt idx="4421">
                  <c:v>1385</c:v>
                </c:pt>
                <c:pt idx="4422">
                  <c:v>1384</c:v>
                </c:pt>
                <c:pt idx="4423">
                  <c:v>1376</c:v>
                </c:pt>
                <c:pt idx="4424">
                  <c:v>1376</c:v>
                </c:pt>
                <c:pt idx="4425">
                  <c:v>1425</c:v>
                </c:pt>
                <c:pt idx="4426">
                  <c:v>1405</c:v>
                </c:pt>
                <c:pt idx="4427">
                  <c:v>1384</c:v>
                </c:pt>
                <c:pt idx="4428">
                  <c:v>1379</c:v>
                </c:pt>
                <c:pt idx="4429">
                  <c:v>1375</c:v>
                </c:pt>
                <c:pt idx="4430">
                  <c:v>1380</c:v>
                </c:pt>
                <c:pt idx="4431">
                  <c:v>1436</c:v>
                </c:pt>
                <c:pt idx="4432">
                  <c:v>1392</c:v>
                </c:pt>
                <c:pt idx="4433">
                  <c:v>1380</c:v>
                </c:pt>
                <c:pt idx="4434">
                  <c:v>1377</c:v>
                </c:pt>
                <c:pt idx="4435">
                  <c:v>1374</c:v>
                </c:pt>
                <c:pt idx="4436">
                  <c:v>1390</c:v>
                </c:pt>
                <c:pt idx="4437">
                  <c:v>1426</c:v>
                </c:pt>
                <c:pt idx="4438">
                  <c:v>1404</c:v>
                </c:pt>
                <c:pt idx="4439">
                  <c:v>1388</c:v>
                </c:pt>
                <c:pt idx="4440">
                  <c:v>1378</c:v>
                </c:pt>
                <c:pt idx="4441">
                  <c:v>1377</c:v>
                </c:pt>
                <c:pt idx="4442">
                  <c:v>1380</c:v>
                </c:pt>
                <c:pt idx="4443">
                  <c:v>1440</c:v>
                </c:pt>
                <c:pt idx="4444">
                  <c:v>1412</c:v>
                </c:pt>
                <c:pt idx="4445">
                  <c:v>1397</c:v>
                </c:pt>
                <c:pt idx="4446">
                  <c:v>1375</c:v>
                </c:pt>
                <c:pt idx="4447">
                  <c:v>1378</c:v>
                </c:pt>
                <c:pt idx="4448">
                  <c:v>1390</c:v>
                </c:pt>
                <c:pt idx="4449">
                  <c:v>1452</c:v>
                </c:pt>
                <c:pt idx="4450">
                  <c:v>1413</c:v>
                </c:pt>
                <c:pt idx="4451">
                  <c:v>1402</c:v>
                </c:pt>
                <c:pt idx="4452">
                  <c:v>1433</c:v>
                </c:pt>
                <c:pt idx="4453">
                  <c:v>1429</c:v>
                </c:pt>
                <c:pt idx="4454">
                  <c:v>1396</c:v>
                </c:pt>
                <c:pt idx="4455">
                  <c:v>1451</c:v>
                </c:pt>
                <c:pt idx="4456">
                  <c:v>1405</c:v>
                </c:pt>
                <c:pt idx="4457">
                  <c:v>1395</c:v>
                </c:pt>
                <c:pt idx="4458">
                  <c:v>1382</c:v>
                </c:pt>
                <c:pt idx="4459">
                  <c:v>1388</c:v>
                </c:pt>
                <c:pt idx="4460">
                  <c:v>1391</c:v>
                </c:pt>
                <c:pt idx="4461">
                  <c:v>1446</c:v>
                </c:pt>
                <c:pt idx="4462">
                  <c:v>1399</c:v>
                </c:pt>
                <c:pt idx="4463">
                  <c:v>1390</c:v>
                </c:pt>
                <c:pt idx="4464">
                  <c:v>1390</c:v>
                </c:pt>
                <c:pt idx="4465">
                  <c:v>1382</c:v>
                </c:pt>
                <c:pt idx="4466">
                  <c:v>1389</c:v>
                </c:pt>
                <c:pt idx="4467">
                  <c:v>1449</c:v>
                </c:pt>
                <c:pt idx="4468">
                  <c:v>1404</c:v>
                </c:pt>
                <c:pt idx="4469">
                  <c:v>1407</c:v>
                </c:pt>
                <c:pt idx="4470">
                  <c:v>1386</c:v>
                </c:pt>
                <c:pt idx="4471">
                  <c:v>1395</c:v>
                </c:pt>
                <c:pt idx="4472">
                  <c:v>1398</c:v>
                </c:pt>
                <c:pt idx="4473">
                  <c:v>1440</c:v>
                </c:pt>
                <c:pt idx="4474">
                  <c:v>1419</c:v>
                </c:pt>
                <c:pt idx="4475">
                  <c:v>1401</c:v>
                </c:pt>
                <c:pt idx="4476">
                  <c:v>1398</c:v>
                </c:pt>
                <c:pt idx="4477">
                  <c:v>1393</c:v>
                </c:pt>
                <c:pt idx="4478">
                  <c:v>1393</c:v>
                </c:pt>
                <c:pt idx="4479">
                  <c:v>1464</c:v>
                </c:pt>
                <c:pt idx="4480">
                  <c:v>1412</c:v>
                </c:pt>
                <c:pt idx="4481">
                  <c:v>1400</c:v>
                </c:pt>
                <c:pt idx="4482">
                  <c:v>1397</c:v>
                </c:pt>
                <c:pt idx="4483">
                  <c:v>1401</c:v>
                </c:pt>
                <c:pt idx="4484">
                  <c:v>1400</c:v>
                </c:pt>
                <c:pt idx="4485">
                  <c:v>1451</c:v>
                </c:pt>
                <c:pt idx="4486">
                  <c:v>1423</c:v>
                </c:pt>
                <c:pt idx="4487">
                  <c:v>1415</c:v>
                </c:pt>
                <c:pt idx="4488">
                  <c:v>1404</c:v>
                </c:pt>
                <c:pt idx="4489">
                  <c:v>1399</c:v>
                </c:pt>
                <c:pt idx="4490">
                  <c:v>1398</c:v>
                </c:pt>
                <c:pt idx="4491">
                  <c:v>1449</c:v>
                </c:pt>
                <c:pt idx="4492">
                  <c:v>1409</c:v>
                </c:pt>
                <c:pt idx="4493">
                  <c:v>1412</c:v>
                </c:pt>
                <c:pt idx="4494">
                  <c:v>1397</c:v>
                </c:pt>
                <c:pt idx="4495">
                  <c:v>1404</c:v>
                </c:pt>
                <c:pt idx="4496">
                  <c:v>1393</c:v>
                </c:pt>
                <c:pt idx="4497">
                  <c:v>1446</c:v>
                </c:pt>
                <c:pt idx="4498">
                  <c:v>1416</c:v>
                </c:pt>
                <c:pt idx="4499">
                  <c:v>1412</c:v>
                </c:pt>
                <c:pt idx="4500">
                  <c:v>1402</c:v>
                </c:pt>
                <c:pt idx="4501">
                  <c:v>1412</c:v>
                </c:pt>
                <c:pt idx="4502">
                  <c:v>1405</c:v>
                </c:pt>
                <c:pt idx="4503">
                  <c:v>1447</c:v>
                </c:pt>
                <c:pt idx="4504">
                  <c:v>1430</c:v>
                </c:pt>
                <c:pt idx="4505">
                  <c:v>1414</c:v>
                </c:pt>
                <c:pt idx="4506">
                  <c:v>1416</c:v>
                </c:pt>
                <c:pt idx="4507">
                  <c:v>1400</c:v>
                </c:pt>
                <c:pt idx="4508">
                  <c:v>1404</c:v>
                </c:pt>
                <c:pt idx="4509">
                  <c:v>1452</c:v>
                </c:pt>
                <c:pt idx="4510">
                  <c:v>1428</c:v>
                </c:pt>
                <c:pt idx="4511">
                  <c:v>1411</c:v>
                </c:pt>
                <c:pt idx="4512">
                  <c:v>1407</c:v>
                </c:pt>
                <c:pt idx="4513">
                  <c:v>1412</c:v>
                </c:pt>
                <c:pt idx="4514">
                  <c:v>1399</c:v>
                </c:pt>
                <c:pt idx="4515">
                  <c:v>1459</c:v>
                </c:pt>
                <c:pt idx="4516">
                  <c:v>1416</c:v>
                </c:pt>
                <c:pt idx="4517">
                  <c:v>1414</c:v>
                </c:pt>
                <c:pt idx="4518">
                  <c:v>1417</c:v>
                </c:pt>
                <c:pt idx="4519">
                  <c:v>1402</c:v>
                </c:pt>
                <c:pt idx="4520">
                  <c:v>1405</c:v>
                </c:pt>
                <c:pt idx="4521">
                  <c:v>1449</c:v>
                </c:pt>
                <c:pt idx="4522">
                  <c:v>1444</c:v>
                </c:pt>
                <c:pt idx="4523">
                  <c:v>1426</c:v>
                </c:pt>
                <c:pt idx="4524">
                  <c:v>1400</c:v>
                </c:pt>
                <c:pt idx="4525">
                  <c:v>1412</c:v>
                </c:pt>
                <c:pt idx="4526">
                  <c:v>1411</c:v>
                </c:pt>
                <c:pt idx="4527">
                  <c:v>1469</c:v>
                </c:pt>
                <c:pt idx="4528">
                  <c:v>1425</c:v>
                </c:pt>
                <c:pt idx="4529">
                  <c:v>1428</c:v>
                </c:pt>
                <c:pt idx="4530">
                  <c:v>1409</c:v>
                </c:pt>
                <c:pt idx="4531">
                  <c:v>1406</c:v>
                </c:pt>
                <c:pt idx="4532">
                  <c:v>1418</c:v>
                </c:pt>
                <c:pt idx="4533">
                  <c:v>1465</c:v>
                </c:pt>
                <c:pt idx="4534">
                  <c:v>1415</c:v>
                </c:pt>
                <c:pt idx="4535">
                  <c:v>1420</c:v>
                </c:pt>
                <c:pt idx="4536">
                  <c:v>1409</c:v>
                </c:pt>
                <c:pt idx="4537">
                  <c:v>1412</c:v>
                </c:pt>
                <c:pt idx="4538">
                  <c:v>1416</c:v>
                </c:pt>
                <c:pt idx="4539">
                  <c:v>1473</c:v>
                </c:pt>
                <c:pt idx="4540">
                  <c:v>1428</c:v>
                </c:pt>
                <c:pt idx="4541">
                  <c:v>1416</c:v>
                </c:pt>
                <c:pt idx="4542">
                  <c:v>1413</c:v>
                </c:pt>
                <c:pt idx="4543">
                  <c:v>1418</c:v>
                </c:pt>
                <c:pt idx="4544">
                  <c:v>1416</c:v>
                </c:pt>
                <c:pt idx="4545">
                  <c:v>1462</c:v>
                </c:pt>
                <c:pt idx="4546">
                  <c:v>1428</c:v>
                </c:pt>
                <c:pt idx="4547">
                  <c:v>1419</c:v>
                </c:pt>
                <c:pt idx="4548">
                  <c:v>1418</c:v>
                </c:pt>
                <c:pt idx="4549">
                  <c:v>1412</c:v>
                </c:pt>
                <c:pt idx="4550">
                  <c:v>1429</c:v>
                </c:pt>
                <c:pt idx="4551">
                  <c:v>1469</c:v>
                </c:pt>
                <c:pt idx="4552">
                  <c:v>1424</c:v>
                </c:pt>
                <c:pt idx="4553">
                  <c:v>1440</c:v>
                </c:pt>
                <c:pt idx="4554">
                  <c:v>1415</c:v>
                </c:pt>
                <c:pt idx="4555">
                  <c:v>1417</c:v>
                </c:pt>
                <c:pt idx="4556">
                  <c:v>1414</c:v>
                </c:pt>
                <c:pt idx="4557">
                  <c:v>1472</c:v>
                </c:pt>
                <c:pt idx="4558">
                  <c:v>1428</c:v>
                </c:pt>
                <c:pt idx="4559">
                  <c:v>1431</c:v>
                </c:pt>
                <c:pt idx="4560">
                  <c:v>1422</c:v>
                </c:pt>
                <c:pt idx="4561">
                  <c:v>1425</c:v>
                </c:pt>
                <c:pt idx="4562">
                  <c:v>1418</c:v>
                </c:pt>
                <c:pt idx="4563">
                  <c:v>1477</c:v>
                </c:pt>
                <c:pt idx="4564">
                  <c:v>1433</c:v>
                </c:pt>
                <c:pt idx="4565">
                  <c:v>1432</c:v>
                </c:pt>
                <c:pt idx="4566">
                  <c:v>1415</c:v>
                </c:pt>
                <c:pt idx="4567">
                  <c:v>1419</c:v>
                </c:pt>
                <c:pt idx="4568">
                  <c:v>1423</c:v>
                </c:pt>
                <c:pt idx="4569">
                  <c:v>1467</c:v>
                </c:pt>
                <c:pt idx="4570">
                  <c:v>1434</c:v>
                </c:pt>
                <c:pt idx="4571">
                  <c:v>1430</c:v>
                </c:pt>
                <c:pt idx="4572">
                  <c:v>1431</c:v>
                </c:pt>
                <c:pt idx="4573">
                  <c:v>1417</c:v>
                </c:pt>
                <c:pt idx="4574">
                  <c:v>1431</c:v>
                </c:pt>
                <c:pt idx="4575">
                  <c:v>1482</c:v>
                </c:pt>
                <c:pt idx="4576">
                  <c:v>1450</c:v>
                </c:pt>
                <c:pt idx="4577">
                  <c:v>1428</c:v>
                </c:pt>
                <c:pt idx="4578">
                  <c:v>1434</c:v>
                </c:pt>
                <c:pt idx="4579">
                  <c:v>1424</c:v>
                </c:pt>
                <c:pt idx="4580">
                  <c:v>1423</c:v>
                </c:pt>
                <c:pt idx="4581">
                  <c:v>1469</c:v>
                </c:pt>
                <c:pt idx="4582">
                  <c:v>1439</c:v>
                </c:pt>
                <c:pt idx="4583">
                  <c:v>1429</c:v>
                </c:pt>
                <c:pt idx="4584">
                  <c:v>1426</c:v>
                </c:pt>
                <c:pt idx="4585">
                  <c:v>1423</c:v>
                </c:pt>
                <c:pt idx="4586">
                  <c:v>1439</c:v>
                </c:pt>
                <c:pt idx="4587">
                  <c:v>1474</c:v>
                </c:pt>
                <c:pt idx="4588">
                  <c:v>1435</c:v>
                </c:pt>
                <c:pt idx="4589">
                  <c:v>1435</c:v>
                </c:pt>
                <c:pt idx="4590">
                  <c:v>1424</c:v>
                </c:pt>
                <c:pt idx="4591">
                  <c:v>1427</c:v>
                </c:pt>
                <c:pt idx="4592">
                  <c:v>1433</c:v>
                </c:pt>
                <c:pt idx="4593">
                  <c:v>1475</c:v>
                </c:pt>
                <c:pt idx="4594">
                  <c:v>1440</c:v>
                </c:pt>
                <c:pt idx="4595">
                  <c:v>1441</c:v>
                </c:pt>
                <c:pt idx="4596">
                  <c:v>1440</c:v>
                </c:pt>
                <c:pt idx="4597">
                  <c:v>1427</c:v>
                </c:pt>
                <c:pt idx="4598">
                  <c:v>1484</c:v>
                </c:pt>
                <c:pt idx="4599">
                  <c:v>1480</c:v>
                </c:pt>
                <c:pt idx="4600">
                  <c:v>1445</c:v>
                </c:pt>
                <c:pt idx="4601">
                  <c:v>1441</c:v>
                </c:pt>
                <c:pt idx="4602">
                  <c:v>1442</c:v>
                </c:pt>
                <c:pt idx="4603">
                  <c:v>1435</c:v>
                </c:pt>
                <c:pt idx="4604">
                  <c:v>1436</c:v>
                </c:pt>
                <c:pt idx="4605">
                  <c:v>1481</c:v>
                </c:pt>
                <c:pt idx="4606">
                  <c:v>1450</c:v>
                </c:pt>
                <c:pt idx="4607">
                  <c:v>1439</c:v>
                </c:pt>
                <c:pt idx="4608">
                  <c:v>1438</c:v>
                </c:pt>
                <c:pt idx="4609">
                  <c:v>1424</c:v>
                </c:pt>
                <c:pt idx="4610">
                  <c:v>1432</c:v>
                </c:pt>
                <c:pt idx="4611">
                  <c:v>1498</c:v>
                </c:pt>
                <c:pt idx="4612">
                  <c:v>1442</c:v>
                </c:pt>
                <c:pt idx="4613">
                  <c:v>1439</c:v>
                </c:pt>
                <c:pt idx="4614">
                  <c:v>1431</c:v>
                </c:pt>
                <c:pt idx="4615">
                  <c:v>1431</c:v>
                </c:pt>
                <c:pt idx="4616">
                  <c:v>1432</c:v>
                </c:pt>
                <c:pt idx="4617">
                  <c:v>1498</c:v>
                </c:pt>
                <c:pt idx="4618">
                  <c:v>1459</c:v>
                </c:pt>
                <c:pt idx="4619">
                  <c:v>1445</c:v>
                </c:pt>
                <c:pt idx="4620">
                  <c:v>1440</c:v>
                </c:pt>
                <c:pt idx="4621">
                  <c:v>1438</c:v>
                </c:pt>
                <c:pt idx="4622">
                  <c:v>1439</c:v>
                </c:pt>
                <c:pt idx="4623">
                  <c:v>1488</c:v>
                </c:pt>
                <c:pt idx="4624">
                  <c:v>1459</c:v>
                </c:pt>
                <c:pt idx="4625">
                  <c:v>1443</c:v>
                </c:pt>
                <c:pt idx="4626">
                  <c:v>1431</c:v>
                </c:pt>
                <c:pt idx="4627">
                  <c:v>1438</c:v>
                </c:pt>
                <c:pt idx="4628">
                  <c:v>1439</c:v>
                </c:pt>
                <c:pt idx="4629">
                  <c:v>1508</c:v>
                </c:pt>
                <c:pt idx="4630">
                  <c:v>1468</c:v>
                </c:pt>
                <c:pt idx="4631">
                  <c:v>1453</c:v>
                </c:pt>
                <c:pt idx="4632">
                  <c:v>1444</c:v>
                </c:pt>
                <c:pt idx="4633">
                  <c:v>1444</c:v>
                </c:pt>
                <c:pt idx="4634">
                  <c:v>1442</c:v>
                </c:pt>
                <c:pt idx="4635">
                  <c:v>1492</c:v>
                </c:pt>
                <c:pt idx="4636">
                  <c:v>1462</c:v>
                </c:pt>
                <c:pt idx="4637">
                  <c:v>1446</c:v>
                </c:pt>
                <c:pt idx="4638">
                  <c:v>1456</c:v>
                </c:pt>
                <c:pt idx="4639">
                  <c:v>1438</c:v>
                </c:pt>
                <c:pt idx="4640">
                  <c:v>1465</c:v>
                </c:pt>
                <c:pt idx="4641">
                  <c:v>1501</c:v>
                </c:pt>
                <c:pt idx="4642">
                  <c:v>1467</c:v>
                </c:pt>
                <c:pt idx="4643">
                  <c:v>1450</c:v>
                </c:pt>
                <c:pt idx="4644">
                  <c:v>1444</c:v>
                </c:pt>
                <c:pt idx="4645">
                  <c:v>1443</c:v>
                </c:pt>
                <c:pt idx="4646">
                  <c:v>1443</c:v>
                </c:pt>
                <c:pt idx="4647">
                  <c:v>1500</c:v>
                </c:pt>
                <c:pt idx="4648">
                  <c:v>1468</c:v>
                </c:pt>
                <c:pt idx="4649">
                  <c:v>1454</c:v>
                </c:pt>
                <c:pt idx="4650">
                  <c:v>1444</c:v>
                </c:pt>
                <c:pt idx="4651">
                  <c:v>1449</c:v>
                </c:pt>
                <c:pt idx="4652">
                  <c:v>1454</c:v>
                </c:pt>
                <c:pt idx="4653">
                  <c:v>1502</c:v>
                </c:pt>
                <c:pt idx="4654">
                  <c:v>1462</c:v>
                </c:pt>
                <c:pt idx="4655">
                  <c:v>1460</c:v>
                </c:pt>
                <c:pt idx="4656">
                  <c:v>1452</c:v>
                </c:pt>
                <c:pt idx="4657">
                  <c:v>1445</c:v>
                </c:pt>
                <c:pt idx="4658">
                  <c:v>1454</c:v>
                </c:pt>
                <c:pt idx="4659">
                  <c:v>1513</c:v>
                </c:pt>
                <c:pt idx="4660">
                  <c:v>1463</c:v>
                </c:pt>
                <c:pt idx="4661">
                  <c:v>1454</c:v>
                </c:pt>
                <c:pt idx="4662">
                  <c:v>1458</c:v>
                </c:pt>
                <c:pt idx="4663">
                  <c:v>1452</c:v>
                </c:pt>
                <c:pt idx="4664">
                  <c:v>1450</c:v>
                </c:pt>
                <c:pt idx="4665">
                  <c:v>1510</c:v>
                </c:pt>
                <c:pt idx="4666">
                  <c:v>1461</c:v>
                </c:pt>
                <c:pt idx="4667">
                  <c:v>1466</c:v>
                </c:pt>
                <c:pt idx="4668">
                  <c:v>1466</c:v>
                </c:pt>
                <c:pt idx="4669">
                  <c:v>1462</c:v>
                </c:pt>
                <c:pt idx="4670">
                  <c:v>1451</c:v>
                </c:pt>
                <c:pt idx="4671">
                  <c:v>1508</c:v>
                </c:pt>
                <c:pt idx="4672">
                  <c:v>1470</c:v>
                </c:pt>
                <c:pt idx="4673">
                  <c:v>1463</c:v>
                </c:pt>
                <c:pt idx="4674">
                  <c:v>1462</c:v>
                </c:pt>
                <c:pt idx="4675">
                  <c:v>1451</c:v>
                </c:pt>
                <c:pt idx="4676">
                  <c:v>1450</c:v>
                </c:pt>
                <c:pt idx="4677">
                  <c:v>1517</c:v>
                </c:pt>
                <c:pt idx="4678">
                  <c:v>1460</c:v>
                </c:pt>
                <c:pt idx="4679">
                  <c:v>1465</c:v>
                </c:pt>
                <c:pt idx="4680">
                  <c:v>1455</c:v>
                </c:pt>
                <c:pt idx="4681">
                  <c:v>1472</c:v>
                </c:pt>
                <c:pt idx="4682">
                  <c:v>1457</c:v>
                </c:pt>
                <c:pt idx="4683">
                  <c:v>1510</c:v>
                </c:pt>
                <c:pt idx="4684">
                  <c:v>1476</c:v>
                </c:pt>
                <c:pt idx="4685">
                  <c:v>1464</c:v>
                </c:pt>
                <c:pt idx="4686">
                  <c:v>1455</c:v>
                </c:pt>
                <c:pt idx="4687">
                  <c:v>1454</c:v>
                </c:pt>
                <c:pt idx="4688">
                  <c:v>1459</c:v>
                </c:pt>
                <c:pt idx="4689">
                  <c:v>1508</c:v>
                </c:pt>
                <c:pt idx="4690">
                  <c:v>1472</c:v>
                </c:pt>
                <c:pt idx="4691">
                  <c:v>1463</c:v>
                </c:pt>
                <c:pt idx="4692">
                  <c:v>1460</c:v>
                </c:pt>
                <c:pt idx="4693">
                  <c:v>1466</c:v>
                </c:pt>
                <c:pt idx="4694">
                  <c:v>1462</c:v>
                </c:pt>
                <c:pt idx="4695">
                  <c:v>1521</c:v>
                </c:pt>
                <c:pt idx="4696">
                  <c:v>1477</c:v>
                </c:pt>
                <c:pt idx="4697">
                  <c:v>1468</c:v>
                </c:pt>
                <c:pt idx="4698">
                  <c:v>1465</c:v>
                </c:pt>
                <c:pt idx="4699">
                  <c:v>1472</c:v>
                </c:pt>
                <c:pt idx="4700">
                  <c:v>1462</c:v>
                </c:pt>
                <c:pt idx="4701">
                  <c:v>1517</c:v>
                </c:pt>
                <c:pt idx="4702">
                  <c:v>1479</c:v>
                </c:pt>
                <c:pt idx="4703">
                  <c:v>1475</c:v>
                </c:pt>
                <c:pt idx="4704">
                  <c:v>1474</c:v>
                </c:pt>
                <c:pt idx="4705">
                  <c:v>1465</c:v>
                </c:pt>
                <c:pt idx="4706">
                  <c:v>1469</c:v>
                </c:pt>
                <c:pt idx="4707">
                  <c:v>1524</c:v>
                </c:pt>
                <c:pt idx="4708">
                  <c:v>1485</c:v>
                </c:pt>
                <c:pt idx="4709">
                  <c:v>1480</c:v>
                </c:pt>
                <c:pt idx="4710">
                  <c:v>1463</c:v>
                </c:pt>
                <c:pt idx="4711">
                  <c:v>1465</c:v>
                </c:pt>
                <c:pt idx="4712">
                  <c:v>1475</c:v>
                </c:pt>
                <c:pt idx="4713">
                  <c:v>1539</c:v>
                </c:pt>
                <c:pt idx="4714">
                  <c:v>1484</c:v>
                </c:pt>
                <c:pt idx="4715">
                  <c:v>1469</c:v>
                </c:pt>
                <c:pt idx="4716">
                  <c:v>1462</c:v>
                </c:pt>
                <c:pt idx="4717">
                  <c:v>1464</c:v>
                </c:pt>
                <c:pt idx="4718">
                  <c:v>1469</c:v>
                </c:pt>
                <c:pt idx="4719">
                  <c:v>1528</c:v>
                </c:pt>
                <c:pt idx="4720">
                  <c:v>1479</c:v>
                </c:pt>
                <c:pt idx="4721">
                  <c:v>1481</c:v>
                </c:pt>
                <c:pt idx="4722">
                  <c:v>1476</c:v>
                </c:pt>
                <c:pt idx="4723">
                  <c:v>1475</c:v>
                </c:pt>
                <c:pt idx="4724">
                  <c:v>1468</c:v>
                </c:pt>
                <c:pt idx="4725">
                  <c:v>1518</c:v>
                </c:pt>
                <c:pt idx="4726">
                  <c:v>1480</c:v>
                </c:pt>
                <c:pt idx="4727">
                  <c:v>1494</c:v>
                </c:pt>
                <c:pt idx="4728">
                  <c:v>1468</c:v>
                </c:pt>
                <c:pt idx="4729">
                  <c:v>1470</c:v>
                </c:pt>
                <c:pt idx="4730">
                  <c:v>1474</c:v>
                </c:pt>
                <c:pt idx="4731">
                  <c:v>1526</c:v>
                </c:pt>
                <c:pt idx="4732">
                  <c:v>1494</c:v>
                </c:pt>
                <c:pt idx="4733">
                  <c:v>1481</c:v>
                </c:pt>
                <c:pt idx="4734">
                  <c:v>1478</c:v>
                </c:pt>
                <c:pt idx="4735">
                  <c:v>1481</c:v>
                </c:pt>
                <c:pt idx="4736">
                  <c:v>1474</c:v>
                </c:pt>
                <c:pt idx="4737">
                  <c:v>1522</c:v>
                </c:pt>
                <c:pt idx="4738">
                  <c:v>1481</c:v>
                </c:pt>
                <c:pt idx="4739">
                  <c:v>1483</c:v>
                </c:pt>
                <c:pt idx="4740">
                  <c:v>1473</c:v>
                </c:pt>
                <c:pt idx="4741">
                  <c:v>1471</c:v>
                </c:pt>
                <c:pt idx="4742">
                  <c:v>1481</c:v>
                </c:pt>
                <c:pt idx="4743">
                  <c:v>1536</c:v>
                </c:pt>
                <c:pt idx="4744">
                  <c:v>1503</c:v>
                </c:pt>
                <c:pt idx="4745">
                  <c:v>1486</c:v>
                </c:pt>
                <c:pt idx="4746">
                  <c:v>1480</c:v>
                </c:pt>
                <c:pt idx="4747">
                  <c:v>1470</c:v>
                </c:pt>
                <c:pt idx="4748">
                  <c:v>1474</c:v>
                </c:pt>
                <c:pt idx="4749">
                  <c:v>1543</c:v>
                </c:pt>
                <c:pt idx="4750">
                  <c:v>1497</c:v>
                </c:pt>
                <c:pt idx="4751">
                  <c:v>1476</c:v>
                </c:pt>
                <c:pt idx="4752">
                  <c:v>1469</c:v>
                </c:pt>
                <c:pt idx="4753">
                  <c:v>1480</c:v>
                </c:pt>
                <c:pt idx="4754">
                  <c:v>1473</c:v>
                </c:pt>
                <c:pt idx="4755">
                  <c:v>1527</c:v>
                </c:pt>
                <c:pt idx="4756">
                  <c:v>1506</c:v>
                </c:pt>
                <c:pt idx="4757">
                  <c:v>1490</c:v>
                </c:pt>
                <c:pt idx="4758">
                  <c:v>1479</c:v>
                </c:pt>
                <c:pt idx="4759">
                  <c:v>1478</c:v>
                </c:pt>
                <c:pt idx="4760">
                  <c:v>1488</c:v>
                </c:pt>
                <c:pt idx="4761">
                  <c:v>1540</c:v>
                </c:pt>
                <c:pt idx="4762">
                  <c:v>1495</c:v>
                </c:pt>
                <c:pt idx="4763">
                  <c:v>1498</c:v>
                </c:pt>
                <c:pt idx="4764">
                  <c:v>1516</c:v>
                </c:pt>
                <c:pt idx="4765">
                  <c:v>1485</c:v>
                </c:pt>
                <c:pt idx="4766">
                  <c:v>1493</c:v>
                </c:pt>
                <c:pt idx="4767">
                  <c:v>1538</c:v>
                </c:pt>
                <c:pt idx="4768">
                  <c:v>1504</c:v>
                </c:pt>
                <c:pt idx="4769">
                  <c:v>1488</c:v>
                </c:pt>
                <c:pt idx="4770">
                  <c:v>1486</c:v>
                </c:pt>
                <c:pt idx="4771">
                  <c:v>1481</c:v>
                </c:pt>
                <c:pt idx="4772">
                  <c:v>1509</c:v>
                </c:pt>
                <c:pt idx="4773">
                  <c:v>1561</c:v>
                </c:pt>
                <c:pt idx="4774">
                  <c:v>1504</c:v>
                </c:pt>
                <c:pt idx="4775">
                  <c:v>1495</c:v>
                </c:pt>
                <c:pt idx="4776">
                  <c:v>1478</c:v>
                </c:pt>
                <c:pt idx="4777">
                  <c:v>1486</c:v>
                </c:pt>
                <c:pt idx="4778">
                  <c:v>1485</c:v>
                </c:pt>
                <c:pt idx="4779">
                  <c:v>1554</c:v>
                </c:pt>
                <c:pt idx="4780">
                  <c:v>1508</c:v>
                </c:pt>
                <c:pt idx="4781">
                  <c:v>1498</c:v>
                </c:pt>
                <c:pt idx="4782">
                  <c:v>1495</c:v>
                </c:pt>
                <c:pt idx="4783">
                  <c:v>1483</c:v>
                </c:pt>
                <c:pt idx="4784">
                  <c:v>1486</c:v>
                </c:pt>
                <c:pt idx="4785">
                  <c:v>1557</c:v>
                </c:pt>
                <c:pt idx="4786">
                  <c:v>1501</c:v>
                </c:pt>
                <c:pt idx="4787">
                  <c:v>1498</c:v>
                </c:pt>
                <c:pt idx="4788">
                  <c:v>1492</c:v>
                </c:pt>
                <c:pt idx="4789">
                  <c:v>1494</c:v>
                </c:pt>
                <c:pt idx="4790">
                  <c:v>1486</c:v>
                </c:pt>
                <c:pt idx="4791">
                  <c:v>1548</c:v>
                </c:pt>
                <c:pt idx="4792">
                  <c:v>1512</c:v>
                </c:pt>
                <c:pt idx="4793">
                  <c:v>1497</c:v>
                </c:pt>
                <c:pt idx="4794">
                  <c:v>1495</c:v>
                </c:pt>
                <c:pt idx="4795">
                  <c:v>1500</c:v>
                </c:pt>
                <c:pt idx="4796">
                  <c:v>1493</c:v>
                </c:pt>
                <c:pt idx="4797">
                  <c:v>1546</c:v>
                </c:pt>
                <c:pt idx="4798">
                  <c:v>1509</c:v>
                </c:pt>
                <c:pt idx="4799">
                  <c:v>1495</c:v>
                </c:pt>
                <c:pt idx="4800">
                  <c:v>1496</c:v>
                </c:pt>
                <c:pt idx="4801">
                  <c:v>1498</c:v>
                </c:pt>
                <c:pt idx="4802">
                  <c:v>1499</c:v>
                </c:pt>
                <c:pt idx="4803">
                  <c:v>1558</c:v>
                </c:pt>
                <c:pt idx="4804">
                  <c:v>1512</c:v>
                </c:pt>
                <c:pt idx="4805">
                  <c:v>1502</c:v>
                </c:pt>
                <c:pt idx="4806">
                  <c:v>1490</c:v>
                </c:pt>
                <c:pt idx="4807">
                  <c:v>1495</c:v>
                </c:pt>
                <c:pt idx="4808">
                  <c:v>1494</c:v>
                </c:pt>
                <c:pt idx="4809">
                  <c:v>1554</c:v>
                </c:pt>
                <c:pt idx="4810">
                  <c:v>1506</c:v>
                </c:pt>
                <c:pt idx="4811">
                  <c:v>1507</c:v>
                </c:pt>
                <c:pt idx="4812">
                  <c:v>1499</c:v>
                </c:pt>
                <c:pt idx="4813">
                  <c:v>1507</c:v>
                </c:pt>
                <c:pt idx="4814">
                  <c:v>1501</c:v>
                </c:pt>
                <c:pt idx="4815">
                  <c:v>1560</c:v>
                </c:pt>
                <c:pt idx="4816">
                  <c:v>1518</c:v>
                </c:pt>
                <c:pt idx="4817">
                  <c:v>1503</c:v>
                </c:pt>
                <c:pt idx="4818">
                  <c:v>1498</c:v>
                </c:pt>
                <c:pt idx="4819">
                  <c:v>1495</c:v>
                </c:pt>
                <c:pt idx="4820">
                  <c:v>1513</c:v>
                </c:pt>
                <c:pt idx="4821">
                  <c:v>1568</c:v>
                </c:pt>
                <c:pt idx="4822">
                  <c:v>1516</c:v>
                </c:pt>
                <c:pt idx="4823">
                  <c:v>1507</c:v>
                </c:pt>
                <c:pt idx="4824">
                  <c:v>1501</c:v>
                </c:pt>
                <c:pt idx="4825">
                  <c:v>1500</c:v>
                </c:pt>
                <c:pt idx="4826">
                  <c:v>1508</c:v>
                </c:pt>
                <c:pt idx="4827">
                  <c:v>1561</c:v>
                </c:pt>
                <c:pt idx="4828">
                  <c:v>1522</c:v>
                </c:pt>
                <c:pt idx="4829">
                  <c:v>1518</c:v>
                </c:pt>
                <c:pt idx="4830">
                  <c:v>1499</c:v>
                </c:pt>
                <c:pt idx="4831">
                  <c:v>1500</c:v>
                </c:pt>
                <c:pt idx="4832">
                  <c:v>1510</c:v>
                </c:pt>
                <c:pt idx="4833">
                  <c:v>1568</c:v>
                </c:pt>
                <c:pt idx="4834">
                  <c:v>1515</c:v>
                </c:pt>
                <c:pt idx="4835">
                  <c:v>1517</c:v>
                </c:pt>
                <c:pt idx="4836">
                  <c:v>1504</c:v>
                </c:pt>
                <c:pt idx="4837">
                  <c:v>1508</c:v>
                </c:pt>
                <c:pt idx="4838">
                  <c:v>1515</c:v>
                </c:pt>
                <c:pt idx="4839">
                  <c:v>1569</c:v>
                </c:pt>
                <c:pt idx="4840">
                  <c:v>1522</c:v>
                </c:pt>
                <c:pt idx="4841">
                  <c:v>1515</c:v>
                </c:pt>
                <c:pt idx="4842">
                  <c:v>1498</c:v>
                </c:pt>
                <c:pt idx="4843">
                  <c:v>1509</c:v>
                </c:pt>
                <c:pt idx="4844">
                  <c:v>1528</c:v>
                </c:pt>
                <c:pt idx="4845">
                  <c:v>1578</c:v>
                </c:pt>
                <c:pt idx="4846">
                  <c:v>1524</c:v>
                </c:pt>
                <c:pt idx="4847">
                  <c:v>1531</c:v>
                </c:pt>
                <c:pt idx="4848">
                  <c:v>1507</c:v>
                </c:pt>
                <c:pt idx="4849">
                  <c:v>1503</c:v>
                </c:pt>
                <c:pt idx="4850">
                  <c:v>1517</c:v>
                </c:pt>
                <c:pt idx="4851">
                  <c:v>1560</c:v>
                </c:pt>
                <c:pt idx="4852">
                  <c:v>1540</c:v>
                </c:pt>
                <c:pt idx="4853">
                  <c:v>1514</c:v>
                </c:pt>
                <c:pt idx="4854">
                  <c:v>1506</c:v>
                </c:pt>
                <c:pt idx="4855">
                  <c:v>1527</c:v>
                </c:pt>
                <c:pt idx="4856">
                  <c:v>1517</c:v>
                </c:pt>
                <c:pt idx="4857">
                  <c:v>1555</c:v>
                </c:pt>
                <c:pt idx="4858">
                  <c:v>1528</c:v>
                </c:pt>
                <c:pt idx="4859">
                  <c:v>1520</c:v>
                </c:pt>
                <c:pt idx="4860">
                  <c:v>1510</c:v>
                </c:pt>
                <c:pt idx="4861">
                  <c:v>1509</c:v>
                </c:pt>
                <c:pt idx="4862">
                  <c:v>1518</c:v>
                </c:pt>
                <c:pt idx="4863">
                  <c:v>1567</c:v>
                </c:pt>
                <c:pt idx="4864">
                  <c:v>1525</c:v>
                </c:pt>
                <c:pt idx="4865">
                  <c:v>1525</c:v>
                </c:pt>
                <c:pt idx="4866">
                  <c:v>1527</c:v>
                </c:pt>
                <c:pt idx="4867">
                  <c:v>1513</c:v>
                </c:pt>
                <c:pt idx="4868">
                  <c:v>1523</c:v>
                </c:pt>
                <c:pt idx="4869">
                  <c:v>1572</c:v>
                </c:pt>
                <c:pt idx="4870">
                  <c:v>1535</c:v>
                </c:pt>
                <c:pt idx="4871">
                  <c:v>1525</c:v>
                </c:pt>
                <c:pt idx="4872">
                  <c:v>1519</c:v>
                </c:pt>
                <c:pt idx="4873">
                  <c:v>1513</c:v>
                </c:pt>
                <c:pt idx="4874">
                  <c:v>1519</c:v>
                </c:pt>
                <c:pt idx="4875">
                  <c:v>1568</c:v>
                </c:pt>
                <c:pt idx="4876">
                  <c:v>1536</c:v>
                </c:pt>
                <c:pt idx="4877">
                  <c:v>1517</c:v>
                </c:pt>
                <c:pt idx="4878">
                  <c:v>1519</c:v>
                </c:pt>
                <c:pt idx="4879">
                  <c:v>1513</c:v>
                </c:pt>
                <c:pt idx="4880">
                  <c:v>1524</c:v>
                </c:pt>
                <c:pt idx="4881">
                  <c:v>1571</c:v>
                </c:pt>
                <c:pt idx="4882">
                  <c:v>1545</c:v>
                </c:pt>
                <c:pt idx="4883">
                  <c:v>1530</c:v>
                </c:pt>
                <c:pt idx="4884">
                  <c:v>1529</c:v>
                </c:pt>
                <c:pt idx="4885">
                  <c:v>1515</c:v>
                </c:pt>
                <c:pt idx="4886">
                  <c:v>1519</c:v>
                </c:pt>
                <c:pt idx="4887">
                  <c:v>1576</c:v>
                </c:pt>
                <c:pt idx="4888">
                  <c:v>1531</c:v>
                </c:pt>
                <c:pt idx="4889">
                  <c:v>1533</c:v>
                </c:pt>
                <c:pt idx="4890">
                  <c:v>1517</c:v>
                </c:pt>
                <c:pt idx="4891">
                  <c:v>1519</c:v>
                </c:pt>
                <c:pt idx="4892">
                  <c:v>1519</c:v>
                </c:pt>
                <c:pt idx="4893">
                  <c:v>1577</c:v>
                </c:pt>
                <c:pt idx="4894">
                  <c:v>1547</c:v>
                </c:pt>
                <c:pt idx="4895">
                  <c:v>1537</c:v>
                </c:pt>
                <c:pt idx="4896">
                  <c:v>1522</c:v>
                </c:pt>
                <c:pt idx="4897">
                  <c:v>1522</c:v>
                </c:pt>
                <c:pt idx="4898">
                  <c:v>1521</c:v>
                </c:pt>
                <c:pt idx="4899">
                  <c:v>1593</c:v>
                </c:pt>
                <c:pt idx="4900">
                  <c:v>1539</c:v>
                </c:pt>
                <c:pt idx="4901">
                  <c:v>1535</c:v>
                </c:pt>
                <c:pt idx="4902">
                  <c:v>1521</c:v>
                </c:pt>
                <c:pt idx="4903">
                  <c:v>1530</c:v>
                </c:pt>
                <c:pt idx="4904">
                  <c:v>1536</c:v>
                </c:pt>
                <c:pt idx="4905">
                  <c:v>1576</c:v>
                </c:pt>
                <c:pt idx="4906">
                  <c:v>1534</c:v>
                </c:pt>
                <c:pt idx="4907">
                  <c:v>1541</c:v>
                </c:pt>
                <c:pt idx="4908">
                  <c:v>1520</c:v>
                </c:pt>
                <c:pt idx="4909">
                  <c:v>1524</c:v>
                </c:pt>
                <c:pt idx="4910">
                  <c:v>1531</c:v>
                </c:pt>
                <c:pt idx="4911">
                  <c:v>1597</c:v>
                </c:pt>
                <c:pt idx="4912">
                  <c:v>1550</c:v>
                </c:pt>
                <c:pt idx="4913">
                  <c:v>1543</c:v>
                </c:pt>
                <c:pt idx="4914">
                  <c:v>1531</c:v>
                </c:pt>
                <c:pt idx="4915">
                  <c:v>1534</c:v>
                </c:pt>
                <c:pt idx="4916">
                  <c:v>1528</c:v>
                </c:pt>
                <c:pt idx="4917">
                  <c:v>1594</c:v>
                </c:pt>
                <c:pt idx="4918">
                  <c:v>1559</c:v>
                </c:pt>
                <c:pt idx="4919">
                  <c:v>1541</c:v>
                </c:pt>
                <c:pt idx="4920">
                  <c:v>1535</c:v>
                </c:pt>
                <c:pt idx="4921">
                  <c:v>1533</c:v>
                </c:pt>
                <c:pt idx="4922">
                  <c:v>1530</c:v>
                </c:pt>
                <c:pt idx="4923">
                  <c:v>1598</c:v>
                </c:pt>
                <c:pt idx="4924">
                  <c:v>1572</c:v>
                </c:pt>
                <c:pt idx="4925">
                  <c:v>1548</c:v>
                </c:pt>
                <c:pt idx="4926">
                  <c:v>1538</c:v>
                </c:pt>
                <c:pt idx="4927">
                  <c:v>1539</c:v>
                </c:pt>
                <c:pt idx="4928">
                  <c:v>1536</c:v>
                </c:pt>
                <c:pt idx="4929">
                  <c:v>1601</c:v>
                </c:pt>
                <c:pt idx="4930">
                  <c:v>1547</c:v>
                </c:pt>
                <c:pt idx="4931">
                  <c:v>1544</c:v>
                </c:pt>
                <c:pt idx="4932">
                  <c:v>1538</c:v>
                </c:pt>
                <c:pt idx="4933">
                  <c:v>1533</c:v>
                </c:pt>
                <c:pt idx="4934">
                  <c:v>1543</c:v>
                </c:pt>
                <c:pt idx="4935">
                  <c:v>1590</c:v>
                </c:pt>
                <c:pt idx="4936">
                  <c:v>1554</c:v>
                </c:pt>
                <c:pt idx="4937">
                  <c:v>1547</c:v>
                </c:pt>
                <c:pt idx="4938">
                  <c:v>1526</c:v>
                </c:pt>
                <c:pt idx="4939">
                  <c:v>1538</c:v>
                </c:pt>
                <c:pt idx="4940">
                  <c:v>1536</c:v>
                </c:pt>
                <c:pt idx="4941">
                  <c:v>1587</c:v>
                </c:pt>
                <c:pt idx="4942">
                  <c:v>1557</c:v>
                </c:pt>
                <c:pt idx="4943">
                  <c:v>1545</c:v>
                </c:pt>
                <c:pt idx="4944">
                  <c:v>1538</c:v>
                </c:pt>
                <c:pt idx="4945">
                  <c:v>1544</c:v>
                </c:pt>
                <c:pt idx="4946">
                  <c:v>1540</c:v>
                </c:pt>
                <c:pt idx="4947">
                  <c:v>1589</c:v>
                </c:pt>
                <c:pt idx="4948">
                  <c:v>1543</c:v>
                </c:pt>
                <c:pt idx="4949">
                  <c:v>1551</c:v>
                </c:pt>
                <c:pt idx="4950">
                  <c:v>1537</c:v>
                </c:pt>
                <c:pt idx="4951">
                  <c:v>1539</c:v>
                </c:pt>
                <c:pt idx="4952">
                  <c:v>1537</c:v>
                </c:pt>
                <c:pt idx="4953">
                  <c:v>1595</c:v>
                </c:pt>
                <c:pt idx="4954">
                  <c:v>1560</c:v>
                </c:pt>
                <c:pt idx="4955">
                  <c:v>1548</c:v>
                </c:pt>
                <c:pt idx="4956">
                  <c:v>1534</c:v>
                </c:pt>
                <c:pt idx="4957">
                  <c:v>1538</c:v>
                </c:pt>
                <c:pt idx="4958">
                  <c:v>1561</c:v>
                </c:pt>
                <c:pt idx="4959">
                  <c:v>1604</c:v>
                </c:pt>
                <c:pt idx="4960">
                  <c:v>1558</c:v>
                </c:pt>
                <c:pt idx="4961">
                  <c:v>1548</c:v>
                </c:pt>
                <c:pt idx="4962">
                  <c:v>1542</c:v>
                </c:pt>
                <c:pt idx="4963">
                  <c:v>1565</c:v>
                </c:pt>
                <c:pt idx="4964">
                  <c:v>1542</c:v>
                </c:pt>
                <c:pt idx="4965">
                  <c:v>1603</c:v>
                </c:pt>
                <c:pt idx="4966">
                  <c:v>1562</c:v>
                </c:pt>
                <c:pt idx="4967">
                  <c:v>1547</c:v>
                </c:pt>
                <c:pt idx="4968">
                  <c:v>1541</c:v>
                </c:pt>
                <c:pt idx="4969">
                  <c:v>1544</c:v>
                </c:pt>
                <c:pt idx="4970">
                  <c:v>1547</c:v>
                </c:pt>
                <c:pt idx="4971">
                  <c:v>1600</c:v>
                </c:pt>
                <c:pt idx="4972">
                  <c:v>1565</c:v>
                </c:pt>
                <c:pt idx="4973">
                  <c:v>1552</c:v>
                </c:pt>
                <c:pt idx="4974">
                  <c:v>1546</c:v>
                </c:pt>
                <c:pt idx="4975">
                  <c:v>1546</c:v>
                </c:pt>
                <c:pt idx="4976">
                  <c:v>1548</c:v>
                </c:pt>
                <c:pt idx="4977">
                  <c:v>1613</c:v>
                </c:pt>
                <c:pt idx="4978">
                  <c:v>1576</c:v>
                </c:pt>
                <c:pt idx="4979">
                  <c:v>1559</c:v>
                </c:pt>
                <c:pt idx="4980">
                  <c:v>1544</c:v>
                </c:pt>
                <c:pt idx="4981">
                  <c:v>1551</c:v>
                </c:pt>
                <c:pt idx="4982">
                  <c:v>1546</c:v>
                </c:pt>
                <c:pt idx="4983">
                  <c:v>1614</c:v>
                </c:pt>
                <c:pt idx="4984">
                  <c:v>1559</c:v>
                </c:pt>
                <c:pt idx="4985">
                  <c:v>1560</c:v>
                </c:pt>
                <c:pt idx="4986">
                  <c:v>1547</c:v>
                </c:pt>
                <c:pt idx="4987">
                  <c:v>1544</c:v>
                </c:pt>
                <c:pt idx="4988">
                  <c:v>1551</c:v>
                </c:pt>
                <c:pt idx="4989">
                  <c:v>1609</c:v>
                </c:pt>
                <c:pt idx="4990">
                  <c:v>1575</c:v>
                </c:pt>
                <c:pt idx="4991">
                  <c:v>1559</c:v>
                </c:pt>
                <c:pt idx="4992">
                  <c:v>1548</c:v>
                </c:pt>
                <c:pt idx="4993">
                  <c:v>1555</c:v>
                </c:pt>
                <c:pt idx="4994">
                  <c:v>1557</c:v>
                </c:pt>
                <c:pt idx="4995">
                  <c:v>1614</c:v>
                </c:pt>
                <c:pt idx="4996">
                  <c:v>1578</c:v>
                </c:pt>
                <c:pt idx="4997">
                  <c:v>1558</c:v>
                </c:pt>
                <c:pt idx="4998">
                  <c:v>1553</c:v>
                </c:pt>
                <c:pt idx="4999">
                  <c:v>1568</c:v>
                </c:pt>
                <c:pt idx="5000">
                  <c:v>1559</c:v>
                </c:pt>
                <c:pt idx="5001">
                  <c:v>1607</c:v>
                </c:pt>
                <c:pt idx="5002">
                  <c:v>1613</c:v>
                </c:pt>
                <c:pt idx="5003">
                  <c:v>1571</c:v>
                </c:pt>
                <c:pt idx="5004">
                  <c:v>1556</c:v>
                </c:pt>
                <c:pt idx="5005">
                  <c:v>1566</c:v>
                </c:pt>
                <c:pt idx="5006">
                  <c:v>1555</c:v>
                </c:pt>
                <c:pt idx="5007">
                  <c:v>1617</c:v>
                </c:pt>
                <c:pt idx="5008">
                  <c:v>1573</c:v>
                </c:pt>
                <c:pt idx="5009">
                  <c:v>1566</c:v>
                </c:pt>
                <c:pt idx="5010">
                  <c:v>1560</c:v>
                </c:pt>
                <c:pt idx="5011">
                  <c:v>1555</c:v>
                </c:pt>
                <c:pt idx="5012">
                  <c:v>1557</c:v>
                </c:pt>
                <c:pt idx="5013">
                  <c:v>1616</c:v>
                </c:pt>
                <c:pt idx="5014">
                  <c:v>1572</c:v>
                </c:pt>
                <c:pt idx="5015">
                  <c:v>1565</c:v>
                </c:pt>
                <c:pt idx="5016">
                  <c:v>1570</c:v>
                </c:pt>
                <c:pt idx="5017">
                  <c:v>1556</c:v>
                </c:pt>
                <c:pt idx="5018">
                  <c:v>1563</c:v>
                </c:pt>
                <c:pt idx="5019">
                  <c:v>1618</c:v>
                </c:pt>
                <c:pt idx="5020">
                  <c:v>1578</c:v>
                </c:pt>
                <c:pt idx="5021">
                  <c:v>1569</c:v>
                </c:pt>
                <c:pt idx="5022">
                  <c:v>1568</c:v>
                </c:pt>
                <c:pt idx="5023">
                  <c:v>1561</c:v>
                </c:pt>
                <c:pt idx="5024">
                  <c:v>1569</c:v>
                </c:pt>
                <c:pt idx="5025">
                  <c:v>1616</c:v>
                </c:pt>
                <c:pt idx="5026">
                  <c:v>1579</c:v>
                </c:pt>
                <c:pt idx="5027">
                  <c:v>1571</c:v>
                </c:pt>
                <c:pt idx="5028">
                  <c:v>1562</c:v>
                </c:pt>
                <c:pt idx="5029">
                  <c:v>1565</c:v>
                </c:pt>
                <c:pt idx="5030">
                  <c:v>1577</c:v>
                </c:pt>
                <c:pt idx="5031">
                  <c:v>1621</c:v>
                </c:pt>
                <c:pt idx="5032">
                  <c:v>1584</c:v>
                </c:pt>
                <c:pt idx="5033">
                  <c:v>1575</c:v>
                </c:pt>
                <c:pt idx="5034">
                  <c:v>1575</c:v>
                </c:pt>
                <c:pt idx="5035">
                  <c:v>1569</c:v>
                </c:pt>
                <c:pt idx="5036">
                  <c:v>1566</c:v>
                </c:pt>
                <c:pt idx="5037">
                  <c:v>1625</c:v>
                </c:pt>
                <c:pt idx="5038">
                  <c:v>1581</c:v>
                </c:pt>
                <c:pt idx="5039">
                  <c:v>1580</c:v>
                </c:pt>
                <c:pt idx="5040">
                  <c:v>1585</c:v>
                </c:pt>
                <c:pt idx="5041">
                  <c:v>1570</c:v>
                </c:pt>
                <c:pt idx="5042">
                  <c:v>1577</c:v>
                </c:pt>
                <c:pt idx="5043">
                  <c:v>1616</c:v>
                </c:pt>
                <c:pt idx="5044">
                  <c:v>1577</c:v>
                </c:pt>
                <c:pt idx="5045">
                  <c:v>1583</c:v>
                </c:pt>
                <c:pt idx="5046">
                  <c:v>1565</c:v>
                </c:pt>
                <c:pt idx="5047">
                  <c:v>1569</c:v>
                </c:pt>
                <c:pt idx="5048">
                  <c:v>1573</c:v>
                </c:pt>
                <c:pt idx="5049">
                  <c:v>1619</c:v>
                </c:pt>
                <c:pt idx="5050">
                  <c:v>1586</c:v>
                </c:pt>
                <c:pt idx="5051">
                  <c:v>1573</c:v>
                </c:pt>
                <c:pt idx="5052">
                  <c:v>1567</c:v>
                </c:pt>
                <c:pt idx="5053">
                  <c:v>1572</c:v>
                </c:pt>
                <c:pt idx="5054">
                  <c:v>1576</c:v>
                </c:pt>
                <c:pt idx="5055">
                  <c:v>1636</c:v>
                </c:pt>
                <c:pt idx="5056">
                  <c:v>1590</c:v>
                </c:pt>
                <c:pt idx="5057">
                  <c:v>1578</c:v>
                </c:pt>
                <c:pt idx="5058">
                  <c:v>1571</c:v>
                </c:pt>
                <c:pt idx="5059">
                  <c:v>1581</c:v>
                </c:pt>
                <c:pt idx="5060">
                  <c:v>1573</c:v>
                </c:pt>
                <c:pt idx="5061">
                  <c:v>1626</c:v>
                </c:pt>
                <c:pt idx="5062">
                  <c:v>1586</c:v>
                </c:pt>
                <c:pt idx="5063">
                  <c:v>1590</c:v>
                </c:pt>
                <c:pt idx="5064">
                  <c:v>1578</c:v>
                </c:pt>
                <c:pt idx="5065">
                  <c:v>1567</c:v>
                </c:pt>
                <c:pt idx="5066">
                  <c:v>1574</c:v>
                </c:pt>
                <c:pt idx="5067">
                  <c:v>1640</c:v>
                </c:pt>
                <c:pt idx="5068">
                  <c:v>1602</c:v>
                </c:pt>
                <c:pt idx="5069">
                  <c:v>1586</c:v>
                </c:pt>
                <c:pt idx="5070">
                  <c:v>1590</c:v>
                </c:pt>
                <c:pt idx="5071">
                  <c:v>1579</c:v>
                </c:pt>
                <c:pt idx="5072">
                  <c:v>1585</c:v>
                </c:pt>
                <c:pt idx="5073">
                  <c:v>1629</c:v>
                </c:pt>
                <c:pt idx="5074">
                  <c:v>1594</c:v>
                </c:pt>
                <c:pt idx="5075">
                  <c:v>1594</c:v>
                </c:pt>
                <c:pt idx="5076">
                  <c:v>1581</c:v>
                </c:pt>
                <c:pt idx="5077">
                  <c:v>1583</c:v>
                </c:pt>
                <c:pt idx="5078">
                  <c:v>1575</c:v>
                </c:pt>
                <c:pt idx="5079">
                  <c:v>1680</c:v>
                </c:pt>
                <c:pt idx="5080">
                  <c:v>1602</c:v>
                </c:pt>
                <c:pt idx="5081">
                  <c:v>1591</c:v>
                </c:pt>
                <c:pt idx="5082">
                  <c:v>1584</c:v>
                </c:pt>
                <c:pt idx="5083">
                  <c:v>1580</c:v>
                </c:pt>
                <c:pt idx="5084">
                  <c:v>1589</c:v>
                </c:pt>
                <c:pt idx="5085">
                  <c:v>1629</c:v>
                </c:pt>
                <c:pt idx="5086">
                  <c:v>1611</c:v>
                </c:pt>
                <c:pt idx="5087">
                  <c:v>1598</c:v>
                </c:pt>
                <c:pt idx="5088">
                  <c:v>1588</c:v>
                </c:pt>
                <c:pt idx="5089">
                  <c:v>1580</c:v>
                </c:pt>
                <c:pt idx="5090">
                  <c:v>1583</c:v>
                </c:pt>
                <c:pt idx="5091">
                  <c:v>1640</c:v>
                </c:pt>
                <c:pt idx="5092">
                  <c:v>1595</c:v>
                </c:pt>
                <c:pt idx="5093">
                  <c:v>1600</c:v>
                </c:pt>
                <c:pt idx="5094">
                  <c:v>1582</c:v>
                </c:pt>
                <c:pt idx="5095">
                  <c:v>1587</c:v>
                </c:pt>
                <c:pt idx="5096">
                  <c:v>1584</c:v>
                </c:pt>
                <c:pt idx="5097">
                  <c:v>1644</c:v>
                </c:pt>
                <c:pt idx="5098">
                  <c:v>1607</c:v>
                </c:pt>
                <c:pt idx="5099">
                  <c:v>1590</c:v>
                </c:pt>
                <c:pt idx="5100">
                  <c:v>1592</c:v>
                </c:pt>
                <c:pt idx="5101">
                  <c:v>1582</c:v>
                </c:pt>
                <c:pt idx="5102">
                  <c:v>1586</c:v>
                </c:pt>
                <c:pt idx="5103">
                  <c:v>1642</c:v>
                </c:pt>
                <c:pt idx="5104">
                  <c:v>1598</c:v>
                </c:pt>
                <c:pt idx="5105">
                  <c:v>1603</c:v>
                </c:pt>
                <c:pt idx="5106">
                  <c:v>1587</c:v>
                </c:pt>
                <c:pt idx="5107">
                  <c:v>1594</c:v>
                </c:pt>
                <c:pt idx="5108">
                  <c:v>1598</c:v>
                </c:pt>
                <c:pt idx="5109">
                  <c:v>1647</c:v>
                </c:pt>
                <c:pt idx="5110">
                  <c:v>1612</c:v>
                </c:pt>
                <c:pt idx="5111">
                  <c:v>1596</c:v>
                </c:pt>
                <c:pt idx="5112">
                  <c:v>1594</c:v>
                </c:pt>
                <c:pt idx="5113">
                  <c:v>1591</c:v>
                </c:pt>
                <c:pt idx="5114">
                  <c:v>1596</c:v>
                </c:pt>
                <c:pt idx="5115">
                  <c:v>1654</c:v>
                </c:pt>
                <c:pt idx="5116">
                  <c:v>1604</c:v>
                </c:pt>
                <c:pt idx="5117">
                  <c:v>1610</c:v>
                </c:pt>
                <c:pt idx="5118">
                  <c:v>1596</c:v>
                </c:pt>
                <c:pt idx="5119">
                  <c:v>1595</c:v>
                </c:pt>
                <c:pt idx="5120">
                  <c:v>1588</c:v>
                </c:pt>
                <c:pt idx="5121">
                  <c:v>1659</c:v>
                </c:pt>
                <c:pt idx="5122">
                  <c:v>1616</c:v>
                </c:pt>
                <c:pt idx="5123">
                  <c:v>1607</c:v>
                </c:pt>
                <c:pt idx="5124">
                  <c:v>1594</c:v>
                </c:pt>
                <c:pt idx="5125">
                  <c:v>1587</c:v>
                </c:pt>
                <c:pt idx="5126">
                  <c:v>1593</c:v>
                </c:pt>
                <c:pt idx="5127">
                  <c:v>1665</c:v>
                </c:pt>
                <c:pt idx="5128">
                  <c:v>1610</c:v>
                </c:pt>
                <c:pt idx="5129">
                  <c:v>1604</c:v>
                </c:pt>
                <c:pt idx="5130">
                  <c:v>1589</c:v>
                </c:pt>
                <c:pt idx="5131">
                  <c:v>1594</c:v>
                </c:pt>
                <c:pt idx="5132">
                  <c:v>1602</c:v>
                </c:pt>
                <c:pt idx="5133">
                  <c:v>1654</c:v>
                </c:pt>
                <c:pt idx="5134">
                  <c:v>1612</c:v>
                </c:pt>
                <c:pt idx="5135">
                  <c:v>1606</c:v>
                </c:pt>
                <c:pt idx="5136">
                  <c:v>1592</c:v>
                </c:pt>
                <c:pt idx="5137">
                  <c:v>1591</c:v>
                </c:pt>
                <c:pt idx="5138">
                  <c:v>1596</c:v>
                </c:pt>
                <c:pt idx="5139">
                  <c:v>1672</c:v>
                </c:pt>
                <c:pt idx="5140">
                  <c:v>1614</c:v>
                </c:pt>
                <c:pt idx="5141">
                  <c:v>1600</c:v>
                </c:pt>
                <c:pt idx="5142">
                  <c:v>1597</c:v>
                </c:pt>
                <c:pt idx="5143">
                  <c:v>1594</c:v>
                </c:pt>
                <c:pt idx="5144">
                  <c:v>1603</c:v>
                </c:pt>
                <c:pt idx="5145">
                  <c:v>1662</c:v>
                </c:pt>
                <c:pt idx="5146">
                  <c:v>1612</c:v>
                </c:pt>
                <c:pt idx="5147">
                  <c:v>1618</c:v>
                </c:pt>
                <c:pt idx="5148">
                  <c:v>1611</c:v>
                </c:pt>
                <c:pt idx="5149">
                  <c:v>1606</c:v>
                </c:pt>
                <c:pt idx="5150">
                  <c:v>1598</c:v>
                </c:pt>
                <c:pt idx="5151">
                  <c:v>1672</c:v>
                </c:pt>
                <c:pt idx="5152">
                  <c:v>1619</c:v>
                </c:pt>
                <c:pt idx="5153">
                  <c:v>1613</c:v>
                </c:pt>
                <c:pt idx="5154">
                  <c:v>1608</c:v>
                </c:pt>
                <c:pt idx="5155">
                  <c:v>1639</c:v>
                </c:pt>
                <c:pt idx="5156">
                  <c:v>1600</c:v>
                </c:pt>
                <c:pt idx="5157">
                  <c:v>1661</c:v>
                </c:pt>
                <c:pt idx="5158">
                  <c:v>1614</c:v>
                </c:pt>
                <c:pt idx="5159">
                  <c:v>1614</c:v>
                </c:pt>
                <c:pt idx="5160">
                  <c:v>1603</c:v>
                </c:pt>
                <c:pt idx="5161">
                  <c:v>1600</c:v>
                </c:pt>
                <c:pt idx="5162">
                  <c:v>1605</c:v>
                </c:pt>
                <c:pt idx="5163">
                  <c:v>1662</c:v>
                </c:pt>
                <c:pt idx="5164">
                  <c:v>1620</c:v>
                </c:pt>
                <c:pt idx="5165">
                  <c:v>1610</c:v>
                </c:pt>
                <c:pt idx="5166">
                  <c:v>1606</c:v>
                </c:pt>
                <c:pt idx="5167">
                  <c:v>1608</c:v>
                </c:pt>
                <c:pt idx="5168">
                  <c:v>1604</c:v>
                </c:pt>
                <c:pt idx="5169">
                  <c:v>1667</c:v>
                </c:pt>
                <c:pt idx="5170">
                  <c:v>1627</c:v>
                </c:pt>
                <c:pt idx="5171">
                  <c:v>1622</c:v>
                </c:pt>
                <c:pt idx="5172">
                  <c:v>1600</c:v>
                </c:pt>
                <c:pt idx="5173">
                  <c:v>1612</c:v>
                </c:pt>
                <c:pt idx="5174">
                  <c:v>1620</c:v>
                </c:pt>
                <c:pt idx="5175">
                  <c:v>1692</c:v>
                </c:pt>
                <c:pt idx="5176">
                  <c:v>1624</c:v>
                </c:pt>
                <c:pt idx="5177">
                  <c:v>1622</c:v>
                </c:pt>
                <c:pt idx="5178">
                  <c:v>1608</c:v>
                </c:pt>
                <c:pt idx="5179">
                  <c:v>1602</c:v>
                </c:pt>
                <c:pt idx="5180">
                  <c:v>1617</c:v>
                </c:pt>
                <c:pt idx="5181">
                  <c:v>1673</c:v>
                </c:pt>
                <c:pt idx="5182">
                  <c:v>1634</c:v>
                </c:pt>
                <c:pt idx="5183">
                  <c:v>1614</c:v>
                </c:pt>
                <c:pt idx="5184">
                  <c:v>1639</c:v>
                </c:pt>
                <c:pt idx="5185">
                  <c:v>1619</c:v>
                </c:pt>
                <c:pt idx="5186">
                  <c:v>1615</c:v>
                </c:pt>
                <c:pt idx="5187">
                  <c:v>1673</c:v>
                </c:pt>
                <c:pt idx="5188">
                  <c:v>1639</c:v>
                </c:pt>
                <c:pt idx="5189">
                  <c:v>1630</c:v>
                </c:pt>
                <c:pt idx="5190">
                  <c:v>1612</c:v>
                </c:pt>
                <c:pt idx="5191">
                  <c:v>1615</c:v>
                </c:pt>
                <c:pt idx="5192">
                  <c:v>1629</c:v>
                </c:pt>
                <c:pt idx="5193">
                  <c:v>1693</c:v>
                </c:pt>
                <c:pt idx="5194">
                  <c:v>1642</c:v>
                </c:pt>
                <c:pt idx="5195">
                  <c:v>1626</c:v>
                </c:pt>
                <c:pt idx="5196">
                  <c:v>1617</c:v>
                </c:pt>
                <c:pt idx="5197">
                  <c:v>1621</c:v>
                </c:pt>
                <c:pt idx="5198">
                  <c:v>1614</c:v>
                </c:pt>
                <c:pt idx="5199">
                  <c:v>1694</c:v>
                </c:pt>
                <c:pt idx="5200">
                  <c:v>1643</c:v>
                </c:pt>
                <c:pt idx="5201">
                  <c:v>1632</c:v>
                </c:pt>
                <c:pt idx="5202">
                  <c:v>1628</c:v>
                </c:pt>
                <c:pt idx="5203">
                  <c:v>1611</c:v>
                </c:pt>
                <c:pt idx="5204">
                  <c:v>1622</c:v>
                </c:pt>
                <c:pt idx="5205">
                  <c:v>1681</c:v>
                </c:pt>
                <c:pt idx="5206">
                  <c:v>1636</c:v>
                </c:pt>
                <c:pt idx="5207">
                  <c:v>1626</c:v>
                </c:pt>
                <c:pt idx="5208">
                  <c:v>1619</c:v>
                </c:pt>
                <c:pt idx="5209">
                  <c:v>1616</c:v>
                </c:pt>
                <c:pt idx="5210">
                  <c:v>1619</c:v>
                </c:pt>
                <c:pt idx="5211">
                  <c:v>1677</c:v>
                </c:pt>
                <c:pt idx="5212">
                  <c:v>1643</c:v>
                </c:pt>
                <c:pt idx="5213">
                  <c:v>1630</c:v>
                </c:pt>
                <c:pt idx="5214">
                  <c:v>1619</c:v>
                </c:pt>
                <c:pt idx="5215">
                  <c:v>1615</c:v>
                </c:pt>
                <c:pt idx="5216">
                  <c:v>1621</c:v>
                </c:pt>
                <c:pt idx="5217">
                  <c:v>1678</c:v>
                </c:pt>
                <c:pt idx="5218">
                  <c:v>1651</c:v>
                </c:pt>
                <c:pt idx="5219">
                  <c:v>1633</c:v>
                </c:pt>
                <c:pt idx="5220">
                  <c:v>1620</c:v>
                </c:pt>
                <c:pt idx="5221">
                  <c:v>1617</c:v>
                </c:pt>
                <c:pt idx="5222">
                  <c:v>1641</c:v>
                </c:pt>
                <c:pt idx="5223">
                  <c:v>1682</c:v>
                </c:pt>
                <c:pt idx="5224">
                  <c:v>1642</c:v>
                </c:pt>
                <c:pt idx="5225">
                  <c:v>1632</c:v>
                </c:pt>
                <c:pt idx="5226">
                  <c:v>1632</c:v>
                </c:pt>
                <c:pt idx="5227">
                  <c:v>1628</c:v>
                </c:pt>
                <c:pt idx="5228">
                  <c:v>1643</c:v>
                </c:pt>
                <c:pt idx="5229">
                  <c:v>1683</c:v>
                </c:pt>
                <c:pt idx="5230">
                  <c:v>1667</c:v>
                </c:pt>
                <c:pt idx="5231">
                  <c:v>1646</c:v>
                </c:pt>
                <c:pt idx="5232">
                  <c:v>1628</c:v>
                </c:pt>
                <c:pt idx="5233">
                  <c:v>1624</c:v>
                </c:pt>
                <c:pt idx="5234">
                  <c:v>1636</c:v>
                </c:pt>
                <c:pt idx="5235">
                  <c:v>1684</c:v>
                </c:pt>
                <c:pt idx="5236">
                  <c:v>1660</c:v>
                </c:pt>
                <c:pt idx="5237">
                  <c:v>1640</c:v>
                </c:pt>
                <c:pt idx="5238">
                  <c:v>1632</c:v>
                </c:pt>
                <c:pt idx="5239">
                  <c:v>1631</c:v>
                </c:pt>
                <c:pt idx="5240">
                  <c:v>1643</c:v>
                </c:pt>
                <c:pt idx="5241">
                  <c:v>1706</c:v>
                </c:pt>
                <c:pt idx="5242">
                  <c:v>1655</c:v>
                </c:pt>
                <c:pt idx="5243">
                  <c:v>1634</c:v>
                </c:pt>
                <c:pt idx="5244">
                  <c:v>1632</c:v>
                </c:pt>
                <c:pt idx="5245">
                  <c:v>1628</c:v>
                </c:pt>
                <c:pt idx="5246">
                  <c:v>1623</c:v>
                </c:pt>
                <c:pt idx="5247">
                  <c:v>1691</c:v>
                </c:pt>
                <c:pt idx="5248">
                  <c:v>1653</c:v>
                </c:pt>
                <c:pt idx="5249">
                  <c:v>1640</c:v>
                </c:pt>
                <c:pt idx="5250">
                  <c:v>1623</c:v>
                </c:pt>
                <c:pt idx="5251">
                  <c:v>1631</c:v>
                </c:pt>
                <c:pt idx="5252">
                  <c:v>1642</c:v>
                </c:pt>
                <c:pt idx="5253">
                  <c:v>1701</c:v>
                </c:pt>
                <c:pt idx="5254">
                  <c:v>1643</c:v>
                </c:pt>
                <c:pt idx="5255">
                  <c:v>1645</c:v>
                </c:pt>
                <c:pt idx="5256">
                  <c:v>1646</c:v>
                </c:pt>
                <c:pt idx="5257">
                  <c:v>1626</c:v>
                </c:pt>
                <c:pt idx="5258">
                  <c:v>1629</c:v>
                </c:pt>
                <c:pt idx="5259">
                  <c:v>1702</c:v>
                </c:pt>
                <c:pt idx="5260">
                  <c:v>1662</c:v>
                </c:pt>
                <c:pt idx="5261">
                  <c:v>1653</c:v>
                </c:pt>
                <c:pt idx="5262">
                  <c:v>1633</c:v>
                </c:pt>
                <c:pt idx="5263">
                  <c:v>1639</c:v>
                </c:pt>
                <c:pt idx="5264">
                  <c:v>1638</c:v>
                </c:pt>
                <c:pt idx="5265">
                  <c:v>1698</c:v>
                </c:pt>
                <c:pt idx="5266">
                  <c:v>1655</c:v>
                </c:pt>
                <c:pt idx="5267">
                  <c:v>1654</c:v>
                </c:pt>
                <c:pt idx="5268">
                  <c:v>1633</c:v>
                </c:pt>
                <c:pt idx="5269">
                  <c:v>1638</c:v>
                </c:pt>
                <c:pt idx="5270">
                  <c:v>1649</c:v>
                </c:pt>
                <c:pt idx="5271">
                  <c:v>1704</c:v>
                </c:pt>
                <c:pt idx="5272">
                  <c:v>1654</c:v>
                </c:pt>
                <c:pt idx="5273">
                  <c:v>1646</c:v>
                </c:pt>
                <c:pt idx="5274">
                  <c:v>1641</c:v>
                </c:pt>
                <c:pt idx="5275">
                  <c:v>1633</c:v>
                </c:pt>
                <c:pt idx="5276">
                  <c:v>1643</c:v>
                </c:pt>
                <c:pt idx="5277">
                  <c:v>1706</c:v>
                </c:pt>
                <c:pt idx="5278">
                  <c:v>1656</c:v>
                </c:pt>
                <c:pt idx="5279">
                  <c:v>1644</c:v>
                </c:pt>
                <c:pt idx="5280">
                  <c:v>1646</c:v>
                </c:pt>
                <c:pt idx="5281">
                  <c:v>1641</c:v>
                </c:pt>
                <c:pt idx="5282">
                  <c:v>1640</c:v>
                </c:pt>
                <c:pt idx="5283">
                  <c:v>1699</c:v>
                </c:pt>
                <c:pt idx="5284">
                  <c:v>1655</c:v>
                </c:pt>
                <c:pt idx="5285">
                  <c:v>1653</c:v>
                </c:pt>
                <c:pt idx="5286">
                  <c:v>1637</c:v>
                </c:pt>
                <c:pt idx="5287">
                  <c:v>1643</c:v>
                </c:pt>
                <c:pt idx="5288">
                  <c:v>1645</c:v>
                </c:pt>
                <c:pt idx="5289">
                  <c:v>1719</c:v>
                </c:pt>
                <c:pt idx="5290">
                  <c:v>1668</c:v>
                </c:pt>
                <c:pt idx="5291">
                  <c:v>1654</c:v>
                </c:pt>
                <c:pt idx="5292">
                  <c:v>1647</c:v>
                </c:pt>
                <c:pt idx="5293">
                  <c:v>1644</c:v>
                </c:pt>
                <c:pt idx="5294">
                  <c:v>1650</c:v>
                </c:pt>
                <c:pt idx="5295">
                  <c:v>1705</c:v>
                </c:pt>
                <c:pt idx="5296">
                  <c:v>1666</c:v>
                </c:pt>
                <c:pt idx="5297">
                  <c:v>1661</c:v>
                </c:pt>
                <c:pt idx="5298">
                  <c:v>1645</c:v>
                </c:pt>
                <c:pt idx="5299">
                  <c:v>1647</c:v>
                </c:pt>
                <c:pt idx="5300">
                  <c:v>1652</c:v>
                </c:pt>
                <c:pt idx="5301">
                  <c:v>1709</c:v>
                </c:pt>
                <c:pt idx="5302">
                  <c:v>1670</c:v>
                </c:pt>
                <c:pt idx="5303">
                  <c:v>1668</c:v>
                </c:pt>
                <c:pt idx="5304">
                  <c:v>1653</c:v>
                </c:pt>
                <c:pt idx="5305">
                  <c:v>1647</c:v>
                </c:pt>
                <c:pt idx="5306">
                  <c:v>1659</c:v>
                </c:pt>
                <c:pt idx="5307">
                  <c:v>1715</c:v>
                </c:pt>
                <c:pt idx="5308">
                  <c:v>1677</c:v>
                </c:pt>
                <c:pt idx="5309">
                  <c:v>1663</c:v>
                </c:pt>
                <c:pt idx="5310">
                  <c:v>1645</c:v>
                </c:pt>
                <c:pt idx="5311">
                  <c:v>1648</c:v>
                </c:pt>
                <c:pt idx="5312">
                  <c:v>1657</c:v>
                </c:pt>
                <c:pt idx="5313">
                  <c:v>1705</c:v>
                </c:pt>
                <c:pt idx="5314">
                  <c:v>1670</c:v>
                </c:pt>
                <c:pt idx="5315">
                  <c:v>1658</c:v>
                </c:pt>
                <c:pt idx="5316">
                  <c:v>1666</c:v>
                </c:pt>
                <c:pt idx="5317">
                  <c:v>1649</c:v>
                </c:pt>
                <c:pt idx="5318">
                  <c:v>1663</c:v>
                </c:pt>
                <c:pt idx="5319">
                  <c:v>1720</c:v>
                </c:pt>
                <c:pt idx="5320">
                  <c:v>1675</c:v>
                </c:pt>
                <c:pt idx="5321">
                  <c:v>1659</c:v>
                </c:pt>
                <c:pt idx="5322">
                  <c:v>1666</c:v>
                </c:pt>
                <c:pt idx="5323">
                  <c:v>1667</c:v>
                </c:pt>
                <c:pt idx="5324">
                  <c:v>1658</c:v>
                </c:pt>
                <c:pt idx="5325">
                  <c:v>1719</c:v>
                </c:pt>
                <c:pt idx="5326">
                  <c:v>1672</c:v>
                </c:pt>
                <c:pt idx="5327">
                  <c:v>1666</c:v>
                </c:pt>
                <c:pt idx="5328">
                  <c:v>1658</c:v>
                </c:pt>
                <c:pt idx="5329">
                  <c:v>1653</c:v>
                </c:pt>
                <c:pt idx="5330">
                  <c:v>1656</c:v>
                </c:pt>
                <c:pt idx="5331">
                  <c:v>1713</c:v>
                </c:pt>
                <c:pt idx="5332">
                  <c:v>1673</c:v>
                </c:pt>
                <c:pt idx="5333">
                  <c:v>1669</c:v>
                </c:pt>
                <c:pt idx="5334">
                  <c:v>1682</c:v>
                </c:pt>
                <c:pt idx="5335">
                  <c:v>1659</c:v>
                </c:pt>
                <c:pt idx="5336">
                  <c:v>1655</c:v>
                </c:pt>
                <c:pt idx="5337">
                  <c:v>1719</c:v>
                </c:pt>
                <c:pt idx="5338">
                  <c:v>1673</c:v>
                </c:pt>
                <c:pt idx="5339">
                  <c:v>1663</c:v>
                </c:pt>
                <c:pt idx="5340">
                  <c:v>1683</c:v>
                </c:pt>
                <c:pt idx="5341">
                  <c:v>1665</c:v>
                </c:pt>
                <c:pt idx="5342">
                  <c:v>1672</c:v>
                </c:pt>
                <c:pt idx="5343">
                  <c:v>1718</c:v>
                </c:pt>
                <c:pt idx="5344">
                  <c:v>1670</c:v>
                </c:pt>
                <c:pt idx="5345">
                  <c:v>1684</c:v>
                </c:pt>
                <c:pt idx="5346">
                  <c:v>1664</c:v>
                </c:pt>
                <c:pt idx="5347">
                  <c:v>1658</c:v>
                </c:pt>
                <c:pt idx="5348">
                  <c:v>1659</c:v>
                </c:pt>
                <c:pt idx="5349">
                  <c:v>1728</c:v>
                </c:pt>
                <c:pt idx="5350">
                  <c:v>1684</c:v>
                </c:pt>
                <c:pt idx="5351">
                  <c:v>1674</c:v>
                </c:pt>
                <c:pt idx="5352">
                  <c:v>1657</c:v>
                </c:pt>
                <c:pt idx="5353">
                  <c:v>1664</c:v>
                </c:pt>
                <c:pt idx="5354">
                  <c:v>1680</c:v>
                </c:pt>
                <c:pt idx="5355">
                  <c:v>1723</c:v>
                </c:pt>
                <c:pt idx="5356">
                  <c:v>1675</c:v>
                </c:pt>
                <c:pt idx="5357">
                  <c:v>1666</c:v>
                </c:pt>
                <c:pt idx="5358">
                  <c:v>1673</c:v>
                </c:pt>
                <c:pt idx="5359">
                  <c:v>1670</c:v>
                </c:pt>
                <c:pt idx="5360">
                  <c:v>1678</c:v>
                </c:pt>
                <c:pt idx="5361">
                  <c:v>1722</c:v>
                </c:pt>
                <c:pt idx="5362">
                  <c:v>1671</c:v>
                </c:pt>
                <c:pt idx="5363">
                  <c:v>1684</c:v>
                </c:pt>
                <c:pt idx="5364">
                  <c:v>1666</c:v>
                </c:pt>
                <c:pt idx="5365">
                  <c:v>1680</c:v>
                </c:pt>
                <c:pt idx="5366">
                  <c:v>1669</c:v>
                </c:pt>
                <c:pt idx="5367">
                  <c:v>1733</c:v>
                </c:pt>
                <c:pt idx="5368">
                  <c:v>1685</c:v>
                </c:pt>
                <c:pt idx="5369">
                  <c:v>1683</c:v>
                </c:pt>
                <c:pt idx="5370">
                  <c:v>1669</c:v>
                </c:pt>
                <c:pt idx="5371">
                  <c:v>1673</c:v>
                </c:pt>
                <c:pt idx="5372">
                  <c:v>1673</c:v>
                </c:pt>
                <c:pt idx="5373">
                  <c:v>1753</c:v>
                </c:pt>
                <c:pt idx="5374">
                  <c:v>1692</c:v>
                </c:pt>
                <c:pt idx="5375">
                  <c:v>1676</c:v>
                </c:pt>
                <c:pt idx="5376">
                  <c:v>1678</c:v>
                </c:pt>
                <c:pt idx="5377">
                  <c:v>1676</c:v>
                </c:pt>
                <c:pt idx="5378">
                  <c:v>1676</c:v>
                </c:pt>
                <c:pt idx="5379">
                  <c:v>1737</c:v>
                </c:pt>
                <c:pt idx="5380">
                  <c:v>1688</c:v>
                </c:pt>
                <c:pt idx="5381">
                  <c:v>1675</c:v>
                </c:pt>
                <c:pt idx="5382">
                  <c:v>1675</c:v>
                </c:pt>
                <c:pt idx="5383">
                  <c:v>1677</c:v>
                </c:pt>
                <c:pt idx="5384">
                  <c:v>1671</c:v>
                </c:pt>
                <c:pt idx="5385">
                  <c:v>1746</c:v>
                </c:pt>
                <c:pt idx="5386">
                  <c:v>1689</c:v>
                </c:pt>
                <c:pt idx="5387">
                  <c:v>1678</c:v>
                </c:pt>
                <c:pt idx="5388">
                  <c:v>1674</c:v>
                </c:pt>
                <c:pt idx="5389">
                  <c:v>1676</c:v>
                </c:pt>
                <c:pt idx="5390">
                  <c:v>1679</c:v>
                </c:pt>
                <c:pt idx="5391">
                  <c:v>1742</c:v>
                </c:pt>
                <c:pt idx="5392">
                  <c:v>1705</c:v>
                </c:pt>
                <c:pt idx="5393">
                  <c:v>1689</c:v>
                </c:pt>
                <c:pt idx="5394">
                  <c:v>1686</c:v>
                </c:pt>
                <c:pt idx="5395">
                  <c:v>1673</c:v>
                </c:pt>
                <c:pt idx="5396">
                  <c:v>1685</c:v>
                </c:pt>
                <c:pt idx="5397">
                  <c:v>1743</c:v>
                </c:pt>
                <c:pt idx="5398">
                  <c:v>1697</c:v>
                </c:pt>
                <c:pt idx="5399">
                  <c:v>1694</c:v>
                </c:pt>
                <c:pt idx="5400">
                  <c:v>1674</c:v>
                </c:pt>
                <c:pt idx="5401">
                  <c:v>1684</c:v>
                </c:pt>
                <c:pt idx="5402">
                  <c:v>1683</c:v>
                </c:pt>
                <c:pt idx="5403">
                  <c:v>1739</c:v>
                </c:pt>
                <c:pt idx="5404">
                  <c:v>1705</c:v>
                </c:pt>
                <c:pt idx="5405">
                  <c:v>1689</c:v>
                </c:pt>
                <c:pt idx="5406">
                  <c:v>1691</c:v>
                </c:pt>
                <c:pt idx="5407">
                  <c:v>1683</c:v>
                </c:pt>
                <c:pt idx="5408">
                  <c:v>1682</c:v>
                </c:pt>
                <c:pt idx="5409">
                  <c:v>1754</c:v>
                </c:pt>
                <c:pt idx="5410">
                  <c:v>1697</c:v>
                </c:pt>
                <c:pt idx="5411">
                  <c:v>1691</c:v>
                </c:pt>
                <c:pt idx="5412">
                  <c:v>1687</c:v>
                </c:pt>
                <c:pt idx="5413">
                  <c:v>1692</c:v>
                </c:pt>
                <c:pt idx="5414">
                  <c:v>1683</c:v>
                </c:pt>
                <c:pt idx="5415">
                  <c:v>1734</c:v>
                </c:pt>
                <c:pt idx="5416">
                  <c:v>1691</c:v>
                </c:pt>
                <c:pt idx="5417">
                  <c:v>1699</c:v>
                </c:pt>
                <c:pt idx="5418">
                  <c:v>1679</c:v>
                </c:pt>
                <c:pt idx="5419">
                  <c:v>1682</c:v>
                </c:pt>
                <c:pt idx="5420">
                  <c:v>1682</c:v>
                </c:pt>
                <c:pt idx="5421">
                  <c:v>1744</c:v>
                </c:pt>
                <c:pt idx="5422">
                  <c:v>1719</c:v>
                </c:pt>
                <c:pt idx="5423">
                  <c:v>1693</c:v>
                </c:pt>
                <c:pt idx="5424">
                  <c:v>1685</c:v>
                </c:pt>
                <c:pt idx="5425">
                  <c:v>1694</c:v>
                </c:pt>
                <c:pt idx="5426">
                  <c:v>1701</c:v>
                </c:pt>
                <c:pt idx="5427">
                  <c:v>1755</c:v>
                </c:pt>
                <c:pt idx="5428">
                  <c:v>1694</c:v>
                </c:pt>
                <c:pt idx="5429">
                  <c:v>1694</c:v>
                </c:pt>
                <c:pt idx="5430">
                  <c:v>1719</c:v>
                </c:pt>
                <c:pt idx="5431">
                  <c:v>1685</c:v>
                </c:pt>
                <c:pt idx="5432">
                  <c:v>1697</c:v>
                </c:pt>
                <c:pt idx="5433">
                  <c:v>1737</c:v>
                </c:pt>
                <c:pt idx="5434">
                  <c:v>1720</c:v>
                </c:pt>
                <c:pt idx="5435">
                  <c:v>1700</c:v>
                </c:pt>
                <c:pt idx="5436">
                  <c:v>1698</c:v>
                </c:pt>
                <c:pt idx="5437">
                  <c:v>1687</c:v>
                </c:pt>
                <c:pt idx="5438">
                  <c:v>1704</c:v>
                </c:pt>
                <c:pt idx="5439">
                  <c:v>1750</c:v>
                </c:pt>
                <c:pt idx="5440">
                  <c:v>1709</c:v>
                </c:pt>
                <c:pt idx="5441">
                  <c:v>1697</c:v>
                </c:pt>
                <c:pt idx="5442">
                  <c:v>1703</c:v>
                </c:pt>
                <c:pt idx="5443">
                  <c:v>1703</c:v>
                </c:pt>
                <c:pt idx="5444">
                  <c:v>1700</c:v>
                </c:pt>
                <c:pt idx="5445">
                  <c:v>1769</c:v>
                </c:pt>
                <c:pt idx="5446">
                  <c:v>1716</c:v>
                </c:pt>
                <c:pt idx="5447">
                  <c:v>1716</c:v>
                </c:pt>
                <c:pt idx="5448">
                  <c:v>1718</c:v>
                </c:pt>
                <c:pt idx="5449">
                  <c:v>1694</c:v>
                </c:pt>
                <c:pt idx="5450">
                  <c:v>1693</c:v>
                </c:pt>
                <c:pt idx="5451">
                  <c:v>1762</c:v>
                </c:pt>
                <c:pt idx="5452">
                  <c:v>1717</c:v>
                </c:pt>
                <c:pt idx="5453">
                  <c:v>1703</c:v>
                </c:pt>
                <c:pt idx="5454">
                  <c:v>1697</c:v>
                </c:pt>
                <c:pt idx="5455">
                  <c:v>1696</c:v>
                </c:pt>
                <c:pt idx="5456">
                  <c:v>1700</c:v>
                </c:pt>
                <c:pt idx="5457">
                  <c:v>1756</c:v>
                </c:pt>
                <c:pt idx="5458">
                  <c:v>1728</c:v>
                </c:pt>
                <c:pt idx="5459">
                  <c:v>1701</c:v>
                </c:pt>
                <c:pt idx="5460">
                  <c:v>1697</c:v>
                </c:pt>
                <c:pt idx="5461">
                  <c:v>1700</c:v>
                </c:pt>
                <c:pt idx="5462">
                  <c:v>1710</c:v>
                </c:pt>
                <c:pt idx="5463">
                  <c:v>1752</c:v>
                </c:pt>
                <c:pt idx="5464">
                  <c:v>1718</c:v>
                </c:pt>
                <c:pt idx="5465">
                  <c:v>1720</c:v>
                </c:pt>
                <c:pt idx="5466">
                  <c:v>1702</c:v>
                </c:pt>
                <c:pt idx="5467">
                  <c:v>1699</c:v>
                </c:pt>
                <c:pt idx="5468">
                  <c:v>1710</c:v>
                </c:pt>
                <c:pt idx="5469">
                  <c:v>1773</c:v>
                </c:pt>
                <c:pt idx="5470">
                  <c:v>1736</c:v>
                </c:pt>
                <c:pt idx="5471">
                  <c:v>1706</c:v>
                </c:pt>
                <c:pt idx="5472">
                  <c:v>1697</c:v>
                </c:pt>
                <c:pt idx="5473">
                  <c:v>1706</c:v>
                </c:pt>
                <c:pt idx="5474">
                  <c:v>1703</c:v>
                </c:pt>
                <c:pt idx="5475">
                  <c:v>1756</c:v>
                </c:pt>
                <c:pt idx="5476">
                  <c:v>1728</c:v>
                </c:pt>
                <c:pt idx="5477">
                  <c:v>1716</c:v>
                </c:pt>
                <c:pt idx="5478">
                  <c:v>1701</c:v>
                </c:pt>
                <c:pt idx="5479">
                  <c:v>1708</c:v>
                </c:pt>
                <c:pt idx="5480">
                  <c:v>1697</c:v>
                </c:pt>
                <c:pt idx="5481">
                  <c:v>1762</c:v>
                </c:pt>
                <c:pt idx="5482">
                  <c:v>1719</c:v>
                </c:pt>
                <c:pt idx="5483">
                  <c:v>1723</c:v>
                </c:pt>
                <c:pt idx="5484">
                  <c:v>1712</c:v>
                </c:pt>
                <c:pt idx="5485">
                  <c:v>1701</c:v>
                </c:pt>
                <c:pt idx="5486">
                  <c:v>1705</c:v>
                </c:pt>
                <c:pt idx="5487">
                  <c:v>1762</c:v>
                </c:pt>
                <c:pt idx="5488">
                  <c:v>1717</c:v>
                </c:pt>
                <c:pt idx="5489">
                  <c:v>1728</c:v>
                </c:pt>
                <c:pt idx="5490">
                  <c:v>1704</c:v>
                </c:pt>
                <c:pt idx="5491">
                  <c:v>1710</c:v>
                </c:pt>
                <c:pt idx="5492">
                  <c:v>1705</c:v>
                </c:pt>
                <c:pt idx="5493">
                  <c:v>1768</c:v>
                </c:pt>
                <c:pt idx="5494">
                  <c:v>1720</c:v>
                </c:pt>
                <c:pt idx="5495">
                  <c:v>1714</c:v>
                </c:pt>
                <c:pt idx="5496">
                  <c:v>1705</c:v>
                </c:pt>
                <c:pt idx="5497">
                  <c:v>1708</c:v>
                </c:pt>
                <c:pt idx="5498">
                  <c:v>1711</c:v>
                </c:pt>
                <c:pt idx="5499">
                  <c:v>1765</c:v>
                </c:pt>
                <c:pt idx="5500">
                  <c:v>1730</c:v>
                </c:pt>
                <c:pt idx="5501">
                  <c:v>1724</c:v>
                </c:pt>
                <c:pt idx="5502">
                  <c:v>1704</c:v>
                </c:pt>
                <c:pt idx="5503">
                  <c:v>1707</c:v>
                </c:pt>
                <c:pt idx="5504">
                  <c:v>1734</c:v>
                </c:pt>
                <c:pt idx="5505">
                  <c:v>1770</c:v>
                </c:pt>
                <c:pt idx="5506">
                  <c:v>1733</c:v>
                </c:pt>
                <c:pt idx="5507">
                  <c:v>1730</c:v>
                </c:pt>
                <c:pt idx="5508">
                  <c:v>1711</c:v>
                </c:pt>
                <c:pt idx="5509">
                  <c:v>1707</c:v>
                </c:pt>
                <c:pt idx="5510">
                  <c:v>1729</c:v>
                </c:pt>
                <c:pt idx="5511">
                  <c:v>1774</c:v>
                </c:pt>
                <c:pt idx="5512">
                  <c:v>1730</c:v>
                </c:pt>
                <c:pt idx="5513">
                  <c:v>1735</c:v>
                </c:pt>
                <c:pt idx="5514">
                  <c:v>1715</c:v>
                </c:pt>
                <c:pt idx="5515">
                  <c:v>1718</c:v>
                </c:pt>
                <c:pt idx="5516">
                  <c:v>1732</c:v>
                </c:pt>
                <c:pt idx="5517">
                  <c:v>1775</c:v>
                </c:pt>
                <c:pt idx="5518">
                  <c:v>1756</c:v>
                </c:pt>
                <c:pt idx="5519">
                  <c:v>1732</c:v>
                </c:pt>
                <c:pt idx="5520">
                  <c:v>1723</c:v>
                </c:pt>
                <c:pt idx="5521">
                  <c:v>1716</c:v>
                </c:pt>
                <c:pt idx="5522">
                  <c:v>1717</c:v>
                </c:pt>
                <c:pt idx="5523">
                  <c:v>1778</c:v>
                </c:pt>
                <c:pt idx="5524">
                  <c:v>1739</c:v>
                </c:pt>
                <c:pt idx="5525">
                  <c:v>1725</c:v>
                </c:pt>
                <c:pt idx="5526">
                  <c:v>1717</c:v>
                </c:pt>
                <c:pt idx="5527">
                  <c:v>1711</c:v>
                </c:pt>
                <c:pt idx="5528">
                  <c:v>1717</c:v>
                </c:pt>
                <c:pt idx="5529">
                  <c:v>1782</c:v>
                </c:pt>
                <c:pt idx="5530">
                  <c:v>1734</c:v>
                </c:pt>
                <c:pt idx="5531">
                  <c:v>1727</c:v>
                </c:pt>
                <c:pt idx="5532">
                  <c:v>1718</c:v>
                </c:pt>
                <c:pt idx="5533">
                  <c:v>1725</c:v>
                </c:pt>
                <c:pt idx="5534">
                  <c:v>1727</c:v>
                </c:pt>
                <c:pt idx="5535">
                  <c:v>1786</c:v>
                </c:pt>
                <c:pt idx="5536">
                  <c:v>1736</c:v>
                </c:pt>
                <c:pt idx="5537">
                  <c:v>1739</c:v>
                </c:pt>
                <c:pt idx="5538">
                  <c:v>1714</c:v>
                </c:pt>
                <c:pt idx="5539">
                  <c:v>1724</c:v>
                </c:pt>
                <c:pt idx="5540">
                  <c:v>1726</c:v>
                </c:pt>
                <c:pt idx="5541">
                  <c:v>1782</c:v>
                </c:pt>
                <c:pt idx="5542">
                  <c:v>1744</c:v>
                </c:pt>
                <c:pt idx="5543">
                  <c:v>1734</c:v>
                </c:pt>
                <c:pt idx="5544">
                  <c:v>1719</c:v>
                </c:pt>
                <c:pt idx="5545">
                  <c:v>1721</c:v>
                </c:pt>
                <c:pt idx="5546">
                  <c:v>1727</c:v>
                </c:pt>
                <c:pt idx="5547">
                  <c:v>1799</c:v>
                </c:pt>
                <c:pt idx="5548">
                  <c:v>1748</c:v>
                </c:pt>
                <c:pt idx="5549">
                  <c:v>1737</c:v>
                </c:pt>
                <c:pt idx="5550">
                  <c:v>1729</c:v>
                </c:pt>
                <c:pt idx="5551">
                  <c:v>1727</c:v>
                </c:pt>
                <c:pt idx="5552">
                  <c:v>1737</c:v>
                </c:pt>
                <c:pt idx="5553">
                  <c:v>1802</c:v>
                </c:pt>
                <c:pt idx="5554">
                  <c:v>1756</c:v>
                </c:pt>
                <c:pt idx="5555">
                  <c:v>1741</c:v>
                </c:pt>
                <c:pt idx="5556">
                  <c:v>1727</c:v>
                </c:pt>
                <c:pt idx="5557">
                  <c:v>1725</c:v>
                </c:pt>
                <c:pt idx="5558">
                  <c:v>1729</c:v>
                </c:pt>
                <c:pt idx="5559">
                  <c:v>1799</c:v>
                </c:pt>
                <c:pt idx="5560">
                  <c:v>1754</c:v>
                </c:pt>
                <c:pt idx="5561">
                  <c:v>1738</c:v>
                </c:pt>
                <c:pt idx="5562">
                  <c:v>1740</c:v>
                </c:pt>
                <c:pt idx="5563">
                  <c:v>1723</c:v>
                </c:pt>
                <c:pt idx="5564">
                  <c:v>1740</c:v>
                </c:pt>
                <c:pt idx="5565">
                  <c:v>1797</c:v>
                </c:pt>
                <c:pt idx="5566">
                  <c:v>1747</c:v>
                </c:pt>
                <c:pt idx="5567">
                  <c:v>1737</c:v>
                </c:pt>
                <c:pt idx="5568">
                  <c:v>1722</c:v>
                </c:pt>
                <c:pt idx="5569">
                  <c:v>1744</c:v>
                </c:pt>
                <c:pt idx="5570">
                  <c:v>1744</c:v>
                </c:pt>
                <c:pt idx="5571">
                  <c:v>1806</c:v>
                </c:pt>
                <c:pt idx="5572">
                  <c:v>1738</c:v>
                </c:pt>
                <c:pt idx="5573">
                  <c:v>1746</c:v>
                </c:pt>
                <c:pt idx="5574">
                  <c:v>1725</c:v>
                </c:pt>
                <c:pt idx="5575">
                  <c:v>1736</c:v>
                </c:pt>
                <c:pt idx="5576">
                  <c:v>1737</c:v>
                </c:pt>
                <c:pt idx="5577">
                  <c:v>1798</c:v>
                </c:pt>
                <c:pt idx="5578">
                  <c:v>1769</c:v>
                </c:pt>
                <c:pt idx="5579">
                  <c:v>1757</c:v>
                </c:pt>
                <c:pt idx="5580">
                  <c:v>1728</c:v>
                </c:pt>
                <c:pt idx="5581">
                  <c:v>1728</c:v>
                </c:pt>
                <c:pt idx="5582">
                  <c:v>1739</c:v>
                </c:pt>
                <c:pt idx="5583">
                  <c:v>1803</c:v>
                </c:pt>
                <c:pt idx="5584">
                  <c:v>1744</c:v>
                </c:pt>
                <c:pt idx="5585">
                  <c:v>1750</c:v>
                </c:pt>
                <c:pt idx="5586">
                  <c:v>1740</c:v>
                </c:pt>
                <c:pt idx="5587">
                  <c:v>1738</c:v>
                </c:pt>
                <c:pt idx="5588">
                  <c:v>1749</c:v>
                </c:pt>
                <c:pt idx="5589">
                  <c:v>1799</c:v>
                </c:pt>
                <c:pt idx="5590">
                  <c:v>1758</c:v>
                </c:pt>
                <c:pt idx="5591">
                  <c:v>1754</c:v>
                </c:pt>
                <c:pt idx="5592">
                  <c:v>1732</c:v>
                </c:pt>
                <c:pt idx="5593">
                  <c:v>1739</c:v>
                </c:pt>
                <c:pt idx="5594">
                  <c:v>1739</c:v>
                </c:pt>
                <c:pt idx="5595">
                  <c:v>1806</c:v>
                </c:pt>
                <c:pt idx="5596">
                  <c:v>1734</c:v>
                </c:pt>
                <c:pt idx="5597">
                  <c:v>1744</c:v>
                </c:pt>
                <c:pt idx="5598">
                  <c:v>1742</c:v>
                </c:pt>
                <c:pt idx="5599">
                  <c:v>1793</c:v>
                </c:pt>
                <c:pt idx="5600">
                  <c:v>1759</c:v>
                </c:pt>
                <c:pt idx="5601">
                  <c:v>1743</c:v>
                </c:pt>
                <c:pt idx="5602">
                  <c:v>1745</c:v>
                </c:pt>
                <c:pt idx="5603">
                  <c:v>1760</c:v>
                </c:pt>
                <c:pt idx="5604">
                  <c:v>1746</c:v>
                </c:pt>
                <c:pt idx="5605">
                  <c:v>1819</c:v>
                </c:pt>
                <c:pt idx="5606">
                  <c:v>1757</c:v>
                </c:pt>
                <c:pt idx="5607">
                  <c:v>1738</c:v>
                </c:pt>
                <c:pt idx="5608">
                  <c:v>1747</c:v>
                </c:pt>
                <c:pt idx="5609">
                  <c:v>1739</c:v>
                </c:pt>
                <c:pt idx="5610">
                  <c:v>1745</c:v>
                </c:pt>
                <c:pt idx="5611">
                  <c:v>1813</c:v>
                </c:pt>
                <c:pt idx="5612">
                  <c:v>1778</c:v>
                </c:pt>
                <c:pt idx="5613">
                  <c:v>1753</c:v>
                </c:pt>
                <c:pt idx="5614">
                  <c:v>1745</c:v>
                </c:pt>
                <c:pt idx="5615">
                  <c:v>1740</c:v>
                </c:pt>
                <c:pt idx="5616">
                  <c:v>1755</c:v>
                </c:pt>
                <c:pt idx="5617">
                  <c:v>1826</c:v>
                </c:pt>
                <c:pt idx="5618">
                  <c:v>1762</c:v>
                </c:pt>
                <c:pt idx="5619">
                  <c:v>1746</c:v>
                </c:pt>
                <c:pt idx="5620">
                  <c:v>1760</c:v>
                </c:pt>
                <c:pt idx="5621">
                  <c:v>1744</c:v>
                </c:pt>
                <c:pt idx="5622">
                  <c:v>1747</c:v>
                </c:pt>
                <c:pt idx="5623">
                  <c:v>1828</c:v>
                </c:pt>
                <c:pt idx="5624">
                  <c:v>1763</c:v>
                </c:pt>
                <c:pt idx="5625">
                  <c:v>1761</c:v>
                </c:pt>
                <c:pt idx="5626">
                  <c:v>1749</c:v>
                </c:pt>
                <c:pt idx="5627">
                  <c:v>1761</c:v>
                </c:pt>
                <c:pt idx="5628">
                  <c:v>1752</c:v>
                </c:pt>
                <c:pt idx="5629">
                  <c:v>1829</c:v>
                </c:pt>
                <c:pt idx="5630">
                  <c:v>1767</c:v>
                </c:pt>
                <c:pt idx="5631">
                  <c:v>1758</c:v>
                </c:pt>
                <c:pt idx="5632">
                  <c:v>1753</c:v>
                </c:pt>
                <c:pt idx="5633">
                  <c:v>1744</c:v>
                </c:pt>
                <c:pt idx="5634">
                  <c:v>1744</c:v>
                </c:pt>
                <c:pt idx="5635">
                  <c:v>1821</c:v>
                </c:pt>
                <c:pt idx="5636">
                  <c:v>1780</c:v>
                </c:pt>
                <c:pt idx="5637">
                  <c:v>1748</c:v>
                </c:pt>
                <c:pt idx="5638">
                  <c:v>1754</c:v>
                </c:pt>
                <c:pt idx="5639">
                  <c:v>1772</c:v>
                </c:pt>
                <c:pt idx="5640">
                  <c:v>1767</c:v>
                </c:pt>
                <c:pt idx="5641">
                  <c:v>1825</c:v>
                </c:pt>
                <c:pt idx="5642">
                  <c:v>1772</c:v>
                </c:pt>
                <c:pt idx="5643">
                  <c:v>1762</c:v>
                </c:pt>
                <c:pt idx="5644">
                  <c:v>1748</c:v>
                </c:pt>
                <c:pt idx="5645">
                  <c:v>1767</c:v>
                </c:pt>
                <c:pt idx="5646">
                  <c:v>1757</c:v>
                </c:pt>
                <c:pt idx="5647">
                  <c:v>1834</c:v>
                </c:pt>
                <c:pt idx="5648">
                  <c:v>1761</c:v>
                </c:pt>
                <c:pt idx="5649">
                  <c:v>1766</c:v>
                </c:pt>
                <c:pt idx="5650">
                  <c:v>1772</c:v>
                </c:pt>
                <c:pt idx="5651">
                  <c:v>1760</c:v>
                </c:pt>
                <c:pt idx="5652">
                  <c:v>1754</c:v>
                </c:pt>
                <c:pt idx="5653">
                  <c:v>1835</c:v>
                </c:pt>
                <c:pt idx="5654">
                  <c:v>1777</c:v>
                </c:pt>
                <c:pt idx="5655">
                  <c:v>1758</c:v>
                </c:pt>
                <c:pt idx="5656">
                  <c:v>1760</c:v>
                </c:pt>
                <c:pt idx="5657">
                  <c:v>1776</c:v>
                </c:pt>
                <c:pt idx="5658">
                  <c:v>1782</c:v>
                </c:pt>
                <c:pt idx="5659">
                  <c:v>1822</c:v>
                </c:pt>
                <c:pt idx="5660">
                  <c:v>1781</c:v>
                </c:pt>
                <c:pt idx="5661">
                  <c:v>1759</c:v>
                </c:pt>
                <c:pt idx="5662">
                  <c:v>1757</c:v>
                </c:pt>
                <c:pt idx="5663">
                  <c:v>1755</c:v>
                </c:pt>
                <c:pt idx="5664">
                  <c:v>1753</c:v>
                </c:pt>
                <c:pt idx="5665">
                  <c:v>1842</c:v>
                </c:pt>
                <c:pt idx="5666">
                  <c:v>1779</c:v>
                </c:pt>
                <c:pt idx="5667">
                  <c:v>1771</c:v>
                </c:pt>
                <c:pt idx="5668">
                  <c:v>1769</c:v>
                </c:pt>
                <c:pt idx="5669">
                  <c:v>1772</c:v>
                </c:pt>
                <c:pt idx="5670">
                  <c:v>1761</c:v>
                </c:pt>
                <c:pt idx="5671">
                  <c:v>1834</c:v>
                </c:pt>
                <c:pt idx="5672">
                  <c:v>1778</c:v>
                </c:pt>
                <c:pt idx="5673">
                  <c:v>1764</c:v>
                </c:pt>
                <c:pt idx="5674">
                  <c:v>1764</c:v>
                </c:pt>
                <c:pt idx="5675">
                  <c:v>1775</c:v>
                </c:pt>
                <c:pt idx="5676">
                  <c:v>1772</c:v>
                </c:pt>
                <c:pt idx="5677">
                  <c:v>1833</c:v>
                </c:pt>
                <c:pt idx="5678">
                  <c:v>1787</c:v>
                </c:pt>
                <c:pt idx="5679">
                  <c:v>1778</c:v>
                </c:pt>
                <c:pt idx="5680">
                  <c:v>1766</c:v>
                </c:pt>
                <c:pt idx="5681">
                  <c:v>1770</c:v>
                </c:pt>
                <c:pt idx="5682">
                  <c:v>1767</c:v>
                </c:pt>
                <c:pt idx="5683">
                  <c:v>1830</c:v>
                </c:pt>
                <c:pt idx="5684">
                  <c:v>1782</c:v>
                </c:pt>
                <c:pt idx="5685">
                  <c:v>1769</c:v>
                </c:pt>
                <c:pt idx="5686">
                  <c:v>1777</c:v>
                </c:pt>
                <c:pt idx="5687">
                  <c:v>1779</c:v>
                </c:pt>
                <c:pt idx="5688">
                  <c:v>1773</c:v>
                </c:pt>
                <c:pt idx="5689">
                  <c:v>1859</c:v>
                </c:pt>
                <c:pt idx="5690">
                  <c:v>1791</c:v>
                </c:pt>
                <c:pt idx="5691">
                  <c:v>1768</c:v>
                </c:pt>
                <c:pt idx="5692">
                  <c:v>1796</c:v>
                </c:pt>
                <c:pt idx="5693">
                  <c:v>1766</c:v>
                </c:pt>
                <c:pt idx="5694">
                  <c:v>1773</c:v>
                </c:pt>
                <c:pt idx="5695">
                  <c:v>1859</c:v>
                </c:pt>
                <c:pt idx="5696">
                  <c:v>1789</c:v>
                </c:pt>
                <c:pt idx="5697">
                  <c:v>1772</c:v>
                </c:pt>
                <c:pt idx="5698">
                  <c:v>1785</c:v>
                </c:pt>
                <c:pt idx="5699">
                  <c:v>1776</c:v>
                </c:pt>
                <c:pt idx="5700">
                  <c:v>1778</c:v>
                </c:pt>
                <c:pt idx="5701">
                  <c:v>1853</c:v>
                </c:pt>
                <c:pt idx="5702">
                  <c:v>1793</c:v>
                </c:pt>
                <c:pt idx="5703">
                  <c:v>1766</c:v>
                </c:pt>
                <c:pt idx="5704">
                  <c:v>1792</c:v>
                </c:pt>
                <c:pt idx="5705">
                  <c:v>1780</c:v>
                </c:pt>
                <c:pt idx="5706">
                  <c:v>1781</c:v>
                </c:pt>
                <c:pt idx="5707">
                  <c:v>1894</c:v>
                </c:pt>
                <c:pt idx="5708">
                  <c:v>1796</c:v>
                </c:pt>
                <c:pt idx="5709">
                  <c:v>1779</c:v>
                </c:pt>
                <c:pt idx="5710">
                  <c:v>1822</c:v>
                </c:pt>
                <c:pt idx="5711">
                  <c:v>1875</c:v>
                </c:pt>
                <c:pt idx="5712">
                  <c:v>1852</c:v>
                </c:pt>
                <c:pt idx="5713">
                  <c:v>1845</c:v>
                </c:pt>
                <c:pt idx="5714">
                  <c:v>1790</c:v>
                </c:pt>
                <c:pt idx="5715">
                  <c:v>1783</c:v>
                </c:pt>
                <c:pt idx="5716">
                  <c:v>1778</c:v>
                </c:pt>
                <c:pt idx="5717">
                  <c:v>1787</c:v>
                </c:pt>
                <c:pt idx="5718">
                  <c:v>1777</c:v>
                </c:pt>
                <c:pt idx="5719">
                  <c:v>1855</c:v>
                </c:pt>
                <c:pt idx="5720">
                  <c:v>1794</c:v>
                </c:pt>
                <c:pt idx="5721">
                  <c:v>1773</c:v>
                </c:pt>
                <c:pt idx="5722">
                  <c:v>1775</c:v>
                </c:pt>
                <c:pt idx="5723">
                  <c:v>1782</c:v>
                </c:pt>
                <c:pt idx="5724">
                  <c:v>1778</c:v>
                </c:pt>
                <c:pt idx="5725">
                  <c:v>1849</c:v>
                </c:pt>
                <c:pt idx="5726">
                  <c:v>1791</c:v>
                </c:pt>
                <c:pt idx="5727">
                  <c:v>1778</c:v>
                </c:pt>
                <c:pt idx="5728">
                  <c:v>1792</c:v>
                </c:pt>
                <c:pt idx="5729">
                  <c:v>1796</c:v>
                </c:pt>
                <c:pt idx="5730">
                  <c:v>1776</c:v>
                </c:pt>
                <c:pt idx="5731">
                  <c:v>1852</c:v>
                </c:pt>
                <c:pt idx="5732">
                  <c:v>1800</c:v>
                </c:pt>
                <c:pt idx="5733">
                  <c:v>1798</c:v>
                </c:pt>
                <c:pt idx="5734">
                  <c:v>1789</c:v>
                </c:pt>
                <c:pt idx="5735">
                  <c:v>1772</c:v>
                </c:pt>
                <c:pt idx="5736">
                  <c:v>1787</c:v>
                </c:pt>
                <c:pt idx="5737">
                  <c:v>1851</c:v>
                </c:pt>
                <c:pt idx="5738">
                  <c:v>1802</c:v>
                </c:pt>
                <c:pt idx="5739">
                  <c:v>1781</c:v>
                </c:pt>
                <c:pt idx="5740">
                  <c:v>1785</c:v>
                </c:pt>
                <c:pt idx="5741">
                  <c:v>1785</c:v>
                </c:pt>
                <c:pt idx="5742">
                  <c:v>1787</c:v>
                </c:pt>
                <c:pt idx="5743">
                  <c:v>1858</c:v>
                </c:pt>
                <c:pt idx="5744">
                  <c:v>1823</c:v>
                </c:pt>
                <c:pt idx="5745">
                  <c:v>1790</c:v>
                </c:pt>
                <c:pt idx="5746">
                  <c:v>1783</c:v>
                </c:pt>
                <c:pt idx="5747">
                  <c:v>1786</c:v>
                </c:pt>
                <c:pt idx="5748">
                  <c:v>1786</c:v>
                </c:pt>
                <c:pt idx="5749">
                  <c:v>1861</c:v>
                </c:pt>
                <c:pt idx="5750">
                  <c:v>1801</c:v>
                </c:pt>
                <c:pt idx="5751">
                  <c:v>1782</c:v>
                </c:pt>
                <c:pt idx="5752">
                  <c:v>1784</c:v>
                </c:pt>
                <c:pt idx="5753">
                  <c:v>1786</c:v>
                </c:pt>
                <c:pt idx="5754">
                  <c:v>1790</c:v>
                </c:pt>
                <c:pt idx="5755">
                  <c:v>1869</c:v>
                </c:pt>
                <c:pt idx="5756">
                  <c:v>1818</c:v>
                </c:pt>
                <c:pt idx="5757">
                  <c:v>1785</c:v>
                </c:pt>
                <c:pt idx="5758">
                  <c:v>1785</c:v>
                </c:pt>
                <c:pt idx="5759">
                  <c:v>1820</c:v>
                </c:pt>
                <c:pt idx="5760">
                  <c:v>1798</c:v>
                </c:pt>
                <c:pt idx="5761">
                  <c:v>1868</c:v>
                </c:pt>
                <c:pt idx="5762">
                  <c:v>1812</c:v>
                </c:pt>
                <c:pt idx="5763">
                  <c:v>1783</c:v>
                </c:pt>
                <c:pt idx="5764">
                  <c:v>1796</c:v>
                </c:pt>
                <c:pt idx="5765">
                  <c:v>1810</c:v>
                </c:pt>
                <c:pt idx="5766">
                  <c:v>1810</c:v>
                </c:pt>
                <c:pt idx="5767">
                  <c:v>1866</c:v>
                </c:pt>
                <c:pt idx="5768">
                  <c:v>1828</c:v>
                </c:pt>
                <c:pt idx="5769">
                  <c:v>1808</c:v>
                </c:pt>
                <c:pt idx="5770">
                  <c:v>1797</c:v>
                </c:pt>
                <c:pt idx="5771">
                  <c:v>1808</c:v>
                </c:pt>
                <c:pt idx="5772">
                  <c:v>1801</c:v>
                </c:pt>
                <c:pt idx="5773">
                  <c:v>1879</c:v>
                </c:pt>
                <c:pt idx="5774">
                  <c:v>1817</c:v>
                </c:pt>
                <c:pt idx="5775">
                  <c:v>1795</c:v>
                </c:pt>
                <c:pt idx="5776">
                  <c:v>1791</c:v>
                </c:pt>
                <c:pt idx="5777">
                  <c:v>1794</c:v>
                </c:pt>
                <c:pt idx="5778">
                  <c:v>1784</c:v>
                </c:pt>
                <c:pt idx="5779">
                  <c:v>1874</c:v>
                </c:pt>
                <c:pt idx="5780">
                  <c:v>1822</c:v>
                </c:pt>
                <c:pt idx="5781">
                  <c:v>1805</c:v>
                </c:pt>
                <c:pt idx="5782">
                  <c:v>1796</c:v>
                </c:pt>
                <c:pt idx="5783">
                  <c:v>1803</c:v>
                </c:pt>
                <c:pt idx="5784">
                  <c:v>1791</c:v>
                </c:pt>
                <c:pt idx="5785">
                  <c:v>1874</c:v>
                </c:pt>
                <c:pt idx="5786">
                  <c:v>1822</c:v>
                </c:pt>
                <c:pt idx="5787">
                  <c:v>1801</c:v>
                </c:pt>
                <c:pt idx="5788">
                  <c:v>1808</c:v>
                </c:pt>
                <c:pt idx="5789">
                  <c:v>1794</c:v>
                </c:pt>
                <c:pt idx="5790">
                  <c:v>1802</c:v>
                </c:pt>
                <c:pt idx="5791">
                  <c:v>1892</c:v>
                </c:pt>
                <c:pt idx="5792">
                  <c:v>1824</c:v>
                </c:pt>
                <c:pt idx="5793">
                  <c:v>1810</c:v>
                </c:pt>
                <c:pt idx="5794">
                  <c:v>1794</c:v>
                </c:pt>
                <c:pt idx="5795">
                  <c:v>1804</c:v>
                </c:pt>
                <c:pt idx="5796">
                  <c:v>1815</c:v>
                </c:pt>
                <c:pt idx="5797">
                  <c:v>1891</c:v>
                </c:pt>
                <c:pt idx="5798">
                  <c:v>1825</c:v>
                </c:pt>
                <c:pt idx="5799">
                  <c:v>1799</c:v>
                </c:pt>
                <c:pt idx="5800">
                  <c:v>1806</c:v>
                </c:pt>
                <c:pt idx="5801">
                  <c:v>1801</c:v>
                </c:pt>
                <c:pt idx="5802">
                  <c:v>1808</c:v>
                </c:pt>
                <c:pt idx="5803">
                  <c:v>1867</c:v>
                </c:pt>
                <c:pt idx="5804">
                  <c:v>1826</c:v>
                </c:pt>
                <c:pt idx="5805">
                  <c:v>1798</c:v>
                </c:pt>
                <c:pt idx="5806">
                  <c:v>1816</c:v>
                </c:pt>
                <c:pt idx="5807">
                  <c:v>1811</c:v>
                </c:pt>
                <c:pt idx="5808">
                  <c:v>1800</c:v>
                </c:pt>
                <c:pt idx="5809">
                  <c:v>1880</c:v>
                </c:pt>
                <c:pt idx="5810">
                  <c:v>1831</c:v>
                </c:pt>
                <c:pt idx="5811">
                  <c:v>1811</c:v>
                </c:pt>
                <c:pt idx="5812">
                  <c:v>1818</c:v>
                </c:pt>
                <c:pt idx="5813">
                  <c:v>1804</c:v>
                </c:pt>
                <c:pt idx="5814">
                  <c:v>1825</c:v>
                </c:pt>
                <c:pt idx="5815">
                  <c:v>1875</c:v>
                </c:pt>
                <c:pt idx="5816">
                  <c:v>1827</c:v>
                </c:pt>
                <c:pt idx="5817">
                  <c:v>1807</c:v>
                </c:pt>
                <c:pt idx="5818">
                  <c:v>1825</c:v>
                </c:pt>
                <c:pt idx="5819">
                  <c:v>1824</c:v>
                </c:pt>
                <c:pt idx="5820">
                  <c:v>1802</c:v>
                </c:pt>
                <c:pt idx="5821">
                  <c:v>1896</c:v>
                </c:pt>
                <c:pt idx="5822">
                  <c:v>1834</c:v>
                </c:pt>
                <c:pt idx="5823">
                  <c:v>1829</c:v>
                </c:pt>
                <c:pt idx="5824">
                  <c:v>1822</c:v>
                </c:pt>
                <c:pt idx="5825">
                  <c:v>1822</c:v>
                </c:pt>
                <c:pt idx="5826">
                  <c:v>1822</c:v>
                </c:pt>
                <c:pt idx="5827">
                  <c:v>1894</c:v>
                </c:pt>
                <c:pt idx="5828">
                  <c:v>1834</c:v>
                </c:pt>
                <c:pt idx="5829">
                  <c:v>1814</c:v>
                </c:pt>
                <c:pt idx="5830">
                  <c:v>1811</c:v>
                </c:pt>
                <c:pt idx="5831">
                  <c:v>1823</c:v>
                </c:pt>
                <c:pt idx="5832">
                  <c:v>1810</c:v>
                </c:pt>
                <c:pt idx="5833">
                  <c:v>1889</c:v>
                </c:pt>
                <c:pt idx="5834">
                  <c:v>1837</c:v>
                </c:pt>
                <c:pt idx="5835">
                  <c:v>1809</c:v>
                </c:pt>
                <c:pt idx="5836">
                  <c:v>1807</c:v>
                </c:pt>
                <c:pt idx="5837">
                  <c:v>1814</c:v>
                </c:pt>
                <c:pt idx="5838">
                  <c:v>1812</c:v>
                </c:pt>
                <c:pt idx="5839">
                  <c:v>1893</c:v>
                </c:pt>
                <c:pt idx="5840">
                  <c:v>1826</c:v>
                </c:pt>
                <c:pt idx="5841">
                  <c:v>1834</c:v>
                </c:pt>
                <c:pt idx="5842">
                  <c:v>1811</c:v>
                </c:pt>
                <c:pt idx="5843">
                  <c:v>1813</c:v>
                </c:pt>
                <c:pt idx="5844">
                  <c:v>1819</c:v>
                </c:pt>
                <c:pt idx="5845">
                  <c:v>1905</c:v>
                </c:pt>
                <c:pt idx="5846">
                  <c:v>1839</c:v>
                </c:pt>
                <c:pt idx="5847">
                  <c:v>1810</c:v>
                </c:pt>
                <c:pt idx="5848">
                  <c:v>1822</c:v>
                </c:pt>
                <c:pt idx="5849">
                  <c:v>1809</c:v>
                </c:pt>
                <c:pt idx="5850">
                  <c:v>1824</c:v>
                </c:pt>
                <c:pt idx="5851">
                  <c:v>1895</c:v>
                </c:pt>
                <c:pt idx="5852">
                  <c:v>1856</c:v>
                </c:pt>
                <c:pt idx="5853">
                  <c:v>1819</c:v>
                </c:pt>
                <c:pt idx="5854">
                  <c:v>1820</c:v>
                </c:pt>
                <c:pt idx="5855">
                  <c:v>1826</c:v>
                </c:pt>
                <c:pt idx="5856">
                  <c:v>1826</c:v>
                </c:pt>
                <c:pt idx="5857">
                  <c:v>1888</c:v>
                </c:pt>
                <c:pt idx="5858">
                  <c:v>1848</c:v>
                </c:pt>
                <c:pt idx="5859">
                  <c:v>1819</c:v>
                </c:pt>
                <c:pt idx="5860">
                  <c:v>1839</c:v>
                </c:pt>
                <c:pt idx="5861">
                  <c:v>1821</c:v>
                </c:pt>
                <c:pt idx="5862">
                  <c:v>1835</c:v>
                </c:pt>
                <c:pt idx="5863">
                  <c:v>1926</c:v>
                </c:pt>
                <c:pt idx="5864">
                  <c:v>1843</c:v>
                </c:pt>
                <c:pt idx="5865">
                  <c:v>1824</c:v>
                </c:pt>
                <c:pt idx="5866">
                  <c:v>1821</c:v>
                </c:pt>
                <c:pt idx="5867">
                  <c:v>1825</c:v>
                </c:pt>
                <c:pt idx="5868">
                  <c:v>1825</c:v>
                </c:pt>
                <c:pt idx="5869">
                  <c:v>1896</c:v>
                </c:pt>
                <c:pt idx="5870">
                  <c:v>1841</c:v>
                </c:pt>
                <c:pt idx="5871">
                  <c:v>1830</c:v>
                </c:pt>
                <c:pt idx="5872">
                  <c:v>1829</c:v>
                </c:pt>
                <c:pt idx="5873">
                  <c:v>1820</c:v>
                </c:pt>
                <c:pt idx="5874">
                  <c:v>1828</c:v>
                </c:pt>
                <c:pt idx="5875">
                  <c:v>1897</c:v>
                </c:pt>
                <c:pt idx="5876">
                  <c:v>1843</c:v>
                </c:pt>
                <c:pt idx="5877">
                  <c:v>1831</c:v>
                </c:pt>
                <c:pt idx="5878">
                  <c:v>1839</c:v>
                </c:pt>
                <c:pt idx="5879">
                  <c:v>1824</c:v>
                </c:pt>
                <c:pt idx="5880">
                  <c:v>1825</c:v>
                </c:pt>
                <c:pt idx="5881">
                  <c:v>1918</c:v>
                </c:pt>
                <c:pt idx="5882">
                  <c:v>1856</c:v>
                </c:pt>
                <c:pt idx="5883">
                  <c:v>1831</c:v>
                </c:pt>
                <c:pt idx="5884">
                  <c:v>1825</c:v>
                </c:pt>
                <c:pt idx="5885">
                  <c:v>1836</c:v>
                </c:pt>
                <c:pt idx="5886">
                  <c:v>1833</c:v>
                </c:pt>
                <c:pt idx="5887">
                  <c:v>1899</c:v>
                </c:pt>
                <c:pt idx="5888">
                  <c:v>1856</c:v>
                </c:pt>
                <c:pt idx="5889">
                  <c:v>1829</c:v>
                </c:pt>
                <c:pt idx="5890">
                  <c:v>1833</c:v>
                </c:pt>
                <c:pt idx="5891">
                  <c:v>1824</c:v>
                </c:pt>
                <c:pt idx="5892">
                  <c:v>1831</c:v>
                </c:pt>
                <c:pt idx="5893">
                  <c:v>1919</c:v>
                </c:pt>
                <c:pt idx="5894">
                  <c:v>1854</c:v>
                </c:pt>
                <c:pt idx="5895">
                  <c:v>1821</c:v>
                </c:pt>
                <c:pt idx="5896">
                  <c:v>1830</c:v>
                </c:pt>
                <c:pt idx="5897">
                  <c:v>1833</c:v>
                </c:pt>
                <c:pt idx="5898">
                  <c:v>1846</c:v>
                </c:pt>
                <c:pt idx="5899">
                  <c:v>1915</c:v>
                </c:pt>
                <c:pt idx="5900">
                  <c:v>1868</c:v>
                </c:pt>
                <c:pt idx="5901">
                  <c:v>1839</c:v>
                </c:pt>
                <c:pt idx="5902">
                  <c:v>1834</c:v>
                </c:pt>
                <c:pt idx="5903">
                  <c:v>1835</c:v>
                </c:pt>
                <c:pt idx="5904">
                  <c:v>1846</c:v>
                </c:pt>
                <c:pt idx="5905">
                  <c:v>1927</c:v>
                </c:pt>
                <c:pt idx="5906">
                  <c:v>1865</c:v>
                </c:pt>
                <c:pt idx="5907">
                  <c:v>1829</c:v>
                </c:pt>
                <c:pt idx="5908">
                  <c:v>1834</c:v>
                </c:pt>
                <c:pt idx="5909">
                  <c:v>1842</c:v>
                </c:pt>
                <c:pt idx="5910">
                  <c:v>1840</c:v>
                </c:pt>
                <c:pt idx="5911">
                  <c:v>1909</c:v>
                </c:pt>
                <c:pt idx="5912">
                  <c:v>1865</c:v>
                </c:pt>
                <c:pt idx="5913">
                  <c:v>1838</c:v>
                </c:pt>
                <c:pt idx="5914">
                  <c:v>1838</c:v>
                </c:pt>
                <c:pt idx="5915">
                  <c:v>1839</c:v>
                </c:pt>
                <c:pt idx="5916">
                  <c:v>1847</c:v>
                </c:pt>
                <c:pt idx="5917">
                  <c:v>1912</c:v>
                </c:pt>
                <c:pt idx="5918">
                  <c:v>1863</c:v>
                </c:pt>
                <c:pt idx="5919">
                  <c:v>1838</c:v>
                </c:pt>
                <c:pt idx="5920">
                  <c:v>1834</c:v>
                </c:pt>
                <c:pt idx="5921">
                  <c:v>1839</c:v>
                </c:pt>
                <c:pt idx="5922">
                  <c:v>1849</c:v>
                </c:pt>
                <c:pt idx="5923">
                  <c:v>1912</c:v>
                </c:pt>
                <c:pt idx="5924">
                  <c:v>1869</c:v>
                </c:pt>
                <c:pt idx="5925">
                  <c:v>1848</c:v>
                </c:pt>
                <c:pt idx="5926">
                  <c:v>1846</c:v>
                </c:pt>
                <c:pt idx="5927">
                  <c:v>1847</c:v>
                </c:pt>
                <c:pt idx="5928">
                  <c:v>1841</c:v>
                </c:pt>
                <c:pt idx="5929">
                  <c:v>1927</c:v>
                </c:pt>
                <c:pt idx="5930">
                  <c:v>1858</c:v>
                </c:pt>
                <c:pt idx="5931">
                  <c:v>1856</c:v>
                </c:pt>
                <c:pt idx="5932">
                  <c:v>1840</c:v>
                </c:pt>
                <c:pt idx="5933">
                  <c:v>1848</c:v>
                </c:pt>
                <c:pt idx="5934">
                  <c:v>1842</c:v>
                </c:pt>
                <c:pt idx="5935">
                  <c:v>1923</c:v>
                </c:pt>
                <c:pt idx="5936">
                  <c:v>1860</c:v>
                </c:pt>
                <c:pt idx="5937">
                  <c:v>1849</c:v>
                </c:pt>
                <c:pt idx="5938">
                  <c:v>1857</c:v>
                </c:pt>
                <c:pt idx="5939">
                  <c:v>1848</c:v>
                </c:pt>
                <c:pt idx="5940">
                  <c:v>1837</c:v>
                </c:pt>
                <c:pt idx="5941">
                  <c:v>1926</c:v>
                </c:pt>
                <c:pt idx="5942">
                  <c:v>1874</c:v>
                </c:pt>
                <c:pt idx="5943">
                  <c:v>1848</c:v>
                </c:pt>
                <c:pt idx="5944">
                  <c:v>1849</c:v>
                </c:pt>
                <c:pt idx="5945">
                  <c:v>1852</c:v>
                </c:pt>
                <c:pt idx="5946">
                  <c:v>1850</c:v>
                </c:pt>
                <c:pt idx="5947">
                  <c:v>1943</c:v>
                </c:pt>
                <c:pt idx="5948">
                  <c:v>1874</c:v>
                </c:pt>
                <c:pt idx="5949">
                  <c:v>1842</c:v>
                </c:pt>
                <c:pt idx="5950">
                  <c:v>1852</c:v>
                </c:pt>
                <c:pt idx="5951">
                  <c:v>1862</c:v>
                </c:pt>
                <c:pt idx="5952">
                  <c:v>1856</c:v>
                </c:pt>
                <c:pt idx="5953">
                  <c:v>1917</c:v>
                </c:pt>
                <c:pt idx="5954">
                  <c:v>1865</c:v>
                </c:pt>
                <c:pt idx="5955">
                  <c:v>1851</c:v>
                </c:pt>
                <c:pt idx="5956">
                  <c:v>1847</c:v>
                </c:pt>
                <c:pt idx="5957">
                  <c:v>1857</c:v>
                </c:pt>
                <c:pt idx="5958">
                  <c:v>1876</c:v>
                </c:pt>
                <c:pt idx="5959">
                  <c:v>1973</c:v>
                </c:pt>
                <c:pt idx="5960">
                  <c:v>1865</c:v>
                </c:pt>
                <c:pt idx="5961">
                  <c:v>1853</c:v>
                </c:pt>
                <c:pt idx="5962">
                  <c:v>1866</c:v>
                </c:pt>
                <c:pt idx="5963">
                  <c:v>1855</c:v>
                </c:pt>
                <c:pt idx="5964">
                  <c:v>1862</c:v>
                </c:pt>
                <c:pt idx="5965">
                  <c:v>1928</c:v>
                </c:pt>
                <c:pt idx="5966">
                  <c:v>1863</c:v>
                </c:pt>
                <c:pt idx="5967">
                  <c:v>1858</c:v>
                </c:pt>
                <c:pt idx="5968">
                  <c:v>1853</c:v>
                </c:pt>
                <c:pt idx="5969">
                  <c:v>1857</c:v>
                </c:pt>
                <c:pt idx="5970">
                  <c:v>1862</c:v>
                </c:pt>
                <c:pt idx="5971">
                  <c:v>1929</c:v>
                </c:pt>
                <c:pt idx="5972">
                  <c:v>1877</c:v>
                </c:pt>
                <c:pt idx="5973">
                  <c:v>1849</c:v>
                </c:pt>
                <c:pt idx="5974">
                  <c:v>1854</c:v>
                </c:pt>
                <c:pt idx="5975">
                  <c:v>1867</c:v>
                </c:pt>
                <c:pt idx="5976">
                  <c:v>1849</c:v>
                </c:pt>
                <c:pt idx="5977">
                  <c:v>1943</c:v>
                </c:pt>
                <c:pt idx="5978">
                  <c:v>1882</c:v>
                </c:pt>
                <c:pt idx="5979">
                  <c:v>1855</c:v>
                </c:pt>
                <c:pt idx="5980">
                  <c:v>1868</c:v>
                </c:pt>
                <c:pt idx="5981">
                  <c:v>1858</c:v>
                </c:pt>
                <c:pt idx="5982">
                  <c:v>1867</c:v>
                </c:pt>
                <c:pt idx="5983">
                  <c:v>1929</c:v>
                </c:pt>
                <c:pt idx="5984">
                  <c:v>1871</c:v>
                </c:pt>
                <c:pt idx="5985">
                  <c:v>1860</c:v>
                </c:pt>
                <c:pt idx="5986">
                  <c:v>1862</c:v>
                </c:pt>
                <c:pt idx="5987">
                  <c:v>1855</c:v>
                </c:pt>
                <c:pt idx="5988">
                  <c:v>1853</c:v>
                </c:pt>
                <c:pt idx="5989">
                  <c:v>1937</c:v>
                </c:pt>
                <c:pt idx="5990">
                  <c:v>1876</c:v>
                </c:pt>
                <c:pt idx="5991">
                  <c:v>1882</c:v>
                </c:pt>
                <c:pt idx="5992">
                  <c:v>1859</c:v>
                </c:pt>
                <c:pt idx="5993">
                  <c:v>1867</c:v>
                </c:pt>
                <c:pt idx="5994">
                  <c:v>1862</c:v>
                </c:pt>
                <c:pt idx="5995">
                  <c:v>1940</c:v>
                </c:pt>
                <c:pt idx="5996">
                  <c:v>1896</c:v>
                </c:pt>
                <c:pt idx="5997">
                  <c:v>1869</c:v>
                </c:pt>
                <c:pt idx="5998">
                  <c:v>1861</c:v>
                </c:pt>
                <c:pt idx="5999">
                  <c:v>1867</c:v>
                </c:pt>
                <c:pt idx="6000">
                  <c:v>1875</c:v>
                </c:pt>
                <c:pt idx="6001">
                  <c:v>1950</c:v>
                </c:pt>
                <c:pt idx="6002">
                  <c:v>1899</c:v>
                </c:pt>
                <c:pt idx="6003">
                  <c:v>1868</c:v>
                </c:pt>
                <c:pt idx="6004">
                  <c:v>1862</c:v>
                </c:pt>
                <c:pt idx="6005">
                  <c:v>1883</c:v>
                </c:pt>
                <c:pt idx="6006">
                  <c:v>1878</c:v>
                </c:pt>
                <c:pt idx="6007">
                  <c:v>1940</c:v>
                </c:pt>
                <c:pt idx="6008">
                  <c:v>1903</c:v>
                </c:pt>
                <c:pt idx="6009">
                  <c:v>1864</c:v>
                </c:pt>
                <c:pt idx="6010">
                  <c:v>1881</c:v>
                </c:pt>
                <c:pt idx="6011">
                  <c:v>1878</c:v>
                </c:pt>
                <c:pt idx="6012">
                  <c:v>1864</c:v>
                </c:pt>
                <c:pt idx="6013">
                  <c:v>1965</c:v>
                </c:pt>
                <c:pt idx="6014">
                  <c:v>1896</c:v>
                </c:pt>
                <c:pt idx="6015">
                  <c:v>1870</c:v>
                </c:pt>
                <c:pt idx="6016">
                  <c:v>1879</c:v>
                </c:pt>
                <c:pt idx="6017">
                  <c:v>1862</c:v>
                </c:pt>
                <c:pt idx="6018">
                  <c:v>1882</c:v>
                </c:pt>
                <c:pt idx="6019">
                  <c:v>1947</c:v>
                </c:pt>
                <c:pt idx="6020">
                  <c:v>1899</c:v>
                </c:pt>
                <c:pt idx="6021">
                  <c:v>1870</c:v>
                </c:pt>
                <c:pt idx="6022">
                  <c:v>1868</c:v>
                </c:pt>
                <c:pt idx="6023">
                  <c:v>1879</c:v>
                </c:pt>
                <c:pt idx="6024">
                  <c:v>1875</c:v>
                </c:pt>
                <c:pt idx="6025">
                  <c:v>1958</c:v>
                </c:pt>
                <c:pt idx="6026">
                  <c:v>1892</c:v>
                </c:pt>
                <c:pt idx="6027">
                  <c:v>1878</c:v>
                </c:pt>
                <c:pt idx="6028">
                  <c:v>1875</c:v>
                </c:pt>
                <c:pt idx="6029">
                  <c:v>1875</c:v>
                </c:pt>
                <c:pt idx="6030">
                  <c:v>1873</c:v>
                </c:pt>
                <c:pt idx="6031">
                  <c:v>1953</c:v>
                </c:pt>
                <c:pt idx="6032">
                  <c:v>1905</c:v>
                </c:pt>
                <c:pt idx="6033">
                  <c:v>1872</c:v>
                </c:pt>
                <c:pt idx="6034">
                  <c:v>1873</c:v>
                </c:pt>
                <c:pt idx="6035">
                  <c:v>1884</c:v>
                </c:pt>
                <c:pt idx="6036">
                  <c:v>1878</c:v>
                </c:pt>
                <c:pt idx="6037">
                  <c:v>1950</c:v>
                </c:pt>
                <c:pt idx="6038">
                  <c:v>1900</c:v>
                </c:pt>
                <c:pt idx="6039">
                  <c:v>1872</c:v>
                </c:pt>
                <c:pt idx="6040">
                  <c:v>1882</c:v>
                </c:pt>
                <c:pt idx="6041">
                  <c:v>1888</c:v>
                </c:pt>
                <c:pt idx="6042">
                  <c:v>1882</c:v>
                </c:pt>
                <c:pt idx="6043">
                  <c:v>1965</c:v>
                </c:pt>
                <c:pt idx="6044">
                  <c:v>1889</c:v>
                </c:pt>
                <c:pt idx="6045">
                  <c:v>1876</c:v>
                </c:pt>
                <c:pt idx="6046">
                  <c:v>1880</c:v>
                </c:pt>
                <c:pt idx="6047">
                  <c:v>1873</c:v>
                </c:pt>
                <c:pt idx="6048">
                  <c:v>1876</c:v>
                </c:pt>
                <c:pt idx="6049">
                  <c:v>1951</c:v>
                </c:pt>
                <c:pt idx="6050">
                  <c:v>1898</c:v>
                </c:pt>
                <c:pt idx="6051">
                  <c:v>1879</c:v>
                </c:pt>
                <c:pt idx="6052">
                  <c:v>1886</c:v>
                </c:pt>
                <c:pt idx="6053">
                  <c:v>1888</c:v>
                </c:pt>
                <c:pt idx="6054">
                  <c:v>1887</c:v>
                </c:pt>
                <c:pt idx="6055">
                  <c:v>1983</c:v>
                </c:pt>
                <c:pt idx="6056">
                  <c:v>1901</c:v>
                </c:pt>
                <c:pt idx="6057">
                  <c:v>1887</c:v>
                </c:pt>
                <c:pt idx="6058">
                  <c:v>1884</c:v>
                </c:pt>
                <c:pt idx="6059">
                  <c:v>1885</c:v>
                </c:pt>
                <c:pt idx="6060">
                  <c:v>1890</c:v>
                </c:pt>
                <c:pt idx="6061">
                  <c:v>1963</c:v>
                </c:pt>
                <c:pt idx="6062">
                  <c:v>1915</c:v>
                </c:pt>
                <c:pt idx="6063">
                  <c:v>1890</c:v>
                </c:pt>
                <c:pt idx="6064">
                  <c:v>1892</c:v>
                </c:pt>
                <c:pt idx="6065">
                  <c:v>1883</c:v>
                </c:pt>
                <c:pt idx="6066">
                  <c:v>1899</c:v>
                </c:pt>
                <c:pt idx="6067">
                  <c:v>1960</c:v>
                </c:pt>
                <c:pt idx="6068">
                  <c:v>1914</c:v>
                </c:pt>
                <c:pt idx="6069">
                  <c:v>1885</c:v>
                </c:pt>
                <c:pt idx="6070">
                  <c:v>1885</c:v>
                </c:pt>
                <c:pt idx="6071">
                  <c:v>1890</c:v>
                </c:pt>
                <c:pt idx="6072">
                  <c:v>1887</c:v>
                </c:pt>
                <c:pt idx="6073">
                  <c:v>1959</c:v>
                </c:pt>
                <c:pt idx="6074">
                  <c:v>1912</c:v>
                </c:pt>
                <c:pt idx="6075">
                  <c:v>1884</c:v>
                </c:pt>
                <c:pt idx="6076">
                  <c:v>1896</c:v>
                </c:pt>
                <c:pt idx="6077">
                  <c:v>1904</c:v>
                </c:pt>
                <c:pt idx="6078">
                  <c:v>1885</c:v>
                </c:pt>
                <c:pt idx="6079">
                  <c:v>1969</c:v>
                </c:pt>
                <c:pt idx="6080">
                  <c:v>1914</c:v>
                </c:pt>
                <c:pt idx="6081">
                  <c:v>1891</c:v>
                </c:pt>
                <c:pt idx="6082">
                  <c:v>1889</c:v>
                </c:pt>
                <c:pt idx="6083">
                  <c:v>1906</c:v>
                </c:pt>
                <c:pt idx="6084">
                  <c:v>1887</c:v>
                </c:pt>
                <c:pt idx="6085">
                  <c:v>1971</c:v>
                </c:pt>
                <c:pt idx="6086">
                  <c:v>1921</c:v>
                </c:pt>
                <c:pt idx="6087">
                  <c:v>1907</c:v>
                </c:pt>
                <c:pt idx="6088">
                  <c:v>1903</c:v>
                </c:pt>
                <c:pt idx="6089">
                  <c:v>1904</c:v>
                </c:pt>
                <c:pt idx="6090">
                  <c:v>1900</c:v>
                </c:pt>
                <c:pt idx="6091">
                  <c:v>1968</c:v>
                </c:pt>
                <c:pt idx="6092">
                  <c:v>1911</c:v>
                </c:pt>
                <c:pt idx="6093">
                  <c:v>1898</c:v>
                </c:pt>
                <c:pt idx="6094">
                  <c:v>1891</c:v>
                </c:pt>
                <c:pt idx="6095">
                  <c:v>1899</c:v>
                </c:pt>
                <c:pt idx="6096">
                  <c:v>1897</c:v>
                </c:pt>
                <c:pt idx="6097">
                  <c:v>1978</c:v>
                </c:pt>
                <c:pt idx="6098">
                  <c:v>1922</c:v>
                </c:pt>
                <c:pt idx="6099">
                  <c:v>1895</c:v>
                </c:pt>
                <c:pt idx="6100">
                  <c:v>1906</c:v>
                </c:pt>
                <c:pt idx="6101">
                  <c:v>1897</c:v>
                </c:pt>
                <c:pt idx="6102">
                  <c:v>1902</c:v>
                </c:pt>
                <c:pt idx="6103">
                  <c:v>1967</c:v>
                </c:pt>
                <c:pt idx="6104">
                  <c:v>1909</c:v>
                </c:pt>
                <c:pt idx="6105">
                  <c:v>1893</c:v>
                </c:pt>
                <c:pt idx="6106">
                  <c:v>1904</c:v>
                </c:pt>
                <c:pt idx="6107">
                  <c:v>1910</c:v>
                </c:pt>
                <c:pt idx="6108">
                  <c:v>1899</c:v>
                </c:pt>
                <c:pt idx="6109">
                  <c:v>1981</c:v>
                </c:pt>
                <c:pt idx="6110">
                  <c:v>1920</c:v>
                </c:pt>
                <c:pt idx="6111">
                  <c:v>1902</c:v>
                </c:pt>
                <c:pt idx="6112">
                  <c:v>1908</c:v>
                </c:pt>
                <c:pt idx="6113">
                  <c:v>1899</c:v>
                </c:pt>
                <c:pt idx="6114">
                  <c:v>1893</c:v>
                </c:pt>
                <c:pt idx="6115">
                  <c:v>1971</c:v>
                </c:pt>
                <c:pt idx="6116">
                  <c:v>1928</c:v>
                </c:pt>
                <c:pt idx="6117">
                  <c:v>1907</c:v>
                </c:pt>
                <c:pt idx="6118">
                  <c:v>1899</c:v>
                </c:pt>
                <c:pt idx="6119">
                  <c:v>1929</c:v>
                </c:pt>
                <c:pt idx="6120">
                  <c:v>1903</c:v>
                </c:pt>
                <c:pt idx="6121">
                  <c:v>1976</c:v>
                </c:pt>
                <c:pt idx="6122">
                  <c:v>1921</c:v>
                </c:pt>
                <c:pt idx="6123">
                  <c:v>1907</c:v>
                </c:pt>
                <c:pt idx="6124">
                  <c:v>1910</c:v>
                </c:pt>
                <c:pt idx="6125">
                  <c:v>1907</c:v>
                </c:pt>
                <c:pt idx="6126">
                  <c:v>1906</c:v>
                </c:pt>
                <c:pt idx="6127">
                  <c:v>1988</c:v>
                </c:pt>
                <c:pt idx="6128">
                  <c:v>1926</c:v>
                </c:pt>
                <c:pt idx="6129">
                  <c:v>1901</c:v>
                </c:pt>
                <c:pt idx="6130">
                  <c:v>1907</c:v>
                </c:pt>
                <c:pt idx="6131">
                  <c:v>1915</c:v>
                </c:pt>
                <c:pt idx="6132">
                  <c:v>1913</c:v>
                </c:pt>
                <c:pt idx="6133">
                  <c:v>1990</c:v>
                </c:pt>
                <c:pt idx="6134">
                  <c:v>1937</c:v>
                </c:pt>
                <c:pt idx="6135">
                  <c:v>1916</c:v>
                </c:pt>
                <c:pt idx="6136">
                  <c:v>1907</c:v>
                </c:pt>
                <c:pt idx="6137">
                  <c:v>1903</c:v>
                </c:pt>
                <c:pt idx="6138">
                  <c:v>1908</c:v>
                </c:pt>
                <c:pt idx="6139">
                  <c:v>1992</c:v>
                </c:pt>
                <c:pt idx="6140">
                  <c:v>1930</c:v>
                </c:pt>
                <c:pt idx="6141">
                  <c:v>1903</c:v>
                </c:pt>
                <c:pt idx="6142">
                  <c:v>1912</c:v>
                </c:pt>
                <c:pt idx="6143">
                  <c:v>1907</c:v>
                </c:pt>
                <c:pt idx="6144">
                  <c:v>1927</c:v>
                </c:pt>
                <c:pt idx="6145">
                  <c:v>1991</c:v>
                </c:pt>
                <c:pt idx="6146">
                  <c:v>1940</c:v>
                </c:pt>
                <c:pt idx="6147">
                  <c:v>1908</c:v>
                </c:pt>
                <c:pt idx="6148">
                  <c:v>1916</c:v>
                </c:pt>
                <c:pt idx="6149">
                  <c:v>1923</c:v>
                </c:pt>
                <c:pt idx="6150">
                  <c:v>1905</c:v>
                </c:pt>
                <c:pt idx="6151">
                  <c:v>1995</c:v>
                </c:pt>
                <c:pt idx="6152">
                  <c:v>1927</c:v>
                </c:pt>
                <c:pt idx="6153">
                  <c:v>1905</c:v>
                </c:pt>
                <c:pt idx="6154">
                  <c:v>1916</c:v>
                </c:pt>
                <c:pt idx="6155">
                  <c:v>1907</c:v>
                </c:pt>
                <c:pt idx="6156">
                  <c:v>1909</c:v>
                </c:pt>
                <c:pt idx="6157">
                  <c:v>1989</c:v>
                </c:pt>
                <c:pt idx="6158">
                  <c:v>1927</c:v>
                </c:pt>
                <c:pt idx="6159">
                  <c:v>1910</c:v>
                </c:pt>
                <c:pt idx="6160">
                  <c:v>1908</c:v>
                </c:pt>
                <c:pt idx="6161">
                  <c:v>1907</c:v>
                </c:pt>
                <c:pt idx="6162">
                  <c:v>1911</c:v>
                </c:pt>
                <c:pt idx="6163">
                  <c:v>1992</c:v>
                </c:pt>
                <c:pt idx="6164">
                  <c:v>1932</c:v>
                </c:pt>
                <c:pt idx="6165">
                  <c:v>1916</c:v>
                </c:pt>
                <c:pt idx="6166">
                  <c:v>1914</c:v>
                </c:pt>
                <c:pt idx="6167">
                  <c:v>1921</c:v>
                </c:pt>
                <c:pt idx="6168">
                  <c:v>1918</c:v>
                </c:pt>
                <c:pt idx="6169">
                  <c:v>1993</c:v>
                </c:pt>
                <c:pt idx="6170">
                  <c:v>1958</c:v>
                </c:pt>
                <c:pt idx="6171">
                  <c:v>1912</c:v>
                </c:pt>
                <c:pt idx="6172">
                  <c:v>1918</c:v>
                </c:pt>
                <c:pt idx="6173">
                  <c:v>1929</c:v>
                </c:pt>
                <c:pt idx="6174">
                  <c:v>1919</c:v>
                </c:pt>
                <c:pt idx="6175">
                  <c:v>2002</c:v>
                </c:pt>
                <c:pt idx="6176">
                  <c:v>1940</c:v>
                </c:pt>
                <c:pt idx="6177">
                  <c:v>1930</c:v>
                </c:pt>
                <c:pt idx="6178">
                  <c:v>1922</c:v>
                </c:pt>
                <c:pt idx="6179">
                  <c:v>1922</c:v>
                </c:pt>
                <c:pt idx="6180">
                  <c:v>1920</c:v>
                </c:pt>
                <c:pt idx="6181">
                  <c:v>2005</c:v>
                </c:pt>
                <c:pt idx="6182">
                  <c:v>1942</c:v>
                </c:pt>
                <c:pt idx="6183">
                  <c:v>1914</c:v>
                </c:pt>
                <c:pt idx="6184">
                  <c:v>1954</c:v>
                </c:pt>
                <c:pt idx="6185">
                  <c:v>1929</c:v>
                </c:pt>
                <c:pt idx="6186">
                  <c:v>1919</c:v>
                </c:pt>
                <c:pt idx="6187">
                  <c:v>1998</c:v>
                </c:pt>
                <c:pt idx="6188">
                  <c:v>1948</c:v>
                </c:pt>
                <c:pt idx="6189">
                  <c:v>1924</c:v>
                </c:pt>
                <c:pt idx="6190">
                  <c:v>1946</c:v>
                </c:pt>
                <c:pt idx="6191">
                  <c:v>1947</c:v>
                </c:pt>
                <c:pt idx="6192">
                  <c:v>1924</c:v>
                </c:pt>
                <c:pt idx="6193">
                  <c:v>2016</c:v>
                </c:pt>
                <c:pt idx="6194">
                  <c:v>1945</c:v>
                </c:pt>
                <c:pt idx="6195">
                  <c:v>1937</c:v>
                </c:pt>
                <c:pt idx="6196">
                  <c:v>1928</c:v>
                </c:pt>
                <c:pt idx="6197">
                  <c:v>1926</c:v>
                </c:pt>
                <c:pt idx="6198">
                  <c:v>1924</c:v>
                </c:pt>
                <c:pt idx="6199">
                  <c:v>2001</c:v>
                </c:pt>
                <c:pt idx="6200">
                  <c:v>1943</c:v>
                </c:pt>
                <c:pt idx="6201">
                  <c:v>1943</c:v>
                </c:pt>
                <c:pt idx="6202">
                  <c:v>1940</c:v>
                </c:pt>
                <c:pt idx="6203">
                  <c:v>1940</c:v>
                </c:pt>
                <c:pt idx="6204">
                  <c:v>1933</c:v>
                </c:pt>
                <c:pt idx="6205">
                  <c:v>2012</c:v>
                </c:pt>
                <c:pt idx="6206">
                  <c:v>1965</c:v>
                </c:pt>
                <c:pt idx="6207">
                  <c:v>1934</c:v>
                </c:pt>
                <c:pt idx="6208">
                  <c:v>1930</c:v>
                </c:pt>
                <c:pt idx="6209">
                  <c:v>1930</c:v>
                </c:pt>
                <c:pt idx="6210">
                  <c:v>1930</c:v>
                </c:pt>
                <c:pt idx="6211">
                  <c:v>2005</c:v>
                </c:pt>
                <c:pt idx="6212">
                  <c:v>1973</c:v>
                </c:pt>
                <c:pt idx="6213">
                  <c:v>1943</c:v>
                </c:pt>
                <c:pt idx="6214">
                  <c:v>1943</c:v>
                </c:pt>
                <c:pt idx="6215">
                  <c:v>1938</c:v>
                </c:pt>
                <c:pt idx="6216">
                  <c:v>1926</c:v>
                </c:pt>
                <c:pt idx="6217">
                  <c:v>2017</c:v>
                </c:pt>
                <c:pt idx="6218">
                  <c:v>1950</c:v>
                </c:pt>
                <c:pt idx="6219">
                  <c:v>1927</c:v>
                </c:pt>
                <c:pt idx="6220">
                  <c:v>1945</c:v>
                </c:pt>
                <c:pt idx="6221">
                  <c:v>1949</c:v>
                </c:pt>
                <c:pt idx="6222">
                  <c:v>1945</c:v>
                </c:pt>
                <c:pt idx="6223">
                  <c:v>2017</c:v>
                </c:pt>
                <c:pt idx="6224">
                  <c:v>1956</c:v>
                </c:pt>
                <c:pt idx="6225">
                  <c:v>1943</c:v>
                </c:pt>
                <c:pt idx="6226">
                  <c:v>1936</c:v>
                </c:pt>
                <c:pt idx="6227">
                  <c:v>1937</c:v>
                </c:pt>
                <c:pt idx="6228">
                  <c:v>1943</c:v>
                </c:pt>
                <c:pt idx="6229">
                  <c:v>2022</c:v>
                </c:pt>
                <c:pt idx="6230">
                  <c:v>1957</c:v>
                </c:pt>
                <c:pt idx="6231">
                  <c:v>1932</c:v>
                </c:pt>
                <c:pt idx="6232">
                  <c:v>1934</c:v>
                </c:pt>
                <c:pt idx="6233">
                  <c:v>1936</c:v>
                </c:pt>
                <c:pt idx="6234">
                  <c:v>1932</c:v>
                </c:pt>
                <c:pt idx="6235">
                  <c:v>2011</c:v>
                </c:pt>
                <c:pt idx="6236">
                  <c:v>1952</c:v>
                </c:pt>
                <c:pt idx="6237">
                  <c:v>1935</c:v>
                </c:pt>
                <c:pt idx="6238">
                  <c:v>1954</c:v>
                </c:pt>
                <c:pt idx="6239">
                  <c:v>1945</c:v>
                </c:pt>
                <c:pt idx="6240">
                  <c:v>1943</c:v>
                </c:pt>
                <c:pt idx="6241">
                  <c:v>2031</c:v>
                </c:pt>
                <c:pt idx="6242">
                  <c:v>1975</c:v>
                </c:pt>
                <c:pt idx="6243">
                  <c:v>1941</c:v>
                </c:pt>
                <c:pt idx="6244">
                  <c:v>1950</c:v>
                </c:pt>
                <c:pt idx="6245">
                  <c:v>1963</c:v>
                </c:pt>
                <c:pt idx="6246">
                  <c:v>1945</c:v>
                </c:pt>
                <c:pt idx="6247">
                  <c:v>2014</c:v>
                </c:pt>
                <c:pt idx="6248">
                  <c:v>1979</c:v>
                </c:pt>
                <c:pt idx="6249">
                  <c:v>1938</c:v>
                </c:pt>
                <c:pt idx="6250">
                  <c:v>1946</c:v>
                </c:pt>
                <c:pt idx="6251">
                  <c:v>1935</c:v>
                </c:pt>
                <c:pt idx="6252">
                  <c:v>1951</c:v>
                </c:pt>
                <c:pt idx="6253">
                  <c:v>2029</c:v>
                </c:pt>
                <c:pt idx="6254">
                  <c:v>1978</c:v>
                </c:pt>
                <c:pt idx="6255">
                  <c:v>1941</c:v>
                </c:pt>
                <c:pt idx="6256">
                  <c:v>1952</c:v>
                </c:pt>
                <c:pt idx="6257">
                  <c:v>1941</c:v>
                </c:pt>
                <c:pt idx="6258">
                  <c:v>1945</c:v>
                </c:pt>
                <c:pt idx="6259">
                  <c:v>2023</c:v>
                </c:pt>
                <c:pt idx="6260">
                  <c:v>1972</c:v>
                </c:pt>
                <c:pt idx="6261">
                  <c:v>1938</c:v>
                </c:pt>
                <c:pt idx="6262">
                  <c:v>1943</c:v>
                </c:pt>
                <c:pt idx="6263">
                  <c:v>1946</c:v>
                </c:pt>
                <c:pt idx="6264">
                  <c:v>1945</c:v>
                </c:pt>
                <c:pt idx="6265">
                  <c:v>2029</c:v>
                </c:pt>
                <c:pt idx="6266">
                  <c:v>1986</c:v>
                </c:pt>
                <c:pt idx="6267">
                  <c:v>1952</c:v>
                </c:pt>
                <c:pt idx="6268">
                  <c:v>1948</c:v>
                </c:pt>
                <c:pt idx="6269">
                  <c:v>1957</c:v>
                </c:pt>
                <c:pt idx="6270">
                  <c:v>1941</c:v>
                </c:pt>
                <c:pt idx="6271">
                  <c:v>2046</c:v>
                </c:pt>
                <c:pt idx="6272">
                  <c:v>1973</c:v>
                </c:pt>
                <c:pt idx="6273">
                  <c:v>1951</c:v>
                </c:pt>
                <c:pt idx="6274">
                  <c:v>1950</c:v>
                </c:pt>
                <c:pt idx="6275">
                  <c:v>1974</c:v>
                </c:pt>
                <c:pt idx="6276">
                  <c:v>1968</c:v>
                </c:pt>
                <c:pt idx="6277">
                  <c:v>2031</c:v>
                </c:pt>
                <c:pt idx="6278">
                  <c:v>1978</c:v>
                </c:pt>
                <c:pt idx="6279">
                  <c:v>1957</c:v>
                </c:pt>
                <c:pt idx="6280">
                  <c:v>1945</c:v>
                </c:pt>
                <c:pt idx="6281">
                  <c:v>1960</c:v>
                </c:pt>
                <c:pt idx="6282">
                  <c:v>1978</c:v>
                </c:pt>
                <c:pt idx="6283">
                  <c:v>2038</c:v>
                </c:pt>
                <c:pt idx="6284">
                  <c:v>1974</c:v>
                </c:pt>
                <c:pt idx="6285">
                  <c:v>1954</c:v>
                </c:pt>
                <c:pt idx="6286">
                  <c:v>1976</c:v>
                </c:pt>
                <c:pt idx="6287">
                  <c:v>1954</c:v>
                </c:pt>
                <c:pt idx="6288">
                  <c:v>1955</c:v>
                </c:pt>
                <c:pt idx="6289">
                  <c:v>2030</c:v>
                </c:pt>
                <c:pt idx="6290">
                  <c:v>1983</c:v>
                </c:pt>
                <c:pt idx="6291">
                  <c:v>1954</c:v>
                </c:pt>
                <c:pt idx="6292">
                  <c:v>1951</c:v>
                </c:pt>
                <c:pt idx="6293">
                  <c:v>1998</c:v>
                </c:pt>
                <c:pt idx="6294">
                  <c:v>1953</c:v>
                </c:pt>
                <c:pt idx="6295">
                  <c:v>1994</c:v>
                </c:pt>
                <c:pt idx="6296">
                  <c:v>1983</c:v>
                </c:pt>
                <c:pt idx="6297">
                  <c:v>1962</c:v>
                </c:pt>
                <c:pt idx="6298">
                  <c:v>1960</c:v>
                </c:pt>
                <c:pt idx="6299">
                  <c:v>2001</c:v>
                </c:pt>
                <c:pt idx="6300">
                  <c:v>1973</c:v>
                </c:pt>
                <c:pt idx="6301">
                  <c:v>2047</c:v>
                </c:pt>
                <c:pt idx="6302">
                  <c:v>1982</c:v>
                </c:pt>
                <c:pt idx="6303">
                  <c:v>1966</c:v>
                </c:pt>
                <c:pt idx="6304">
                  <c:v>1965</c:v>
                </c:pt>
                <c:pt idx="6305">
                  <c:v>1972</c:v>
                </c:pt>
                <c:pt idx="6306">
                  <c:v>2059</c:v>
                </c:pt>
                <c:pt idx="6307">
                  <c:v>2004</c:v>
                </c:pt>
                <c:pt idx="6308">
                  <c:v>1964</c:v>
                </c:pt>
                <c:pt idx="6309">
                  <c:v>1956</c:v>
                </c:pt>
                <c:pt idx="6310">
                  <c:v>1974</c:v>
                </c:pt>
                <c:pt idx="6311">
                  <c:v>2024</c:v>
                </c:pt>
                <c:pt idx="6312">
                  <c:v>1982</c:v>
                </c:pt>
                <c:pt idx="6313">
                  <c:v>1961</c:v>
                </c:pt>
                <c:pt idx="6314">
                  <c:v>1956</c:v>
                </c:pt>
                <c:pt idx="6315">
                  <c:v>1970</c:v>
                </c:pt>
                <c:pt idx="6316">
                  <c:v>2017</c:v>
                </c:pt>
                <c:pt idx="6317">
                  <c:v>1986</c:v>
                </c:pt>
                <c:pt idx="6318">
                  <c:v>1958</c:v>
                </c:pt>
                <c:pt idx="6319">
                  <c:v>1960</c:v>
                </c:pt>
                <c:pt idx="6320">
                  <c:v>1963</c:v>
                </c:pt>
                <c:pt idx="6321">
                  <c:v>2021</c:v>
                </c:pt>
                <c:pt idx="6322">
                  <c:v>1992</c:v>
                </c:pt>
                <c:pt idx="6323">
                  <c:v>1965</c:v>
                </c:pt>
                <c:pt idx="6324">
                  <c:v>1966</c:v>
                </c:pt>
                <c:pt idx="6325">
                  <c:v>1971</c:v>
                </c:pt>
                <c:pt idx="6326">
                  <c:v>2015</c:v>
                </c:pt>
                <c:pt idx="6327">
                  <c:v>1993</c:v>
                </c:pt>
                <c:pt idx="6328">
                  <c:v>1971</c:v>
                </c:pt>
                <c:pt idx="6329">
                  <c:v>1969</c:v>
                </c:pt>
                <c:pt idx="6330">
                  <c:v>1974</c:v>
                </c:pt>
                <c:pt idx="6331">
                  <c:v>2023</c:v>
                </c:pt>
                <c:pt idx="6332">
                  <c:v>1997</c:v>
                </c:pt>
                <c:pt idx="6333">
                  <c:v>1970</c:v>
                </c:pt>
                <c:pt idx="6334">
                  <c:v>1963</c:v>
                </c:pt>
                <c:pt idx="6335">
                  <c:v>1981</c:v>
                </c:pt>
                <c:pt idx="6336">
                  <c:v>2019</c:v>
                </c:pt>
                <c:pt idx="6337">
                  <c:v>2015</c:v>
                </c:pt>
                <c:pt idx="6338">
                  <c:v>1964</c:v>
                </c:pt>
                <c:pt idx="6339">
                  <c:v>1978</c:v>
                </c:pt>
                <c:pt idx="6340">
                  <c:v>1968</c:v>
                </c:pt>
                <c:pt idx="6341">
                  <c:v>2017</c:v>
                </c:pt>
                <c:pt idx="6342">
                  <c:v>2008</c:v>
                </c:pt>
                <c:pt idx="6343">
                  <c:v>1965</c:v>
                </c:pt>
                <c:pt idx="6344">
                  <c:v>1974</c:v>
                </c:pt>
                <c:pt idx="6345">
                  <c:v>1971</c:v>
                </c:pt>
                <c:pt idx="6346">
                  <c:v>2016</c:v>
                </c:pt>
                <c:pt idx="6347">
                  <c:v>1990</c:v>
                </c:pt>
                <c:pt idx="6348">
                  <c:v>1971</c:v>
                </c:pt>
                <c:pt idx="6349">
                  <c:v>1967</c:v>
                </c:pt>
                <c:pt idx="6350">
                  <c:v>1976</c:v>
                </c:pt>
                <c:pt idx="6351">
                  <c:v>2025</c:v>
                </c:pt>
                <c:pt idx="6352">
                  <c:v>1996</c:v>
                </c:pt>
                <c:pt idx="6353">
                  <c:v>1982</c:v>
                </c:pt>
                <c:pt idx="6354">
                  <c:v>1987</c:v>
                </c:pt>
                <c:pt idx="6355">
                  <c:v>1982</c:v>
                </c:pt>
                <c:pt idx="6356">
                  <c:v>2019</c:v>
                </c:pt>
                <c:pt idx="6357">
                  <c:v>1997</c:v>
                </c:pt>
                <c:pt idx="6358">
                  <c:v>1994</c:v>
                </c:pt>
                <c:pt idx="6359">
                  <c:v>1979</c:v>
                </c:pt>
                <c:pt idx="6360">
                  <c:v>1973</c:v>
                </c:pt>
                <c:pt idx="6361">
                  <c:v>2027</c:v>
                </c:pt>
                <c:pt idx="6362">
                  <c:v>2015</c:v>
                </c:pt>
                <c:pt idx="6363">
                  <c:v>1981</c:v>
                </c:pt>
                <c:pt idx="6364">
                  <c:v>1975</c:v>
                </c:pt>
                <c:pt idx="6365">
                  <c:v>1974</c:v>
                </c:pt>
                <c:pt idx="6366">
                  <c:v>2030</c:v>
                </c:pt>
                <c:pt idx="6367">
                  <c:v>2007</c:v>
                </c:pt>
                <c:pt idx="6368">
                  <c:v>1992</c:v>
                </c:pt>
                <c:pt idx="6369">
                  <c:v>1984</c:v>
                </c:pt>
                <c:pt idx="6370">
                  <c:v>1975</c:v>
                </c:pt>
                <c:pt idx="6371">
                  <c:v>2035</c:v>
                </c:pt>
                <c:pt idx="6372">
                  <c:v>2007</c:v>
                </c:pt>
                <c:pt idx="6373">
                  <c:v>1986</c:v>
                </c:pt>
                <c:pt idx="6374">
                  <c:v>1979</c:v>
                </c:pt>
                <c:pt idx="6375">
                  <c:v>1973</c:v>
                </c:pt>
                <c:pt idx="6376">
                  <c:v>2033</c:v>
                </c:pt>
                <c:pt idx="6377">
                  <c:v>2003</c:v>
                </c:pt>
                <c:pt idx="6378">
                  <c:v>1991</c:v>
                </c:pt>
                <c:pt idx="6379">
                  <c:v>1994</c:v>
                </c:pt>
                <c:pt idx="6380">
                  <c:v>1986</c:v>
                </c:pt>
                <c:pt idx="6381">
                  <c:v>2029</c:v>
                </c:pt>
                <c:pt idx="6382">
                  <c:v>2021</c:v>
                </c:pt>
                <c:pt idx="6383">
                  <c:v>1988</c:v>
                </c:pt>
                <c:pt idx="6384">
                  <c:v>1980</c:v>
                </c:pt>
                <c:pt idx="6385">
                  <c:v>1989</c:v>
                </c:pt>
                <c:pt idx="6386">
                  <c:v>2035</c:v>
                </c:pt>
                <c:pt idx="6387">
                  <c:v>2026</c:v>
                </c:pt>
                <c:pt idx="6388">
                  <c:v>1988</c:v>
                </c:pt>
                <c:pt idx="6389">
                  <c:v>1976</c:v>
                </c:pt>
                <c:pt idx="6390">
                  <c:v>1992</c:v>
                </c:pt>
                <c:pt idx="6391">
                  <c:v>2034</c:v>
                </c:pt>
                <c:pt idx="6392">
                  <c:v>2016</c:v>
                </c:pt>
                <c:pt idx="6393">
                  <c:v>1978</c:v>
                </c:pt>
                <c:pt idx="6394">
                  <c:v>1991</c:v>
                </c:pt>
                <c:pt idx="6395">
                  <c:v>1985</c:v>
                </c:pt>
                <c:pt idx="6396">
                  <c:v>2045</c:v>
                </c:pt>
                <c:pt idx="6397">
                  <c:v>2019</c:v>
                </c:pt>
                <c:pt idx="6398">
                  <c:v>2024</c:v>
                </c:pt>
                <c:pt idx="6399">
                  <c:v>2004</c:v>
                </c:pt>
                <c:pt idx="6400">
                  <c:v>1983</c:v>
                </c:pt>
                <c:pt idx="6401">
                  <c:v>2055</c:v>
                </c:pt>
                <c:pt idx="6402">
                  <c:v>2030</c:v>
                </c:pt>
                <c:pt idx="6403">
                  <c:v>1991</c:v>
                </c:pt>
                <c:pt idx="6404">
                  <c:v>1992</c:v>
                </c:pt>
                <c:pt idx="6405">
                  <c:v>2006</c:v>
                </c:pt>
                <c:pt idx="6406">
                  <c:v>2040</c:v>
                </c:pt>
                <c:pt idx="6407">
                  <c:v>2043</c:v>
                </c:pt>
                <c:pt idx="6408">
                  <c:v>1985</c:v>
                </c:pt>
                <c:pt idx="6409">
                  <c:v>1992</c:v>
                </c:pt>
                <c:pt idx="6410">
                  <c:v>1992</c:v>
                </c:pt>
                <c:pt idx="6411">
                  <c:v>2060</c:v>
                </c:pt>
                <c:pt idx="6412">
                  <c:v>2019</c:v>
                </c:pt>
                <c:pt idx="6413">
                  <c:v>1991</c:v>
                </c:pt>
                <c:pt idx="6414">
                  <c:v>1985</c:v>
                </c:pt>
                <c:pt idx="6415">
                  <c:v>1997</c:v>
                </c:pt>
                <c:pt idx="6416">
                  <c:v>2051</c:v>
                </c:pt>
                <c:pt idx="6417">
                  <c:v>2022</c:v>
                </c:pt>
                <c:pt idx="6418">
                  <c:v>1999</c:v>
                </c:pt>
                <c:pt idx="6419">
                  <c:v>1986</c:v>
                </c:pt>
                <c:pt idx="6420">
                  <c:v>2005</c:v>
                </c:pt>
                <c:pt idx="6421">
                  <c:v>2052</c:v>
                </c:pt>
                <c:pt idx="6422">
                  <c:v>2033</c:v>
                </c:pt>
                <c:pt idx="6423">
                  <c:v>1989</c:v>
                </c:pt>
                <c:pt idx="6424">
                  <c:v>1996</c:v>
                </c:pt>
                <c:pt idx="6425">
                  <c:v>2010</c:v>
                </c:pt>
                <c:pt idx="6426">
                  <c:v>2048</c:v>
                </c:pt>
                <c:pt idx="6427">
                  <c:v>2040</c:v>
                </c:pt>
                <c:pt idx="6428">
                  <c:v>1999</c:v>
                </c:pt>
                <c:pt idx="6429">
                  <c:v>2002</c:v>
                </c:pt>
                <c:pt idx="6430">
                  <c:v>2004</c:v>
                </c:pt>
                <c:pt idx="6431">
                  <c:v>2036</c:v>
                </c:pt>
                <c:pt idx="6432">
                  <c:v>2028</c:v>
                </c:pt>
                <c:pt idx="6433">
                  <c:v>2007</c:v>
                </c:pt>
                <c:pt idx="6434">
                  <c:v>2009</c:v>
                </c:pt>
                <c:pt idx="6435">
                  <c:v>2007</c:v>
                </c:pt>
                <c:pt idx="6436">
                  <c:v>2051</c:v>
                </c:pt>
                <c:pt idx="6437">
                  <c:v>2028</c:v>
                </c:pt>
                <c:pt idx="6438">
                  <c:v>2007</c:v>
                </c:pt>
                <c:pt idx="6439">
                  <c:v>2002</c:v>
                </c:pt>
                <c:pt idx="6440">
                  <c:v>2010</c:v>
                </c:pt>
                <c:pt idx="6441">
                  <c:v>2056</c:v>
                </c:pt>
                <c:pt idx="6442">
                  <c:v>2030</c:v>
                </c:pt>
                <c:pt idx="6443">
                  <c:v>2009</c:v>
                </c:pt>
                <c:pt idx="6444">
                  <c:v>2009</c:v>
                </c:pt>
                <c:pt idx="6445">
                  <c:v>1998</c:v>
                </c:pt>
                <c:pt idx="6446">
                  <c:v>2057</c:v>
                </c:pt>
                <c:pt idx="6447">
                  <c:v>2039</c:v>
                </c:pt>
                <c:pt idx="6448">
                  <c:v>2002</c:v>
                </c:pt>
                <c:pt idx="6449">
                  <c:v>1998</c:v>
                </c:pt>
                <c:pt idx="6450">
                  <c:v>1998</c:v>
                </c:pt>
                <c:pt idx="6451">
                  <c:v>2060</c:v>
                </c:pt>
                <c:pt idx="6452">
                  <c:v>2036</c:v>
                </c:pt>
                <c:pt idx="6453">
                  <c:v>2011</c:v>
                </c:pt>
                <c:pt idx="6454">
                  <c:v>2002</c:v>
                </c:pt>
                <c:pt idx="6455">
                  <c:v>2004</c:v>
                </c:pt>
                <c:pt idx="6456">
                  <c:v>2068</c:v>
                </c:pt>
                <c:pt idx="6457">
                  <c:v>2046</c:v>
                </c:pt>
                <c:pt idx="6458">
                  <c:v>2039</c:v>
                </c:pt>
                <c:pt idx="6459">
                  <c:v>2029</c:v>
                </c:pt>
                <c:pt idx="6460">
                  <c:v>2012</c:v>
                </c:pt>
                <c:pt idx="6461">
                  <c:v>2057</c:v>
                </c:pt>
                <c:pt idx="6462">
                  <c:v>2029</c:v>
                </c:pt>
                <c:pt idx="6463">
                  <c:v>2005</c:v>
                </c:pt>
                <c:pt idx="6464">
                  <c:v>2012</c:v>
                </c:pt>
                <c:pt idx="6465">
                  <c:v>2011</c:v>
                </c:pt>
                <c:pt idx="6466">
                  <c:v>2053</c:v>
                </c:pt>
                <c:pt idx="6467">
                  <c:v>2035</c:v>
                </c:pt>
                <c:pt idx="6468">
                  <c:v>2004</c:v>
                </c:pt>
                <c:pt idx="6469">
                  <c:v>2018</c:v>
                </c:pt>
                <c:pt idx="6470">
                  <c:v>2009</c:v>
                </c:pt>
                <c:pt idx="6471">
                  <c:v>2056</c:v>
                </c:pt>
                <c:pt idx="6472">
                  <c:v>2028</c:v>
                </c:pt>
                <c:pt idx="6473">
                  <c:v>2031</c:v>
                </c:pt>
                <c:pt idx="6474">
                  <c:v>2018</c:v>
                </c:pt>
                <c:pt idx="6475">
                  <c:v>2013</c:v>
                </c:pt>
                <c:pt idx="6476">
                  <c:v>2067</c:v>
                </c:pt>
                <c:pt idx="6477">
                  <c:v>2038</c:v>
                </c:pt>
                <c:pt idx="6478">
                  <c:v>2022</c:v>
                </c:pt>
                <c:pt idx="6479">
                  <c:v>2030</c:v>
                </c:pt>
                <c:pt idx="6480">
                  <c:v>2010</c:v>
                </c:pt>
                <c:pt idx="6481">
                  <c:v>2056</c:v>
                </c:pt>
                <c:pt idx="6482">
                  <c:v>2035</c:v>
                </c:pt>
                <c:pt idx="6483">
                  <c:v>2026</c:v>
                </c:pt>
                <c:pt idx="6484">
                  <c:v>2014</c:v>
                </c:pt>
                <c:pt idx="6485">
                  <c:v>2012</c:v>
                </c:pt>
                <c:pt idx="6486">
                  <c:v>2086</c:v>
                </c:pt>
                <c:pt idx="6487">
                  <c:v>2054</c:v>
                </c:pt>
                <c:pt idx="6488">
                  <c:v>2022</c:v>
                </c:pt>
                <c:pt idx="6489">
                  <c:v>2029</c:v>
                </c:pt>
                <c:pt idx="6490">
                  <c:v>2028</c:v>
                </c:pt>
                <c:pt idx="6491">
                  <c:v>2071</c:v>
                </c:pt>
                <c:pt idx="6492">
                  <c:v>2039</c:v>
                </c:pt>
                <c:pt idx="6493">
                  <c:v>2028</c:v>
                </c:pt>
                <c:pt idx="6494">
                  <c:v>2019</c:v>
                </c:pt>
                <c:pt idx="6495">
                  <c:v>2018</c:v>
                </c:pt>
                <c:pt idx="6496">
                  <c:v>2074</c:v>
                </c:pt>
                <c:pt idx="6497">
                  <c:v>2054</c:v>
                </c:pt>
                <c:pt idx="6498">
                  <c:v>2029</c:v>
                </c:pt>
                <c:pt idx="6499">
                  <c:v>2019</c:v>
                </c:pt>
                <c:pt idx="6500">
                  <c:v>2033</c:v>
                </c:pt>
                <c:pt idx="6501">
                  <c:v>2068</c:v>
                </c:pt>
                <c:pt idx="6502">
                  <c:v>2038</c:v>
                </c:pt>
                <c:pt idx="6503">
                  <c:v>2023</c:v>
                </c:pt>
                <c:pt idx="6504">
                  <c:v>2027</c:v>
                </c:pt>
                <c:pt idx="6505">
                  <c:v>2022</c:v>
                </c:pt>
                <c:pt idx="6506">
                  <c:v>2067</c:v>
                </c:pt>
                <c:pt idx="6507">
                  <c:v>2048</c:v>
                </c:pt>
                <c:pt idx="6508">
                  <c:v>2020</c:v>
                </c:pt>
                <c:pt idx="6509">
                  <c:v>2026</c:v>
                </c:pt>
                <c:pt idx="6510">
                  <c:v>2020</c:v>
                </c:pt>
                <c:pt idx="6511">
                  <c:v>2062</c:v>
                </c:pt>
                <c:pt idx="6512">
                  <c:v>2043</c:v>
                </c:pt>
                <c:pt idx="6513">
                  <c:v>2015</c:v>
                </c:pt>
                <c:pt idx="6514">
                  <c:v>2029</c:v>
                </c:pt>
                <c:pt idx="6515">
                  <c:v>2037</c:v>
                </c:pt>
                <c:pt idx="6516">
                  <c:v>2077</c:v>
                </c:pt>
                <c:pt idx="6517">
                  <c:v>2050</c:v>
                </c:pt>
                <c:pt idx="6518">
                  <c:v>2035</c:v>
                </c:pt>
                <c:pt idx="6519">
                  <c:v>2037</c:v>
                </c:pt>
                <c:pt idx="6520">
                  <c:v>2033</c:v>
                </c:pt>
                <c:pt idx="6521">
                  <c:v>2067</c:v>
                </c:pt>
                <c:pt idx="6522">
                  <c:v>2048</c:v>
                </c:pt>
                <c:pt idx="6523">
                  <c:v>2033</c:v>
                </c:pt>
                <c:pt idx="6524">
                  <c:v>2028</c:v>
                </c:pt>
                <c:pt idx="6525">
                  <c:v>2026</c:v>
                </c:pt>
                <c:pt idx="6526">
                  <c:v>2071</c:v>
                </c:pt>
                <c:pt idx="6527">
                  <c:v>2052</c:v>
                </c:pt>
                <c:pt idx="6528">
                  <c:v>2024</c:v>
                </c:pt>
                <c:pt idx="6529">
                  <c:v>2031</c:v>
                </c:pt>
                <c:pt idx="6530">
                  <c:v>2028</c:v>
                </c:pt>
                <c:pt idx="6531">
                  <c:v>2079</c:v>
                </c:pt>
                <c:pt idx="6532">
                  <c:v>2058</c:v>
                </c:pt>
                <c:pt idx="6533">
                  <c:v>2040</c:v>
                </c:pt>
                <c:pt idx="6534">
                  <c:v>2042</c:v>
                </c:pt>
                <c:pt idx="6535">
                  <c:v>2048</c:v>
                </c:pt>
                <c:pt idx="6536">
                  <c:v>2092</c:v>
                </c:pt>
                <c:pt idx="6537">
                  <c:v>2056</c:v>
                </c:pt>
                <c:pt idx="6538">
                  <c:v>2038</c:v>
                </c:pt>
                <c:pt idx="6539">
                  <c:v>2031</c:v>
                </c:pt>
                <c:pt idx="6540">
                  <c:v>2038</c:v>
                </c:pt>
                <c:pt idx="6541">
                  <c:v>2078</c:v>
                </c:pt>
                <c:pt idx="6542">
                  <c:v>2055</c:v>
                </c:pt>
                <c:pt idx="6543">
                  <c:v>2040</c:v>
                </c:pt>
                <c:pt idx="6544">
                  <c:v>2036</c:v>
                </c:pt>
                <c:pt idx="6545">
                  <c:v>2046</c:v>
                </c:pt>
                <c:pt idx="6546">
                  <c:v>2096</c:v>
                </c:pt>
                <c:pt idx="6547">
                  <c:v>2068</c:v>
                </c:pt>
                <c:pt idx="6548">
                  <c:v>2063</c:v>
                </c:pt>
                <c:pt idx="6549">
                  <c:v>2031</c:v>
                </c:pt>
                <c:pt idx="6550">
                  <c:v>2056</c:v>
                </c:pt>
                <c:pt idx="6551">
                  <c:v>2101</c:v>
                </c:pt>
                <c:pt idx="6552">
                  <c:v>2074</c:v>
                </c:pt>
                <c:pt idx="6553">
                  <c:v>2029</c:v>
                </c:pt>
                <c:pt idx="6554">
                  <c:v>2037</c:v>
                </c:pt>
                <c:pt idx="6555">
                  <c:v>2055</c:v>
                </c:pt>
                <c:pt idx="6556">
                  <c:v>2080</c:v>
                </c:pt>
                <c:pt idx="6557">
                  <c:v>2064</c:v>
                </c:pt>
                <c:pt idx="6558">
                  <c:v>2042</c:v>
                </c:pt>
                <c:pt idx="6559">
                  <c:v>2047</c:v>
                </c:pt>
                <c:pt idx="6560">
                  <c:v>2034</c:v>
                </c:pt>
                <c:pt idx="6561">
                  <c:v>2082</c:v>
                </c:pt>
                <c:pt idx="6562">
                  <c:v>2060</c:v>
                </c:pt>
                <c:pt idx="6563">
                  <c:v>2037</c:v>
                </c:pt>
                <c:pt idx="6564">
                  <c:v>2042</c:v>
                </c:pt>
                <c:pt idx="6565">
                  <c:v>2051</c:v>
                </c:pt>
                <c:pt idx="6566">
                  <c:v>2092</c:v>
                </c:pt>
                <c:pt idx="6567">
                  <c:v>2066</c:v>
                </c:pt>
                <c:pt idx="6568">
                  <c:v>2045</c:v>
                </c:pt>
                <c:pt idx="6569">
                  <c:v>2048</c:v>
                </c:pt>
                <c:pt idx="6570">
                  <c:v>2052</c:v>
                </c:pt>
                <c:pt idx="6571">
                  <c:v>2091</c:v>
                </c:pt>
                <c:pt idx="6572">
                  <c:v>2058</c:v>
                </c:pt>
                <c:pt idx="6573">
                  <c:v>2043</c:v>
                </c:pt>
                <c:pt idx="6574">
                  <c:v>2056</c:v>
                </c:pt>
                <c:pt idx="6575">
                  <c:v>2049</c:v>
                </c:pt>
                <c:pt idx="6576">
                  <c:v>2098</c:v>
                </c:pt>
                <c:pt idx="6577">
                  <c:v>2075</c:v>
                </c:pt>
                <c:pt idx="6578">
                  <c:v>2053</c:v>
                </c:pt>
                <c:pt idx="6579">
                  <c:v>2040</c:v>
                </c:pt>
                <c:pt idx="6580">
                  <c:v>2039</c:v>
                </c:pt>
                <c:pt idx="6581">
                  <c:v>2087</c:v>
                </c:pt>
                <c:pt idx="6582">
                  <c:v>2078</c:v>
                </c:pt>
                <c:pt idx="6583">
                  <c:v>2039</c:v>
                </c:pt>
                <c:pt idx="6584">
                  <c:v>2051</c:v>
                </c:pt>
                <c:pt idx="6585">
                  <c:v>2056</c:v>
                </c:pt>
                <c:pt idx="6586">
                  <c:v>2098</c:v>
                </c:pt>
                <c:pt idx="6587">
                  <c:v>2096</c:v>
                </c:pt>
                <c:pt idx="6588">
                  <c:v>2049</c:v>
                </c:pt>
                <c:pt idx="6589">
                  <c:v>2046</c:v>
                </c:pt>
                <c:pt idx="6590">
                  <c:v>2051</c:v>
                </c:pt>
                <c:pt idx="6591">
                  <c:v>2100</c:v>
                </c:pt>
                <c:pt idx="6592">
                  <c:v>2073</c:v>
                </c:pt>
                <c:pt idx="6593">
                  <c:v>2052</c:v>
                </c:pt>
                <c:pt idx="6594">
                  <c:v>2050</c:v>
                </c:pt>
                <c:pt idx="6595">
                  <c:v>2059</c:v>
                </c:pt>
                <c:pt idx="6596">
                  <c:v>2108</c:v>
                </c:pt>
                <c:pt idx="6597">
                  <c:v>2098</c:v>
                </c:pt>
                <c:pt idx="6598">
                  <c:v>2043</c:v>
                </c:pt>
                <c:pt idx="6599">
                  <c:v>2048</c:v>
                </c:pt>
                <c:pt idx="6600">
                  <c:v>2052</c:v>
                </c:pt>
                <c:pt idx="6601">
                  <c:v>2100</c:v>
                </c:pt>
                <c:pt idx="6602">
                  <c:v>2075</c:v>
                </c:pt>
                <c:pt idx="6603">
                  <c:v>2060</c:v>
                </c:pt>
                <c:pt idx="6604">
                  <c:v>2061</c:v>
                </c:pt>
                <c:pt idx="6605">
                  <c:v>2063</c:v>
                </c:pt>
                <c:pt idx="6606">
                  <c:v>2109</c:v>
                </c:pt>
                <c:pt idx="6607">
                  <c:v>2083</c:v>
                </c:pt>
                <c:pt idx="6608">
                  <c:v>2078</c:v>
                </c:pt>
                <c:pt idx="6609">
                  <c:v>2068</c:v>
                </c:pt>
                <c:pt idx="6610">
                  <c:v>2058</c:v>
                </c:pt>
                <c:pt idx="6611">
                  <c:v>2106</c:v>
                </c:pt>
                <c:pt idx="6612">
                  <c:v>2082</c:v>
                </c:pt>
                <c:pt idx="6613">
                  <c:v>2064</c:v>
                </c:pt>
                <c:pt idx="6614">
                  <c:v>2055</c:v>
                </c:pt>
                <c:pt idx="6615">
                  <c:v>2055</c:v>
                </c:pt>
                <c:pt idx="6616">
                  <c:v>2106</c:v>
                </c:pt>
                <c:pt idx="6617">
                  <c:v>2094</c:v>
                </c:pt>
                <c:pt idx="6618">
                  <c:v>2065</c:v>
                </c:pt>
                <c:pt idx="6619">
                  <c:v>2060</c:v>
                </c:pt>
                <c:pt idx="6620">
                  <c:v>2063</c:v>
                </c:pt>
                <c:pt idx="6621">
                  <c:v>2108</c:v>
                </c:pt>
                <c:pt idx="6622">
                  <c:v>2094</c:v>
                </c:pt>
                <c:pt idx="6623">
                  <c:v>2056</c:v>
                </c:pt>
                <c:pt idx="6624">
                  <c:v>2070</c:v>
                </c:pt>
                <c:pt idx="6625">
                  <c:v>2070</c:v>
                </c:pt>
                <c:pt idx="6626">
                  <c:v>2100</c:v>
                </c:pt>
                <c:pt idx="6627">
                  <c:v>2086</c:v>
                </c:pt>
                <c:pt idx="6628">
                  <c:v>2055</c:v>
                </c:pt>
                <c:pt idx="6629">
                  <c:v>2056</c:v>
                </c:pt>
                <c:pt idx="6630">
                  <c:v>2065</c:v>
                </c:pt>
                <c:pt idx="6631">
                  <c:v>2104</c:v>
                </c:pt>
                <c:pt idx="6632">
                  <c:v>2089</c:v>
                </c:pt>
                <c:pt idx="6633">
                  <c:v>2065</c:v>
                </c:pt>
                <c:pt idx="6634">
                  <c:v>2052</c:v>
                </c:pt>
                <c:pt idx="6635">
                  <c:v>2077</c:v>
                </c:pt>
                <c:pt idx="6636">
                  <c:v>2102</c:v>
                </c:pt>
                <c:pt idx="6637">
                  <c:v>2111</c:v>
                </c:pt>
                <c:pt idx="6638">
                  <c:v>2068</c:v>
                </c:pt>
                <c:pt idx="6639">
                  <c:v>2058</c:v>
                </c:pt>
                <c:pt idx="6640">
                  <c:v>2074</c:v>
                </c:pt>
                <c:pt idx="6641">
                  <c:v>2116</c:v>
                </c:pt>
                <c:pt idx="6642">
                  <c:v>2086</c:v>
                </c:pt>
                <c:pt idx="6643">
                  <c:v>2080</c:v>
                </c:pt>
                <c:pt idx="6644">
                  <c:v>2061</c:v>
                </c:pt>
                <c:pt idx="6645">
                  <c:v>2067</c:v>
                </c:pt>
                <c:pt idx="6646">
                  <c:v>2120</c:v>
                </c:pt>
                <c:pt idx="6647">
                  <c:v>2095</c:v>
                </c:pt>
                <c:pt idx="6648">
                  <c:v>2060</c:v>
                </c:pt>
                <c:pt idx="6649">
                  <c:v>2070</c:v>
                </c:pt>
                <c:pt idx="6650">
                  <c:v>2073</c:v>
                </c:pt>
                <c:pt idx="6651">
                  <c:v>2120</c:v>
                </c:pt>
                <c:pt idx="6652">
                  <c:v>2091</c:v>
                </c:pt>
                <c:pt idx="6653">
                  <c:v>2086</c:v>
                </c:pt>
                <c:pt idx="6654">
                  <c:v>2063</c:v>
                </c:pt>
                <c:pt idx="6655">
                  <c:v>2074</c:v>
                </c:pt>
                <c:pt idx="6656">
                  <c:v>2133</c:v>
                </c:pt>
                <c:pt idx="6657">
                  <c:v>2087</c:v>
                </c:pt>
                <c:pt idx="6658">
                  <c:v>2071</c:v>
                </c:pt>
                <c:pt idx="6659">
                  <c:v>2089</c:v>
                </c:pt>
                <c:pt idx="6660">
                  <c:v>2074</c:v>
                </c:pt>
                <c:pt idx="6661">
                  <c:v>2128</c:v>
                </c:pt>
                <c:pt idx="6662">
                  <c:v>2099</c:v>
                </c:pt>
                <c:pt idx="6663">
                  <c:v>2068</c:v>
                </c:pt>
                <c:pt idx="6664">
                  <c:v>2076</c:v>
                </c:pt>
                <c:pt idx="6665">
                  <c:v>2078</c:v>
                </c:pt>
                <c:pt idx="6666">
                  <c:v>2144</c:v>
                </c:pt>
                <c:pt idx="6667">
                  <c:v>2099</c:v>
                </c:pt>
                <c:pt idx="6668">
                  <c:v>2086</c:v>
                </c:pt>
                <c:pt idx="6669">
                  <c:v>2089</c:v>
                </c:pt>
                <c:pt idx="6670">
                  <c:v>2071</c:v>
                </c:pt>
                <c:pt idx="6671">
                  <c:v>2119</c:v>
                </c:pt>
                <c:pt idx="6672">
                  <c:v>2094</c:v>
                </c:pt>
                <c:pt idx="6673">
                  <c:v>2080</c:v>
                </c:pt>
                <c:pt idx="6674">
                  <c:v>2075</c:v>
                </c:pt>
                <c:pt idx="6675">
                  <c:v>2084</c:v>
                </c:pt>
                <c:pt idx="6676">
                  <c:v>2129</c:v>
                </c:pt>
                <c:pt idx="6677">
                  <c:v>2102</c:v>
                </c:pt>
                <c:pt idx="6678">
                  <c:v>2073</c:v>
                </c:pt>
                <c:pt idx="6679">
                  <c:v>2087</c:v>
                </c:pt>
                <c:pt idx="6680">
                  <c:v>2077</c:v>
                </c:pt>
                <c:pt idx="6681">
                  <c:v>2121</c:v>
                </c:pt>
                <c:pt idx="6682">
                  <c:v>2099</c:v>
                </c:pt>
                <c:pt idx="6683">
                  <c:v>2075</c:v>
                </c:pt>
                <c:pt idx="6684">
                  <c:v>2077</c:v>
                </c:pt>
                <c:pt idx="6685">
                  <c:v>2081</c:v>
                </c:pt>
                <c:pt idx="6686">
                  <c:v>2114</c:v>
                </c:pt>
                <c:pt idx="6687">
                  <c:v>2097</c:v>
                </c:pt>
                <c:pt idx="6688">
                  <c:v>2097</c:v>
                </c:pt>
                <c:pt idx="6689">
                  <c:v>2088</c:v>
                </c:pt>
                <c:pt idx="6690">
                  <c:v>2079</c:v>
                </c:pt>
                <c:pt idx="6691">
                  <c:v>2133</c:v>
                </c:pt>
                <c:pt idx="6692">
                  <c:v>2111</c:v>
                </c:pt>
                <c:pt idx="6693">
                  <c:v>2089</c:v>
                </c:pt>
                <c:pt idx="6694">
                  <c:v>2096</c:v>
                </c:pt>
                <c:pt idx="6695">
                  <c:v>2098</c:v>
                </c:pt>
                <c:pt idx="6696">
                  <c:v>2136</c:v>
                </c:pt>
                <c:pt idx="6697">
                  <c:v>2102</c:v>
                </c:pt>
                <c:pt idx="6698">
                  <c:v>2090</c:v>
                </c:pt>
                <c:pt idx="6699">
                  <c:v>2078</c:v>
                </c:pt>
                <c:pt idx="6700">
                  <c:v>2077</c:v>
                </c:pt>
                <c:pt idx="6701">
                  <c:v>2134</c:v>
                </c:pt>
                <c:pt idx="6702">
                  <c:v>2101</c:v>
                </c:pt>
                <c:pt idx="6703">
                  <c:v>2099</c:v>
                </c:pt>
                <c:pt idx="6704">
                  <c:v>2083</c:v>
                </c:pt>
                <c:pt idx="6705">
                  <c:v>2086</c:v>
                </c:pt>
                <c:pt idx="6706">
                  <c:v>2132</c:v>
                </c:pt>
                <c:pt idx="6707">
                  <c:v>2104</c:v>
                </c:pt>
                <c:pt idx="6708">
                  <c:v>2084</c:v>
                </c:pt>
                <c:pt idx="6709">
                  <c:v>2080</c:v>
                </c:pt>
                <c:pt idx="6710">
                  <c:v>2087</c:v>
                </c:pt>
                <c:pt idx="6711">
                  <c:v>2145</c:v>
                </c:pt>
                <c:pt idx="6712">
                  <c:v>2115</c:v>
                </c:pt>
                <c:pt idx="6713">
                  <c:v>2085</c:v>
                </c:pt>
                <c:pt idx="6714">
                  <c:v>2088</c:v>
                </c:pt>
                <c:pt idx="6715">
                  <c:v>2096</c:v>
                </c:pt>
                <c:pt idx="6716">
                  <c:v>2132</c:v>
                </c:pt>
                <c:pt idx="6717">
                  <c:v>2113</c:v>
                </c:pt>
                <c:pt idx="6718">
                  <c:v>2090</c:v>
                </c:pt>
                <c:pt idx="6719">
                  <c:v>2100</c:v>
                </c:pt>
                <c:pt idx="6720">
                  <c:v>2096</c:v>
                </c:pt>
                <c:pt idx="6721">
                  <c:v>2136</c:v>
                </c:pt>
                <c:pt idx="6722">
                  <c:v>2108</c:v>
                </c:pt>
                <c:pt idx="6723">
                  <c:v>2102</c:v>
                </c:pt>
                <c:pt idx="6724">
                  <c:v>2103</c:v>
                </c:pt>
                <c:pt idx="6725">
                  <c:v>2094</c:v>
                </c:pt>
                <c:pt idx="6726">
                  <c:v>2138</c:v>
                </c:pt>
                <c:pt idx="6727">
                  <c:v>2129</c:v>
                </c:pt>
                <c:pt idx="6728">
                  <c:v>2105</c:v>
                </c:pt>
                <c:pt idx="6729">
                  <c:v>2100</c:v>
                </c:pt>
                <c:pt idx="6730">
                  <c:v>2094</c:v>
                </c:pt>
                <c:pt idx="6731">
                  <c:v>2166</c:v>
                </c:pt>
                <c:pt idx="6732">
                  <c:v>2113</c:v>
                </c:pt>
                <c:pt idx="6733">
                  <c:v>2087</c:v>
                </c:pt>
                <c:pt idx="6734">
                  <c:v>2097</c:v>
                </c:pt>
                <c:pt idx="6735">
                  <c:v>2106</c:v>
                </c:pt>
                <c:pt idx="6736">
                  <c:v>2154</c:v>
                </c:pt>
                <c:pt idx="6737">
                  <c:v>2125</c:v>
                </c:pt>
                <c:pt idx="6738">
                  <c:v>2097</c:v>
                </c:pt>
                <c:pt idx="6739">
                  <c:v>2093</c:v>
                </c:pt>
                <c:pt idx="6740">
                  <c:v>2097</c:v>
                </c:pt>
                <c:pt idx="6741">
                  <c:v>2146</c:v>
                </c:pt>
                <c:pt idx="6742">
                  <c:v>2116</c:v>
                </c:pt>
                <c:pt idx="6743">
                  <c:v>2107</c:v>
                </c:pt>
                <c:pt idx="6744">
                  <c:v>2098</c:v>
                </c:pt>
                <c:pt idx="6745">
                  <c:v>2105</c:v>
                </c:pt>
                <c:pt idx="6746">
                  <c:v>2151</c:v>
                </c:pt>
                <c:pt idx="6747">
                  <c:v>2121</c:v>
                </c:pt>
                <c:pt idx="6748">
                  <c:v>2099</c:v>
                </c:pt>
                <c:pt idx="6749">
                  <c:v>2104</c:v>
                </c:pt>
                <c:pt idx="6750">
                  <c:v>2108</c:v>
                </c:pt>
                <c:pt idx="6751">
                  <c:v>2161</c:v>
                </c:pt>
                <c:pt idx="6752">
                  <c:v>2132</c:v>
                </c:pt>
                <c:pt idx="6753">
                  <c:v>2114</c:v>
                </c:pt>
                <c:pt idx="6754">
                  <c:v>2104</c:v>
                </c:pt>
                <c:pt idx="6755">
                  <c:v>2105</c:v>
                </c:pt>
                <c:pt idx="6756">
                  <c:v>2159</c:v>
                </c:pt>
                <c:pt idx="6757">
                  <c:v>2124</c:v>
                </c:pt>
                <c:pt idx="6758">
                  <c:v>2110</c:v>
                </c:pt>
                <c:pt idx="6759">
                  <c:v>2107</c:v>
                </c:pt>
                <c:pt idx="6760">
                  <c:v>2107</c:v>
                </c:pt>
                <c:pt idx="6761">
                  <c:v>2153</c:v>
                </c:pt>
                <c:pt idx="6762">
                  <c:v>2134</c:v>
                </c:pt>
                <c:pt idx="6763">
                  <c:v>2103</c:v>
                </c:pt>
                <c:pt idx="6764">
                  <c:v>2104</c:v>
                </c:pt>
                <c:pt idx="6765">
                  <c:v>2123</c:v>
                </c:pt>
                <c:pt idx="6766">
                  <c:v>2161</c:v>
                </c:pt>
                <c:pt idx="6767">
                  <c:v>2130</c:v>
                </c:pt>
                <c:pt idx="6768">
                  <c:v>2109</c:v>
                </c:pt>
                <c:pt idx="6769">
                  <c:v>2104</c:v>
                </c:pt>
                <c:pt idx="6770">
                  <c:v>2107</c:v>
                </c:pt>
                <c:pt idx="6771">
                  <c:v>2166</c:v>
                </c:pt>
                <c:pt idx="6772">
                  <c:v>2136</c:v>
                </c:pt>
                <c:pt idx="6773">
                  <c:v>2107</c:v>
                </c:pt>
                <c:pt idx="6774">
                  <c:v>2105</c:v>
                </c:pt>
                <c:pt idx="6775">
                  <c:v>2112</c:v>
                </c:pt>
                <c:pt idx="6776">
                  <c:v>2153</c:v>
                </c:pt>
                <c:pt idx="6777">
                  <c:v>2123</c:v>
                </c:pt>
                <c:pt idx="6778">
                  <c:v>2100</c:v>
                </c:pt>
                <c:pt idx="6779">
                  <c:v>2113</c:v>
                </c:pt>
                <c:pt idx="6780">
                  <c:v>2112</c:v>
                </c:pt>
                <c:pt idx="6781">
                  <c:v>2154</c:v>
                </c:pt>
                <c:pt idx="6782">
                  <c:v>2157</c:v>
                </c:pt>
                <c:pt idx="6783">
                  <c:v>2113</c:v>
                </c:pt>
                <c:pt idx="6784">
                  <c:v>2115</c:v>
                </c:pt>
                <c:pt idx="6785">
                  <c:v>2111</c:v>
                </c:pt>
                <c:pt idx="6786">
                  <c:v>2154</c:v>
                </c:pt>
                <c:pt idx="6787">
                  <c:v>2136</c:v>
                </c:pt>
                <c:pt idx="6788">
                  <c:v>2111</c:v>
                </c:pt>
                <c:pt idx="6789">
                  <c:v>2108</c:v>
                </c:pt>
                <c:pt idx="6790">
                  <c:v>2112</c:v>
                </c:pt>
                <c:pt idx="6791">
                  <c:v>2159</c:v>
                </c:pt>
                <c:pt idx="6792">
                  <c:v>2147</c:v>
                </c:pt>
                <c:pt idx="6793">
                  <c:v>2123</c:v>
                </c:pt>
                <c:pt idx="6794">
                  <c:v>2113</c:v>
                </c:pt>
                <c:pt idx="6795">
                  <c:v>2110</c:v>
                </c:pt>
                <c:pt idx="6796">
                  <c:v>2152</c:v>
                </c:pt>
                <c:pt idx="6797">
                  <c:v>2147</c:v>
                </c:pt>
                <c:pt idx="6798">
                  <c:v>2116</c:v>
                </c:pt>
                <c:pt idx="6799">
                  <c:v>2117</c:v>
                </c:pt>
                <c:pt idx="6800">
                  <c:v>2108</c:v>
                </c:pt>
                <c:pt idx="6801">
                  <c:v>2180</c:v>
                </c:pt>
                <c:pt idx="6802">
                  <c:v>2152</c:v>
                </c:pt>
                <c:pt idx="6803">
                  <c:v>2122</c:v>
                </c:pt>
                <c:pt idx="6804">
                  <c:v>2116</c:v>
                </c:pt>
                <c:pt idx="6805">
                  <c:v>2124</c:v>
                </c:pt>
                <c:pt idx="6806">
                  <c:v>2169</c:v>
                </c:pt>
                <c:pt idx="6807">
                  <c:v>2162</c:v>
                </c:pt>
                <c:pt idx="6808">
                  <c:v>2111</c:v>
                </c:pt>
                <c:pt idx="6809">
                  <c:v>2120</c:v>
                </c:pt>
                <c:pt idx="6810">
                  <c:v>2133</c:v>
                </c:pt>
                <c:pt idx="6811">
                  <c:v>2184</c:v>
                </c:pt>
                <c:pt idx="6812">
                  <c:v>2144</c:v>
                </c:pt>
                <c:pt idx="6813">
                  <c:v>2120</c:v>
                </c:pt>
                <c:pt idx="6814">
                  <c:v>2128</c:v>
                </c:pt>
                <c:pt idx="6815">
                  <c:v>2125</c:v>
                </c:pt>
                <c:pt idx="6816">
                  <c:v>2170</c:v>
                </c:pt>
                <c:pt idx="6817">
                  <c:v>2141</c:v>
                </c:pt>
                <c:pt idx="6818">
                  <c:v>2121</c:v>
                </c:pt>
                <c:pt idx="6819">
                  <c:v>2128</c:v>
                </c:pt>
                <c:pt idx="6820">
                  <c:v>2129</c:v>
                </c:pt>
                <c:pt idx="6821">
                  <c:v>2192</c:v>
                </c:pt>
                <c:pt idx="6822">
                  <c:v>2147</c:v>
                </c:pt>
                <c:pt idx="6823">
                  <c:v>2122</c:v>
                </c:pt>
                <c:pt idx="6824">
                  <c:v>2122</c:v>
                </c:pt>
                <c:pt idx="6825">
                  <c:v>2122</c:v>
                </c:pt>
                <c:pt idx="6826">
                  <c:v>2176</c:v>
                </c:pt>
                <c:pt idx="6827">
                  <c:v>2143</c:v>
                </c:pt>
                <c:pt idx="6828">
                  <c:v>2117</c:v>
                </c:pt>
                <c:pt idx="6829">
                  <c:v>2124</c:v>
                </c:pt>
                <c:pt idx="6830">
                  <c:v>2126</c:v>
                </c:pt>
                <c:pt idx="6831">
                  <c:v>2176</c:v>
                </c:pt>
                <c:pt idx="6832">
                  <c:v>2155</c:v>
                </c:pt>
                <c:pt idx="6833">
                  <c:v>2130</c:v>
                </c:pt>
                <c:pt idx="6834">
                  <c:v>2122</c:v>
                </c:pt>
                <c:pt idx="6835">
                  <c:v>2118</c:v>
                </c:pt>
                <c:pt idx="6836">
                  <c:v>2192</c:v>
                </c:pt>
                <c:pt idx="6837">
                  <c:v>2152</c:v>
                </c:pt>
                <c:pt idx="6838">
                  <c:v>2124</c:v>
                </c:pt>
                <c:pt idx="6839">
                  <c:v>2139</c:v>
                </c:pt>
                <c:pt idx="6840">
                  <c:v>2128</c:v>
                </c:pt>
                <c:pt idx="6841">
                  <c:v>2177</c:v>
                </c:pt>
                <c:pt idx="6842">
                  <c:v>2153</c:v>
                </c:pt>
                <c:pt idx="6843">
                  <c:v>2130</c:v>
                </c:pt>
                <c:pt idx="6844">
                  <c:v>2139</c:v>
                </c:pt>
                <c:pt idx="6845">
                  <c:v>2121</c:v>
                </c:pt>
                <c:pt idx="6846">
                  <c:v>2173</c:v>
                </c:pt>
                <c:pt idx="6847">
                  <c:v>2149</c:v>
                </c:pt>
                <c:pt idx="6848">
                  <c:v>2139</c:v>
                </c:pt>
                <c:pt idx="6849">
                  <c:v>2136</c:v>
                </c:pt>
                <c:pt idx="6850">
                  <c:v>2136</c:v>
                </c:pt>
                <c:pt idx="6851">
                  <c:v>2178</c:v>
                </c:pt>
                <c:pt idx="6852">
                  <c:v>2171</c:v>
                </c:pt>
                <c:pt idx="6853">
                  <c:v>2135</c:v>
                </c:pt>
                <c:pt idx="6854">
                  <c:v>2124</c:v>
                </c:pt>
                <c:pt idx="6855">
                  <c:v>2131</c:v>
                </c:pt>
                <c:pt idx="6856">
                  <c:v>2182</c:v>
                </c:pt>
                <c:pt idx="6857">
                  <c:v>2155</c:v>
                </c:pt>
                <c:pt idx="6858">
                  <c:v>2137</c:v>
                </c:pt>
                <c:pt idx="6859">
                  <c:v>2138</c:v>
                </c:pt>
                <c:pt idx="6860">
                  <c:v>2127</c:v>
                </c:pt>
                <c:pt idx="6861">
                  <c:v>2186</c:v>
                </c:pt>
                <c:pt idx="6862">
                  <c:v>2166</c:v>
                </c:pt>
                <c:pt idx="6863">
                  <c:v>2136</c:v>
                </c:pt>
                <c:pt idx="6864">
                  <c:v>2130</c:v>
                </c:pt>
                <c:pt idx="6865">
                  <c:v>2135</c:v>
                </c:pt>
                <c:pt idx="6866">
                  <c:v>2239</c:v>
                </c:pt>
                <c:pt idx="6867">
                  <c:v>2177</c:v>
                </c:pt>
                <c:pt idx="6868">
                  <c:v>2156</c:v>
                </c:pt>
                <c:pt idx="6869">
                  <c:v>2145</c:v>
                </c:pt>
                <c:pt idx="6870">
                  <c:v>2132</c:v>
                </c:pt>
                <c:pt idx="6871">
                  <c:v>2192</c:v>
                </c:pt>
                <c:pt idx="6872">
                  <c:v>2169</c:v>
                </c:pt>
                <c:pt idx="6873">
                  <c:v>2139</c:v>
                </c:pt>
                <c:pt idx="6874">
                  <c:v>2127</c:v>
                </c:pt>
                <c:pt idx="6875">
                  <c:v>2142</c:v>
                </c:pt>
                <c:pt idx="6876">
                  <c:v>2185</c:v>
                </c:pt>
                <c:pt idx="6877">
                  <c:v>2166</c:v>
                </c:pt>
                <c:pt idx="6878">
                  <c:v>2145</c:v>
                </c:pt>
                <c:pt idx="6879">
                  <c:v>2143</c:v>
                </c:pt>
                <c:pt idx="6880">
                  <c:v>2135</c:v>
                </c:pt>
                <c:pt idx="6881">
                  <c:v>2189</c:v>
                </c:pt>
                <c:pt idx="6882">
                  <c:v>2169</c:v>
                </c:pt>
                <c:pt idx="6883">
                  <c:v>2141</c:v>
                </c:pt>
                <c:pt idx="6884">
                  <c:v>2136</c:v>
                </c:pt>
                <c:pt idx="6885">
                  <c:v>2156</c:v>
                </c:pt>
                <c:pt idx="6886">
                  <c:v>2198</c:v>
                </c:pt>
                <c:pt idx="6887">
                  <c:v>2160</c:v>
                </c:pt>
                <c:pt idx="6888">
                  <c:v>2137</c:v>
                </c:pt>
                <c:pt idx="6889">
                  <c:v>2142</c:v>
                </c:pt>
                <c:pt idx="6890">
                  <c:v>2157</c:v>
                </c:pt>
                <c:pt idx="6891">
                  <c:v>2190</c:v>
                </c:pt>
                <c:pt idx="6892">
                  <c:v>2171</c:v>
                </c:pt>
                <c:pt idx="6893">
                  <c:v>2147</c:v>
                </c:pt>
                <c:pt idx="6894">
                  <c:v>2146</c:v>
                </c:pt>
                <c:pt idx="6895">
                  <c:v>2145</c:v>
                </c:pt>
                <c:pt idx="6896">
                  <c:v>2204</c:v>
                </c:pt>
                <c:pt idx="6897">
                  <c:v>2167</c:v>
                </c:pt>
                <c:pt idx="6898">
                  <c:v>2154</c:v>
                </c:pt>
                <c:pt idx="6899">
                  <c:v>2142</c:v>
                </c:pt>
                <c:pt idx="6900">
                  <c:v>2158</c:v>
                </c:pt>
                <c:pt idx="6901">
                  <c:v>2193</c:v>
                </c:pt>
                <c:pt idx="6902">
                  <c:v>2162</c:v>
                </c:pt>
                <c:pt idx="6903">
                  <c:v>2157</c:v>
                </c:pt>
                <c:pt idx="6904">
                  <c:v>2143</c:v>
                </c:pt>
                <c:pt idx="6905">
                  <c:v>2143</c:v>
                </c:pt>
                <c:pt idx="6906">
                  <c:v>2194</c:v>
                </c:pt>
                <c:pt idx="6907">
                  <c:v>2178</c:v>
                </c:pt>
                <c:pt idx="6908">
                  <c:v>2144</c:v>
                </c:pt>
                <c:pt idx="6909">
                  <c:v>2149</c:v>
                </c:pt>
                <c:pt idx="6910">
                  <c:v>2146</c:v>
                </c:pt>
                <c:pt idx="6911">
                  <c:v>2204</c:v>
                </c:pt>
                <c:pt idx="6912">
                  <c:v>2180</c:v>
                </c:pt>
                <c:pt idx="6913">
                  <c:v>2157</c:v>
                </c:pt>
                <c:pt idx="6914">
                  <c:v>2152</c:v>
                </c:pt>
                <c:pt idx="6915">
                  <c:v>2144</c:v>
                </c:pt>
                <c:pt idx="6916">
                  <c:v>2217</c:v>
                </c:pt>
                <c:pt idx="6917">
                  <c:v>2171</c:v>
                </c:pt>
                <c:pt idx="6918">
                  <c:v>2160</c:v>
                </c:pt>
                <c:pt idx="6919">
                  <c:v>2151</c:v>
                </c:pt>
                <c:pt idx="6920">
                  <c:v>2159</c:v>
                </c:pt>
                <c:pt idx="6921">
                  <c:v>2197</c:v>
                </c:pt>
                <c:pt idx="6922">
                  <c:v>2174</c:v>
                </c:pt>
                <c:pt idx="6923">
                  <c:v>2162</c:v>
                </c:pt>
                <c:pt idx="6924">
                  <c:v>2181</c:v>
                </c:pt>
                <c:pt idx="6925">
                  <c:v>2153</c:v>
                </c:pt>
                <c:pt idx="6926">
                  <c:v>2208</c:v>
                </c:pt>
                <c:pt idx="6927">
                  <c:v>2176</c:v>
                </c:pt>
                <c:pt idx="6928">
                  <c:v>2153</c:v>
                </c:pt>
                <c:pt idx="6929">
                  <c:v>2167</c:v>
                </c:pt>
                <c:pt idx="6930">
                  <c:v>2173</c:v>
                </c:pt>
                <c:pt idx="6931">
                  <c:v>2216</c:v>
                </c:pt>
                <c:pt idx="6932">
                  <c:v>2184</c:v>
                </c:pt>
                <c:pt idx="6933">
                  <c:v>2158</c:v>
                </c:pt>
                <c:pt idx="6934">
                  <c:v>2157</c:v>
                </c:pt>
                <c:pt idx="6935">
                  <c:v>2172</c:v>
                </c:pt>
                <c:pt idx="6936">
                  <c:v>2235</c:v>
                </c:pt>
                <c:pt idx="6937">
                  <c:v>2385</c:v>
                </c:pt>
                <c:pt idx="6938">
                  <c:v>2356</c:v>
                </c:pt>
                <c:pt idx="6939">
                  <c:v>2325</c:v>
                </c:pt>
                <c:pt idx="6940">
                  <c:v>2175</c:v>
                </c:pt>
                <c:pt idx="6941">
                  <c:v>2224</c:v>
                </c:pt>
                <c:pt idx="6942">
                  <c:v>2193</c:v>
                </c:pt>
                <c:pt idx="6943">
                  <c:v>2180</c:v>
                </c:pt>
                <c:pt idx="6944">
                  <c:v>2189</c:v>
                </c:pt>
                <c:pt idx="6945">
                  <c:v>2197</c:v>
                </c:pt>
                <c:pt idx="6946">
                  <c:v>2235</c:v>
                </c:pt>
                <c:pt idx="6947">
                  <c:v>2219</c:v>
                </c:pt>
                <c:pt idx="6948">
                  <c:v>2422</c:v>
                </c:pt>
                <c:pt idx="6949">
                  <c:v>2210</c:v>
                </c:pt>
                <c:pt idx="6950">
                  <c:v>2182</c:v>
                </c:pt>
                <c:pt idx="6951">
                  <c:v>2240</c:v>
                </c:pt>
                <c:pt idx="6952">
                  <c:v>2255</c:v>
                </c:pt>
                <c:pt idx="6953">
                  <c:v>2205</c:v>
                </c:pt>
                <c:pt idx="6954">
                  <c:v>2177</c:v>
                </c:pt>
                <c:pt idx="6955">
                  <c:v>2240</c:v>
                </c:pt>
                <c:pt idx="6956">
                  <c:v>2233</c:v>
                </c:pt>
                <c:pt idx="6957">
                  <c:v>2221</c:v>
                </c:pt>
                <c:pt idx="6958">
                  <c:v>2181</c:v>
                </c:pt>
                <c:pt idx="6959">
                  <c:v>2198</c:v>
                </c:pt>
                <c:pt idx="6960">
                  <c:v>2181</c:v>
                </c:pt>
                <c:pt idx="6961">
                  <c:v>2232</c:v>
                </c:pt>
                <c:pt idx="6962">
                  <c:v>2207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72160"/>
        <c:axId val="286432576"/>
      </c:scatterChart>
      <c:valAx>
        <c:axId val="2967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partitions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432576"/>
        <c:crosses val="autoZero"/>
        <c:crossBetween val="midCat"/>
      </c:valAx>
      <c:valAx>
        <c:axId val="286432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Time</a:t>
                </a:r>
              </a:p>
              <a:p>
                <a:pPr>
                  <a:defRPr/>
                </a:pPr>
                <a:r>
                  <a:rPr lang="en-CA"/>
                  <a:t>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772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0</xdr:rowOff>
    </xdr:from>
    <xdr:to>
      <xdr:col>18</xdr:col>
      <xdr:colOff>236220</xdr:colOff>
      <xdr:row>31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63"/>
  <sheetViews>
    <sheetView tabSelected="1" workbookViewId="0">
      <selection activeCell="L15" sqref="L15"/>
    </sheetView>
  </sheetViews>
  <sheetFormatPr defaultRowHeight="14.4" x14ac:dyDescent="0.3"/>
  <cols>
    <col min="2" max="2" width="5" bestFit="1" customWidth="1"/>
  </cols>
  <sheetData>
    <row r="1" spans="1:2" x14ac:dyDescent="0.3">
      <c r="A1">
        <v>100</v>
      </c>
      <c r="B1">
        <v>5</v>
      </c>
    </row>
    <row r="2" spans="1:2" x14ac:dyDescent="0.3">
      <c r="A2">
        <v>1000</v>
      </c>
      <c r="B2">
        <v>0</v>
      </c>
    </row>
    <row r="3" spans="1:2" x14ac:dyDescent="0.3">
      <c r="A3">
        <v>2000</v>
      </c>
      <c r="B3">
        <v>0</v>
      </c>
    </row>
    <row r="4" spans="1:2" x14ac:dyDescent="0.3">
      <c r="A4">
        <v>3000</v>
      </c>
      <c r="B4">
        <v>1</v>
      </c>
    </row>
    <row r="5" spans="1:2" x14ac:dyDescent="0.3">
      <c r="A5">
        <v>4000</v>
      </c>
      <c r="B5">
        <v>1</v>
      </c>
    </row>
    <row r="6" spans="1:2" x14ac:dyDescent="0.3">
      <c r="A6">
        <v>5000</v>
      </c>
      <c r="B6">
        <v>1</v>
      </c>
    </row>
    <row r="7" spans="1:2" x14ac:dyDescent="0.3">
      <c r="A7">
        <v>6000</v>
      </c>
      <c r="B7">
        <v>2</v>
      </c>
    </row>
    <row r="8" spans="1:2" x14ac:dyDescent="0.3">
      <c r="A8">
        <v>7000</v>
      </c>
      <c r="B8">
        <v>2</v>
      </c>
    </row>
    <row r="9" spans="1:2" x14ac:dyDescent="0.3">
      <c r="A9">
        <v>8000</v>
      </c>
      <c r="B9">
        <v>2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3</v>
      </c>
    </row>
    <row r="12" spans="1:2" x14ac:dyDescent="0.3">
      <c r="A12">
        <v>11000</v>
      </c>
      <c r="B12">
        <v>4</v>
      </c>
    </row>
    <row r="13" spans="1:2" x14ac:dyDescent="0.3">
      <c r="A13">
        <v>12000</v>
      </c>
      <c r="B13">
        <v>3</v>
      </c>
    </row>
    <row r="14" spans="1:2" x14ac:dyDescent="0.3">
      <c r="A14">
        <v>13000</v>
      </c>
      <c r="B14">
        <v>4</v>
      </c>
    </row>
    <row r="15" spans="1:2" x14ac:dyDescent="0.3">
      <c r="A15">
        <v>14000</v>
      </c>
      <c r="B15">
        <v>4</v>
      </c>
    </row>
    <row r="16" spans="1:2" x14ac:dyDescent="0.3">
      <c r="A16">
        <v>15000</v>
      </c>
      <c r="B16">
        <v>4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6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7</v>
      </c>
    </row>
    <row r="21" spans="1:2" x14ac:dyDescent="0.3">
      <c r="A21">
        <v>20000</v>
      </c>
      <c r="B21">
        <v>6</v>
      </c>
    </row>
    <row r="22" spans="1:2" x14ac:dyDescent="0.3">
      <c r="A22">
        <v>21000</v>
      </c>
      <c r="B22">
        <v>6</v>
      </c>
    </row>
    <row r="23" spans="1:2" x14ac:dyDescent="0.3">
      <c r="A23">
        <v>22000</v>
      </c>
      <c r="B23">
        <v>8</v>
      </c>
    </row>
    <row r="24" spans="1:2" x14ac:dyDescent="0.3">
      <c r="A24">
        <v>23000</v>
      </c>
      <c r="B24">
        <v>8</v>
      </c>
    </row>
    <row r="25" spans="1:2" x14ac:dyDescent="0.3">
      <c r="A25">
        <v>24000</v>
      </c>
      <c r="B25">
        <v>8</v>
      </c>
    </row>
    <row r="26" spans="1:2" x14ac:dyDescent="0.3">
      <c r="A26">
        <v>25000</v>
      </c>
      <c r="B26">
        <v>9</v>
      </c>
    </row>
    <row r="27" spans="1:2" x14ac:dyDescent="0.3">
      <c r="A27">
        <v>26000</v>
      </c>
      <c r="B27">
        <v>12</v>
      </c>
    </row>
    <row r="28" spans="1:2" x14ac:dyDescent="0.3">
      <c r="A28">
        <v>27000</v>
      </c>
      <c r="B28">
        <v>9</v>
      </c>
    </row>
    <row r="29" spans="1:2" x14ac:dyDescent="0.3">
      <c r="A29">
        <v>28000</v>
      </c>
      <c r="B29">
        <v>9</v>
      </c>
    </row>
    <row r="30" spans="1:2" x14ac:dyDescent="0.3">
      <c r="A30">
        <v>29000</v>
      </c>
      <c r="B30">
        <v>9</v>
      </c>
    </row>
    <row r="31" spans="1:2" x14ac:dyDescent="0.3">
      <c r="A31">
        <v>30000</v>
      </c>
      <c r="B31">
        <v>10</v>
      </c>
    </row>
    <row r="32" spans="1:2" x14ac:dyDescent="0.3">
      <c r="A32">
        <v>31000</v>
      </c>
      <c r="B32">
        <v>13</v>
      </c>
    </row>
    <row r="33" spans="1:2" x14ac:dyDescent="0.3">
      <c r="A33">
        <v>32000</v>
      </c>
      <c r="B33">
        <v>11</v>
      </c>
    </row>
    <row r="34" spans="1:2" x14ac:dyDescent="0.3">
      <c r="A34">
        <v>33000</v>
      </c>
      <c r="B34">
        <v>11</v>
      </c>
    </row>
    <row r="35" spans="1:2" x14ac:dyDescent="0.3">
      <c r="A35">
        <v>34000</v>
      </c>
      <c r="B35">
        <v>13</v>
      </c>
    </row>
    <row r="36" spans="1:2" x14ac:dyDescent="0.3">
      <c r="A36">
        <v>35000</v>
      </c>
      <c r="B36">
        <v>11</v>
      </c>
    </row>
    <row r="37" spans="1:2" x14ac:dyDescent="0.3">
      <c r="A37">
        <v>36000</v>
      </c>
      <c r="B37">
        <v>11</v>
      </c>
    </row>
    <row r="38" spans="1:2" x14ac:dyDescent="0.3">
      <c r="A38">
        <v>37000</v>
      </c>
      <c r="B38">
        <v>12</v>
      </c>
    </row>
    <row r="39" spans="1:2" x14ac:dyDescent="0.3">
      <c r="A39">
        <v>38000</v>
      </c>
      <c r="B39">
        <v>12</v>
      </c>
    </row>
    <row r="40" spans="1:2" x14ac:dyDescent="0.3">
      <c r="A40">
        <v>39000</v>
      </c>
      <c r="B40">
        <v>12</v>
      </c>
    </row>
    <row r="41" spans="1:2" x14ac:dyDescent="0.3">
      <c r="A41">
        <v>40000</v>
      </c>
      <c r="B41">
        <v>12</v>
      </c>
    </row>
    <row r="42" spans="1:2" x14ac:dyDescent="0.3">
      <c r="A42">
        <v>41000</v>
      </c>
      <c r="B42">
        <v>14</v>
      </c>
    </row>
    <row r="43" spans="1:2" x14ac:dyDescent="0.3">
      <c r="A43">
        <v>42000</v>
      </c>
      <c r="B43">
        <v>15</v>
      </c>
    </row>
    <row r="44" spans="1:2" x14ac:dyDescent="0.3">
      <c r="A44">
        <v>43000</v>
      </c>
      <c r="B44">
        <v>14</v>
      </c>
    </row>
    <row r="45" spans="1:2" x14ac:dyDescent="0.3">
      <c r="A45">
        <v>44000</v>
      </c>
      <c r="B45">
        <v>15</v>
      </c>
    </row>
    <row r="46" spans="1:2" x14ac:dyDescent="0.3">
      <c r="A46">
        <v>45000</v>
      </c>
      <c r="B46">
        <v>16</v>
      </c>
    </row>
    <row r="47" spans="1:2" x14ac:dyDescent="0.3">
      <c r="A47">
        <v>46000</v>
      </c>
      <c r="B47">
        <v>16</v>
      </c>
    </row>
    <row r="48" spans="1:2" x14ac:dyDescent="0.3">
      <c r="A48">
        <v>47000</v>
      </c>
      <c r="B48">
        <v>19</v>
      </c>
    </row>
    <row r="49" spans="1:2" x14ac:dyDescent="0.3">
      <c r="A49">
        <v>48000</v>
      </c>
      <c r="B49">
        <v>19</v>
      </c>
    </row>
    <row r="50" spans="1:2" x14ac:dyDescent="0.3">
      <c r="A50">
        <v>49000</v>
      </c>
      <c r="B50">
        <v>16</v>
      </c>
    </row>
    <row r="51" spans="1:2" x14ac:dyDescent="0.3">
      <c r="A51">
        <v>50000</v>
      </c>
      <c r="B51">
        <v>16</v>
      </c>
    </row>
    <row r="52" spans="1:2" x14ac:dyDescent="0.3">
      <c r="A52">
        <v>51000</v>
      </c>
      <c r="B52">
        <v>18</v>
      </c>
    </row>
    <row r="53" spans="1:2" x14ac:dyDescent="0.3">
      <c r="A53">
        <v>52000</v>
      </c>
      <c r="B53">
        <v>17</v>
      </c>
    </row>
    <row r="54" spans="1:2" x14ac:dyDescent="0.3">
      <c r="A54">
        <v>53000</v>
      </c>
      <c r="B54">
        <v>17</v>
      </c>
    </row>
    <row r="55" spans="1:2" x14ac:dyDescent="0.3">
      <c r="A55">
        <v>54000</v>
      </c>
      <c r="B55">
        <v>17</v>
      </c>
    </row>
    <row r="56" spans="1:2" x14ac:dyDescent="0.3">
      <c r="A56">
        <v>55000</v>
      </c>
      <c r="B56">
        <v>17</v>
      </c>
    </row>
    <row r="57" spans="1:2" x14ac:dyDescent="0.3">
      <c r="A57">
        <v>56000</v>
      </c>
      <c r="B57">
        <v>19</v>
      </c>
    </row>
    <row r="58" spans="1:2" x14ac:dyDescent="0.3">
      <c r="A58">
        <v>57000</v>
      </c>
      <c r="B58">
        <v>19</v>
      </c>
    </row>
    <row r="59" spans="1:2" x14ac:dyDescent="0.3">
      <c r="A59">
        <v>58000</v>
      </c>
      <c r="B59">
        <v>18</v>
      </c>
    </row>
    <row r="60" spans="1:2" x14ac:dyDescent="0.3">
      <c r="A60">
        <v>59000</v>
      </c>
      <c r="B60">
        <v>19</v>
      </c>
    </row>
    <row r="61" spans="1:2" x14ac:dyDescent="0.3">
      <c r="A61">
        <v>60000</v>
      </c>
      <c r="B61">
        <v>22</v>
      </c>
    </row>
    <row r="62" spans="1:2" x14ac:dyDescent="0.3">
      <c r="A62">
        <v>61000</v>
      </c>
      <c r="B62">
        <v>21</v>
      </c>
    </row>
    <row r="63" spans="1:2" x14ac:dyDescent="0.3">
      <c r="A63">
        <v>62000</v>
      </c>
      <c r="B63">
        <v>21</v>
      </c>
    </row>
    <row r="64" spans="1:2" x14ac:dyDescent="0.3">
      <c r="A64">
        <v>63000</v>
      </c>
      <c r="B64">
        <v>21</v>
      </c>
    </row>
    <row r="65" spans="1:2" x14ac:dyDescent="0.3">
      <c r="A65">
        <v>64000</v>
      </c>
      <c r="B65">
        <v>20</v>
      </c>
    </row>
    <row r="66" spans="1:2" x14ac:dyDescent="0.3">
      <c r="A66">
        <v>65000</v>
      </c>
      <c r="B66">
        <v>20</v>
      </c>
    </row>
    <row r="67" spans="1:2" x14ac:dyDescent="0.3">
      <c r="A67">
        <v>66000</v>
      </c>
      <c r="B67">
        <v>21</v>
      </c>
    </row>
    <row r="68" spans="1:2" x14ac:dyDescent="0.3">
      <c r="A68">
        <v>67000</v>
      </c>
      <c r="B68">
        <v>20</v>
      </c>
    </row>
    <row r="69" spans="1:2" x14ac:dyDescent="0.3">
      <c r="A69">
        <v>68000</v>
      </c>
      <c r="B69">
        <v>22</v>
      </c>
    </row>
    <row r="70" spans="1:2" x14ac:dyDescent="0.3">
      <c r="A70">
        <v>69000</v>
      </c>
      <c r="B70">
        <v>23</v>
      </c>
    </row>
    <row r="71" spans="1:2" x14ac:dyDescent="0.3">
      <c r="A71">
        <v>70000</v>
      </c>
      <c r="B71">
        <v>24</v>
      </c>
    </row>
    <row r="72" spans="1:2" x14ac:dyDescent="0.3">
      <c r="A72">
        <v>71000</v>
      </c>
      <c r="B72">
        <v>21</v>
      </c>
    </row>
    <row r="73" spans="1:2" x14ac:dyDescent="0.3">
      <c r="A73">
        <v>72000</v>
      </c>
      <c r="B73">
        <v>23</v>
      </c>
    </row>
    <row r="74" spans="1:2" x14ac:dyDescent="0.3">
      <c r="A74">
        <v>73000</v>
      </c>
      <c r="B74">
        <v>23</v>
      </c>
    </row>
    <row r="75" spans="1:2" x14ac:dyDescent="0.3">
      <c r="A75">
        <v>74000</v>
      </c>
      <c r="B75">
        <v>24</v>
      </c>
    </row>
    <row r="76" spans="1:2" x14ac:dyDescent="0.3">
      <c r="A76">
        <v>75000</v>
      </c>
      <c r="B76">
        <v>24</v>
      </c>
    </row>
    <row r="77" spans="1:2" x14ac:dyDescent="0.3">
      <c r="A77">
        <v>76000</v>
      </c>
      <c r="B77">
        <v>23</v>
      </c>
    </row>
    <row r="78" spans="1:2" x14ac:dyDescent="0.3">
      <c r="A78">
        <v>77000</v>
      </c>
      <c r="B78">
        <v>24</v>
      </c>
    </row>
    <row r="79" spans="1:2" x14ac:dyDescent="0.3">
      <c r="A79">
        <v>78000</v>
      </c>
      <c r="B79">
        <v>25</v>
      </c>
    </row>
    <row r="80" spans="1:2" x14ac:dyDescent="0.3">
      <c r="A80">
        <v>79000</v>
      </c>
      <c r="B80">
        <v>25</v>
      </c>
    </row>
    <row r="81" spans="1:2" x14ac:dyDescent="0.3">
      <c r="A81">
        <v>80000</v>
      </c>
      <c r="B81">
        <v>24</v>
      </c>
    </row>
    <row r="82" spans="1:2" x14ac:dyDescent="0.3">
      <c r="A82">
        <v>81000</v>
      </c>
      <c r="B82">
        <v>25</v>
      </c>
    </row>
    <row r="83" spans="1:2" x14ac:dyDescent="0.3">
      <c r="A83">
        <v>82000</v>
      </c>
      <c r="B83">
        <v>25</v>
      </c>
    </row>
    <row r="84" spans="1:2" x14ac:dyDescent="0.3">
      <c r="A84">
        <v>83000</v>
      </c>
      <c r="B84">
        <v>26</v>
      </c>
    </row>
    <row r="85" spans="1:2" x14ac:dyDescent="0.3">
      <c r="A85">
        <v>84000</v>
      </c>
      <c r="B85">
        <v>26</v>
      </c>
    </row>
    <row r="86" spans="1:2" x14ac:dyDescent="0.3">
      <c r="A86">
        <v>85000</v>
      </c>
      <c r="B86">
        <v>26</v>
      </c>
    </row>
    <row r="87" spans="1:2" x14ac:dyDescent="0.3">
      <c r="A87">
        <v>86000</v>
      </c>
      <c r="B87">
        <v>26</v>
      </c>
    </row>
    <row r="88" spans="1:2" x14ac:dyDescent="0.3">
      <c r="A88">
        <v>87000</v>
      </c>
      <c r="B88">
        <v>29</v>
      </c>
    </row>
    <row r="89" spans="1:2" x14ac:dyDescent="0.3">
      <c r="A89">
        <v>88000</v>
      </c>
      <c r="B89">
        <v>28</v>
      </c>
    </row>
    <row r="90" spans="1:2" x14ac:dyDescent="0.3">
      <c r="A90">
        <v>89000</v>
      </c>
      <c r="B90">
        <v>28</v>
      </c>
    </row>
    <row r="91" spans="1:2" x14ac:dyDescent="0.3">
      <c r="A91">
        <v>90000</v>
      </c>
      <c r="B91">
        <v>29</v>
      </c>
    </row>
    <row r="92" spans="1:2" x14ac:dyDescent="0.3">
      <c r="A92">
        <v>91000</v>
      </c>
      <c r="B92">
        <v>28</v>
      </c>
    </row>
    <row r="93" spans="1:2" x14ac:dyDescent="0.3">
      <c r="A93">
        <v>92000</v>
      </c>
      <c r="B93">
        <v>28</v>
      </c>
    </row>
    <row r="94" spans="1:2" x14ac:dyDescent="0.3">
      <c r="A94">
        <v>93000</v>
      </c>
      <c r="B94">
        <v>29</v>
      </c>
    </row>
    <row r="95" spans="1:2" x14ac:dyDescent="0.3">
      <c r="A95">
        <v>94000</v>
      </c>
      <c r="B95">
        <v>30</v>
      </c>
    </row>
    <row r="96" spans="1:2" x14ac:dyDescent="0.3">
      <c r="A96">
        <v>95000</v>
      </c>
      <c r="B96">
        <v>29</v>
      </c>
    </row>
    <row r="97" spans="1:2" x14ac:dyDescent="0.3">
      <c r="A97">
        <v>96000</v>
      </c>
      <c r="B97">
        <v>31</v>
      </c>
    </row>
    <row r="98" spans="1:2" x14ac:dyDescent="0.3">
      <c r="A98">
        <v>97000</v>
      </c>
      <c r="B98">
        <v>30</v>
      </c>
    </row>
    <row r="99" spans="1:2" x14ac:dyDescent="0.3">
      <c r="A99">
        <v>98000</v>
      </c>
      <c r="B99">
        <v>30</v>
      </c>
    </row>
    <row r="100" spans="1:2" x14ac:dyDescent="0.3">
      <c r="A100">
        <v>99000</v>
      </c>
      <c r="B100">
        <v>30</v>
      </c>
    </row>
    <row r="101" spans="1:2" x14ac:dyDescent="0.3">
      <c r="A101">
        <v>100000</v>
      </c>
      <c r="B101">
        <v>31</v>
      </c>
    </row>
    <row r="102" spans="1:2" x14ac:dyDescent="0.3">
      <c r="A102">
        <v>101000</v>
      </c>
      <c r="B102">
        <v>32</v>
      </c>
    </row>
    <row r="103" spans="1:2" x14ac:dyDescent="0.3">
      <c r="A103">
        <v>102000</v>
      </c>
      <c r="B103">
        <v>33</v>
      </c>
    </row>
    <row r="104" spans="1:2" x14ac:dyDescent="0.3">
      <c r="A104">
        <v>103000</v>
      </c>
      <c r="B104">
        <v>32</v>
      </c>
    </row>
    <row r="105" spans="1:2" x14ac:dyDescent="0.3">
      <c r="A105">
        <v>104000</v>
      </c>
      <c r="B105">
        <v>32</v>
      </c>
    </row>
    <row r="106" spans="1:2" x14ac:dyDescent="0.3">
      <c r="A106">
        <v>105000</v>
      </c>
      <c r="B106">
        <v>33</v>
      </c>
    </row>
    <row r="107" spans="1:2" x14ac:dyDescent="0.3">
      <c r="A107">
        <v>106000</v>
      </c>
      <c r="B107">
        <v>33</v>
      </c>
    </row>
    <row r="108" spans="1:2" x14ac:dyDescent="0.3">
      <c r="A108">
        <v>107000</v>
      </c>
      <c r="B108">
        <v>35</v>
      </c>
    </row>
    <row r="109" spans="1:2" x14ac:dyDescent="0.3">
      <c r="A109">
        <v>108000</v>
      </c>
      <c r="B109">
        <v>35</v>
      </c>
    </row>
    <row r="110" spans="1:2" x14ac:dyDescent="0.3">
      <c r="A110">
        <v>109000</v>
      </c>
      <c r="B110">
        <v>35</v>
      </c>
    </row>
    <row r="111" spans="1:2" x14ac:dyDescent="0.3">
      <c r="A111">
        <v>110000</v>
      </c>
      <c r="B111">
        <v>34</v>
      </c>
    </row>
    <row r="112" spans="1:2" x14ac:dyDescent="0.3">
      <c r="A112">
        <v>111000</v>
      </c>
      <c r="B112">
        <v>35</v>
      </c>
    </row>
    <row r="113" spans="1:2" x14ac:dyDescent="0.3">
      <c r="A113">
        <v>112000</v>
      </c>
      <c r="B113">
        <v>35</v>
      </c>
    </row>
    <row r="114" spans="1:2" x14ac:dyDescent="0.3">
      <c r="A114">
        <v>113000</v>
      </c>
      <c r="B114">
        <v>35</v>
      </c>
    </row>
    <row r="115" spans="1:2" x14ac:dyDescent="0.3">
      <c r="A115">
        <v>114000</v>
      </c>
      <c r="B115">
        <v>38</v>
      </c>
    </row>
    <row r="116" spans="1:2" x14ac:dyDescent="0.3">
      <c r="A116">
        <v>115000</v>
      </c>
      <c r="B116">
        <v>36</v>
      </c>
    </row>
    <row r="117" spans="1:2" x14ac:dyDescent="0.3">
      <c r="A117">
        <v>116000</v>
      </c>
      <c r="B117">
        <v>36</v>
      </c>
    </row>
    <row r="118" spans="1:2" x14ac:dyDescent="0.3">
      <c r="A118">
        <v>117000</v>
      </c>
      <c r="B118">
        <v>37</v>
      </c>
    </row>
    <row r="119" spans="1:2" x14ac:dyDescent="0.3">
      <c r="A119">
        <v>118000</v>
      </c>
      <c r="B119">
        <v>37</v>
      </c>
    </row>
    <row r="120" spans="1:2" x14ac:dyDescent="0.3">
      <c r="A120">
        <v>119000</v>
      </c>
      <c r="B120">
        <v>37</v>
      </c>
    </row>
    <row r="121" spans="1:2" x14ac:dyDescent="0.3">
      <c r="A121">
        <v>120000</v>
      </c>
      <c r="B121">
        <v>38</v>
      </c>
    </row>
    <row r="122" spans="1:2" x14ac:dyDescent="0.3">
      <c r="A122">
        <v>121000</v>
      </c>
      <c r="B122">
        <v>38</v>
      </c>
    </row>
    <row r="123" spans="1:2" x14ac:dyDescent="0.3">
      <c r="A123">
        <v>122000</v>
      </c>
      <c r="B123">
        <v>38</v>
      </c>
    </row>
    <row r="124" spans="1:2" x14ac:dyDescent="0.3">
      <c r="A124">
        <v>123000</v>
      </c>
      <c r="B124">
        <v>39</v>
      </c>
    </row>
    <row r="125" spans="1:2" x14ac:dyDescent="0.3">
      <c r="A125">
        <v>124000</v>
      </c>
      <c r="B125">
        <v>39</v>
      </c>
    </row>
    <row r="126" spans="1:2" x14ac:dyDescent="0.3">
      <c r="A126">
        <v>125000</v>
      </c>
      <c r="B126">
        <v>39</v>
      </c>
    </row>
    <row r="127" spans="1:2" x14ac:dyDescent="0.3">
      <c r="A127">
        <v>126000</v>
      </c>
      <c r="B127">
        <v>41</v>
      </c>
    </row>
    <row r="128" spans="1:2" x14ac:dyDescent="0.3">
      <c r="A128">
        <v>127000</v>
      </c>
      <c r="B128">
        <v>40</v>
      </c>
    </row>
    <row r="129" spans="1:2" x14ac:dyDescent="0.3">
      <c r="A129">
        <v>128000</v>
      </c>
      <c r="B129">
        <v>39</v>
      </c>
    </row>
    <row r="130" spans="1:2" x14ac:dyDescent="0.3">
      <c r="A130">
        <v>129000</v>
      </c>
      <c r="B130">
        <v>41</v>
      </c>
    </row>
    <row r="131" spans="1:2" x14ac:dyDescent="0.3">
      <c r="A131">
        <v>130000</v>
      </c>
      <c r="B131">
        <v>41</v>
      </c>
    </row>
    <row r="132" spans="1:2" x14ac:dyDescent="0.3">
      <c r="A132">
        <v>131000</v>
      </c>
      <c r="B132">
        <v>41</v>
      </c>
    </row>
    <row r="133" spans="1:2" x14ac:dyDescent="0.3">
      <c r="A133">
        <v>132000</v>
      </c>
      <c r="B133">
        <v>43</v>
      </c>
    </row>
    <row r="134" spans="1:2" x14ac:dyDescent="0.3">
      <c r="A134">
        <v>133000</v>
      </c>
      <c r="B134">
        <v>42</v>
      </c>
    </row>
    <row r="135" spans="1:2" x14ac:dyDescent="0.3">
      <c r="A135">
        <v>134000</v>
      </c>
      <c r="B135">
        <v>42</v>
      </c>
    </row>
    <row r="136" spans="1:2" x14ac:dyDescent="0.3">
      <c r="A136">
        <v>135000</v>
      </c>
      <c r="B136">
        <v>42</v>
      </c>
    </row>
    <row r="137" spans="1:2" x14ac:dyDescent="0.3">
      <c r="A137">
        <v>136000</v>
      </c>
      <c r="B137">
        <v>43</v>
      </c>
    </row>
    <row r="138" spans="1:2" x14ac:dyDescent="0.3">
      <c r="A138">
        <v>137000</v>
      </c>
      <c r="B138">
        <v>43</v>
      </c>
    </row>
    <row r="139" spans="1:2" x14ac:dyDescent="0.3">
      <c r="A139">
        <v>138000</v>
      </c>
      <c r="B139">
        <v>44</v>
      </c>
    </row>
    <row r="140" spans="1:2" x14ac:dyDescent="0.3">
      <c r="A140">
        <v>139000</v>
      </c>
      <c r="B140">
        <v>44</v>
      </c>
    </row>
    <row r="141" spans="1:2" x14ac:dyDescent="0.3">
      <c r="A141">
        <v>140000</v>
      </c>
      <c r="B141">
        <v>44</v>
      </c>
    </row>
    <row r="142" spans="1:2" x14ac:dyDescent="0.3">
      <c r="A142">
        <v>141000</v>
      </c>
      <c r="B142">
        <v>46</v>
      </c>
    </row>
    <row r="143" spans="1:2" x14ac:dyDescent="0.3">
      <c r="A143">
        <v>142000</v>
      </c>
      <c r="B143">
        <v>43</v>
      </c>
    </row>
    <row r="144" spans="1:2" x14ac:dyDescent="0.3">
      <c r="A144">
        <v>143000</v>
      </c>
      <c r="B144">
        <v>44</v>
      </c>
    </row>
    <row r="145" spans="1:2" x14ac:dyDescent="0.3">
      <c r="A145">
        <v>144000</v>
      </c>
      <c r="B145">
        <v>46</v>
      </c>
    </row>
    <row r="146" spans="1:2" x14ac:dyDescent="0.3">
      <c r="A146">
        <v>145000</v>
      </c>
      <c r="B146">
        <v>45</v>
      </c>
    </row>
    <row r="147" spans="1:2" x14ac:dyDescent="0.3">
      <c r="A147">
        <v>146000</v>
      </c>
      <c r="B147">
        <v>46</v>
      </c>
    </row>
    <row r="148" spans="1:2" x14ac:dyDescent="0.3">
      <c r="A148">
        <v>147000</v>
      </c>
      <c r="B148">
        <v>47</v>
      </c>
    </row>
    <row r="149" spans="1:2" x14ac:dyDescent="0.3">
      <c r="A149">
        <v>148000</v>
      </c>
      <c r="B149">
        <v>46</v>
      </c>
    </row>
    <row r="150" spans="1:2" x14ac:dyDescent="0.3">
      <c r="A150">
        <v>149000</v>
      </c>
      <c r="B150">
        <v>47</v>
      </c>
    </row>
    <row r="151" spans="1:2" x14ac:dyDescent="0.3">
      <c r="A151">
        <v>150000</v>
      </c>
      <c r="B151">
        <v>47</v>
      </c>
    </row>
    <row r="152" spans="1:2" x14ac:dyDescent="0.3">
      <c r="A152">
        <v>151000</v>
      </c>
      <c r="B152">
        <v>47</v>
      </c>
    </row>
    <row r="153" spans="1:2" x14ac:dyDescent="0.3">
      <c r="A153">
        <v>152000</v>
      </c>
      <c r="B153">
        <v>47</v>
      </c>
    </row>
    <row r="154" spans="1:2" x14ac:dyDescent="0.3">
      <c r="A154">
        <v>153000</v>
      </c>
      <c r="B154">
        <v>51</v>
      </c>
    </row>
    <row r="155" spans="1:2" x14ac:dyDescent="0.3">
      <c r="A155">
        <v>154000</v>
      </c>
      <c r="B155">
        <v>48</v>
      </c>
    </row>
    <row r="156" spans="1:2" x14ac:dyDescent="0.3">
      <c r="A156">
        <v>155000</v>
      </c>
      <c r="B156">
        <v>49</v>
      </c>
    </row>
    <row r="157" spans="1:2" x14ac:dyDescent="0.3">
      <c r="A157">
        <v>156000</v>
      </c>
      <c r="B157">
        <v>50</v>
      </c>
    </row>
    <row r="158" spans="1:2" x14ac:dyDescent="0.3">
      <c r="A158">
        <v>157000</v>
      </c>
      <c r="B158">
        <v>49</v>
      </c>
    </row>
    <row r="159" spans="1:2" x14ac:dyDescent="0.3">
      <c r="A159">
        <v>158000</v>
      </c>
      <c r="B159">
        <v>52</v>
      </c>
    </row>
    <row r="160" spans="1:2" x14ac:dyDescent="0.3">
      <c r="A160">
        <v>159000</v>
      </c>
      <c r="B160">
        <v>52</v>
      </c>
    </row>
    <row r="161" spans="1:2" x14ac:dyDescent="0.3">
      <c r="A161">
        <v>160000</v>
      </c>
      <c r="B161">
        <v>50</v>
      </c>
    </row>
    <row r="162" spans="1:2" x14ac:dyDescent="0.3">
      <c r="A162">
        <v>161000</v>
      </c>
      <c r="B162">
        <v>50</v>
      </c>
    </row>
    <row r="163" spans="1:2" x14ac:dyDescent="0.3">
      <c r="A163">
        <v>162000</v>
      </c>
      <c r="B163">
        <v>54</v>
      </c>
    </row>
    <row r="164" spans="1:2" x14ac:dyDescent="0.3">
      <c r="A164">
        <v>163000</v>
      </c>
      <c r="B164">
        <v>51</v>
      </c>
    </row>
    <row r="165" spans="1:2" x14ac:dyDescent="0.3">
      <c r="A165">
        <v>164000</v>
      </c>
      <c r="B165">
        <v>51</v>
      </c>
    </row>
    <row r="166" spans="1:2" x14ac:dyDescent="0.3">
      <c r="A166">
        <v>165000</v>
      </c>
      <c r="B166">
        <v>53</v>
      </c>
    </row>
    <row r="167" spans="1:2" x14ac:dyDescent="0.3">
      <c r="A167">
        <v>166000</v>
      </c>
      <c r="B167">
        <v>51</v>
      </c>
    </row>
    <row r="168" spans="1:2" x14ac:dyDescent="0.3">
      <c r="A168">
        <v>167000</v>
      </c>
      <c r="B168">
        <v>52</v>
      </c>
    </row>
    <row r="169" spans="1:2" x14ac:dyDescent="0.3">
      <c r="A169">
        <v>168000</v>
      </c>
      <c r="B169">
        <v>53</v>
      </c>
    </row>
    <row r="170" spans="1:2" x14ac:dyDescent="0.3">
      <c r="A170">
        <v>169000</v>
      </c>
      <c r="B170">
        <v>52</v>
      </c>
    </row>
    <row r="171" spans="1:2" x14ac:dyDescent="0.3">
      <c r="A171">
        <v>170000</v>
      </c>
      <c r="B171">
        <v>53</v>
      </c>
    </row>
    <row r="172" spans="1:2" x14ac:dyDescent="0.3">
      <c r="A172">
        <v>171000</v>
      </c>
      <c r="B172">
        <v>55</v>
      </c>
    </row>
    <row r="173" spans="1:2" x14ac:dyDescent="0.3">
      <c r="A173">
        <v>172000</v>
      </c>
      <c r="B173">
        <v>53</v>
      </c>
    </row>
    <row r="174" spans="1:2" x14ac:dyDescent="0.3">
      <c r="A174">
        <v>173000</v>
      </c>
      <c r="B174">
        <v>54</v>
      </c>
    </row>
    <row r="175" spans="1:2" x14ac:dyDescent="0.3">
      <c r="A175">
        <v>174000</v>
      </c>
      <c r="B175">
        <v>55</v>
      </c>
    </row>
    <row r="176" spans="1:2" x14ac:dyDescent="0.3">
      <c r="A176">
        <v>175000</v>
      </c>
      <c r="B176">
        <v>53</v>
      </c>
    </row>
    <row r="177" spans="1:2" x14ac:dyDescent="0.3">
      <c r="A177">
        <v>176000</v>
      </c>
      <c r="B177">
        <v>55</v>
      </c>
    </row>
    <row r="178" spans="1:2" x14ac:dyDescent="0.3">
      <c r="A178">
        <v>177000</v>
      </c>
      <c r="B178">
        <v>58</v>
      </c>
    </row>
    <row r="179" spans="1:2" x14ac:dyDescent="0.3">
      <c r="A179">
        <v>178000</v>
      </c>
      <c r="B179">
        <v>56</v>
      </c>
    </row>
    <row r="180" spans="1:2" x14ac:dyDescent="0.3">
      <c r="A180">
        <v>179000</v>
      </c>
      <c r="B180">
        <v>55</v>
      </c>
    </row>
    <row r="181" spans="1:2" x14ac:dyDescent="0.3">
      <c r="A181">
        <v>180000</v>
      </c>
      <c r="B181">
        <v>57</v>
      </c>
    </row>
    <row r="182" spans="1:2" x14ac:dyDescent="0.3">
      <c r="A182">
        <v>181000</v>
      </c>
      <c r="B182">
        <v>59</v>
      </c>
    </row>
    <row r="183" spans="1:2" x14ac:dyDescent="0.3">
      <c r="A183">
        <v>182000</v>
      </c>
      <c r="B183">
        <v>57</v>
      </c>
    </row>
    <row r="184" spans="1:2" x14ac:dyDescent="0.3">
      <c r="A184">
        <v>183000</v>
      </c>
      <c r="B184">
        <v>57</v>
      </c>
    </row>
    <row r="185" spans="1:2" x14ac:dyDescent="0.3">
      <c r="A185">
        <v>184000</v>
      </c>
      <c r="B185">
        <v>56</v>
      </c>
    </row>
    <row r="186" spans="1:2" x14ac:dyDescent="0.3">
      <c r="A186">
        <v>185000</v>
      </c>
      <c r="B186">
        <v>57</v>
      </c>
    </row>
    <row r="187" spans="1:2" x14ac:dyDescent="0.3">
      <c r="A187">
        <v>186000</v>
      </c>
      <c r="B187">
        <v>59</v>
      </c>
    </row>
    <row r="188" spans="1:2" x14ac:dyDescent="0.3">
      <c r="A188">
        <v>187000</v>
      </c>
      <c r="B188">
        <v>58</v>
      </c>
    </row>
    <row r="189" spans="1:2" x14ac:dyDescent="0.3">
      <c r="A189">
        <v>188000</v>
      </c>
      <c r="B189">
        <v>58</v>
      </c>
    </row>
    <row r="190" spans="1:2" x14ac:dyDescent="0.3">
      <c r="A190">
        <v>189000</v>
      </c>
      <c r="B190">
        <v>60</v>
      </c>
    </row>
    <row r="191" spans="1:2" x14ac:dyDescent="0.3">
      <c r="A191">
        <v>190000</v>
      </c>
      <c r="B191">
        <v>59</v>
      </c>
    </row>
    <row r="192" spans="1:2" x14ac:dyDescent="0.3">
      <c r="A192">
        <v>191000</v>
      </c>
      <c r="B192">
        <v>60</v>
      </c>
    </row>
    <row r="193" spans="1:2" x14ac:dyDescent="0.3">
      <c r="A193">
        <v>192000</v>
      </c>
      <c r="B193">
        <v>62</v>
      </c>
    </row>
    <row r="194" spans="1:2" x14ac:dyDescent="0.3">
      <c r="A194">
        <v>193000</v>
      </c>
      <c r="B194">
        <v>60</v>
      </c>
    </row>
    <row r="195" spans="1:2" x14ac:dyDescent="0.3">
      <c r="A195">
        <v>194000</v>
      </c>
      <c r="B195">
        <v>60</v>
      </c>
    </row>
    <row r="196" spans="1:2" x14ac:dyDescent="0.3">
      <c r="A196">
        <v>195000</v>
      </c>
      <c r="B196">
        <v>63</v>
      </c>
    </row>
    <row r="197" spans="1:2" x14ac:dyDescent="0.3">
      <c r="A197">
        <v>196000</v>
      </c>
      <c r="B197">
        <v>61</v>
      </c>
    </row>
    <row r="198" spans="1:2" x14ac:dyDescent="0.3">
      <c r="A198">
        <v>197000</v>
      </c>
      <c r="B198">
        <v>61</v>
      </c>
    </row>
    <row r="199" spans="1:2" x14ac:dyDescent="0.3">
      <c r="A199">
        <v>198000</v>
      </c>
      <c r="B199">
        <v>66</v>
      </c>
    </row>
    <row r="200" spans="1:2" x14ac:dyDescent="0.3">
      <c r="A200">
        <v>199000</v>
      </c>
      <c r="B200">
        <v>62</v>
      </c>
    </row>
    <row r="201" spans="1:2" x14ac:dyDescent="0.3">
      <c r="A201">
        <v>200000</v>
      </c>
      <c r="B201">
        <v>62</v>
      </c>
    </row>
    <row r="202" spans="1:2" x14ac:dyDescent="0.3">
      <c r="A202">
        <v>201000</v>
      </c>
      <c r="B202">
        <v>64</v>
      </c>
    </row>
    <row r="203" spans="1:2" x14ac:dyDescent="0.3">
      <c r="A203">
        <v>202000</v>
      </c>
      <c r="B203">
        <v>64</v>
      </c>
    </row>
    <row r="204" spans="1:2" x14ac:dyDescent="0.3">
      <c r="A204">
        <v>203000</v>
      </c>
      <c r="B204">
        <v>63</v>
      </c>
    </row>
    <row r="205" spans="1:2" x14ac:dyDescent="0.3">
      <c r="A205">
        <v>204000</v>
      </c>
      <c r="B205">
        <v>65</v>
      </c>
    </row>
    <row r="206" spans="1:2" x14ac:dyDescent="0.3">
      <c r="A206">
        <v>205000</v>
      </c>
      <c r="B206">
        <v>64</v>
      </c>
    </row>
    <row r="207" spans="1:2" x14ac:dyDescent="0.3">
      <c r="A207">
        <v>206000</v>
      </c>
      <c r="B207">
        <v>64</v>
      </c>
    </row>
    <row r="208" spans="1:2" x14ac:dyDescent="0.3">
      <c r="A208">
        <v>207000</v>
      </c>
      <c r="B208">
        <v>66</v>
      </c>
    </row>
    <row r="209" spans="1:2" x14ac:dyDescent="0.3">
      <c r="A209">
        <v>208000</v>
      </c>
      <c r="B209">
        <v>67</v>
      </c>
    </row>
    <row r="210" spans="1:2" x14ac:dyDescent="0.3">
      <c r="A210">
        <v>209000</v>
      </c>
      <c r="B210">
        <v>64</v>
      </c>
    </row>
    <row r="211" spans="1:2" x14ac:dyDescent="0.3">
      <c r="A211">
        <v>210000</v>
      </c>
      <c r="B211">
        <v>68</v>
      </c>
    </row>
    <row r="212" spans="1:2" x14ac:dyDescent="0.3">
      <c r="A212">
        <v>211000</v>
      </c>
      <c r="B212">
        <v>66</v>
      </c>
    </row>
    <row r="213" spans="1:2" x14ac:dyDescent="0.3">
      <c r="A213">
        <v>212000</v>
      </c>
      <c r="B213">
        <v>65</v>
      </c>
    </row>
    <row r="214" spans="1:2" x14ac:dyDescent="0.3">
      <c r="A214">
        <v>213000</v>
      </c>
      <c r="B214">
        <v>68</v>
      </c>
    </row>
    <row r="215" spans="1:2" x14ac:dyDescent="0.3">
      <c r="A215">
        <v>214000</v>
      </c>
      <c r="B215">
        <v>68</v>
      </c>
    </row>
    <row r="216" spans="1:2" x14ac:dyDescent="0.3">
      <c r="A216">
        <v>215000</v>
      </c>
      <c r="B216">
        <v>67</v>
      </c>
    </row>
    <row r="217" spans="1:2" x14ac:dyDescent="0.3">
      <c r="A217">
        <v>216000</v>
      </c>
      <c r="B217">
        <v>68</v>
      </c>
    </row>
    <row r="218" spans="1:2" x14ac:dyDescent="0.3">
      <c r="A218">
        <v>217000</v>
      </c>
      <c r="B218">
        <v>66</v>
      </c>
    </row>
    <row r="219" spans="1:2" x14ac:dyDescent="0.3">
      <c r="A219">
        <v>218000</v>
      </c>
      <c r="B219">
        <v>67</v>
      </c>
    </row>
    <row r="220" spans="1:2" x14ac:dyDescent="0.3">
      <c r="A220">
        <v>219000</v>
      </c>
      <c r="B220">
        <v>70</v>
      </c>
    </row>
    <row r="221" spans="1:2" x14ac:dyDescent="0.3">
      <c r="A221">
        <v>220000</v>
      </c>
      <c r="B221">
        <v>68</v>
      </c>
    </row>
    <row r="222" spans="1:2" x14ac:dyDescent="0.3">
      <c r="A222">
        <v>221000</v>
      </c>
      <c r="B222">
        <v>69</v>
      </c>
    </row>
    <row r="223" spans="1:2" x14ac:dyDescent="0.3">
      <c r="A223">
        <v>222000</v>
      </c>
      <c r="B223">
        <v>71</v>
      </c>
    </row>
    <row r="224" spans="1:2" x14ac:dyDescent="0.3">
      <c r="A224">
        <v>223000</v>
      </c>
      <c r="B224">
        <v>69</v>
      </c>
    </row>
    <row r="225" spans="1:2" x14ac:dyDescent="0.3">
      <c r="A225">
        <v>224000</v>
      </c>
      <c r="B225">
        <v>71</v>
      </c>
    </row>
    <row r="226" spans="1:2" x14ac:dyDescent="0.3">
      <c r="A226">
        <v>225000</v>
      </c>
      <c r="B226">
        <v>71</v>
      </c>
    </row>
    <row r="227" spans="1:2" x14ac:dyDescent="0.3">
      <c r="A227">
        <v>226000</v>
      </c>
      <c r="B227">
        <v>70</v>
      </c>
    </row>
    <row r="228" spans="1:2" x14ac:dyDescent="0.3">
      <c r="A228">
        <v>227000</v>
      </c>
      <c r="B228">
        <v>71</v>
      </c>
    </row>
    <row r="229" spans="1:2" x14ac:dyDescent="0.3">
      <c r="A229">
        <v>228000</v>
      </c>
      <c r="B229">
        <v>73</v>
      </c>
    </row>
    <row r="230" spans="1:2" x14ac:dyDescent="0.3">
      <c r="A230">
        <v>229000</v>
      </c>
      <c r="B230">
        <v>72</v>
      </c>
    </row>
    <row r="231" spans="1:2" x14ac:dyDescent="0.3">
      <c r="A231">
        <v>230000</v>
      </c>
      <c r="B231">
        <v>71</v>
      </c>
    </row>
    <row r="232" spans="1:2" x14ac:dyDescent="0.3">
      <c r="A232">
        <v>231000</v>
      </c>
      <c r="B232">
        <v>74</v>
      </c>
    </row>
    <row r="233" spans="1:2" x14ac:dyDescent="0.3">
      <c r="A233">
        <v>232000</v>
      </c>
      <c r="B233">
        <v>72</v>
      </c>
    </row>
    <row r="234" spans="1:2" x14ac:dyDescent="0.3">
      <c r="A234">
        <v>233000</v>
      </c>
      <c r="B234">
        <v>71</v>
      </c>
    </row>
    <row r="235" spans="1:2" x14ac:dyDescent="0.3">
      <c r="A235">
        <v>234000</v>
      </c>
      <c r="B235">
        <v>76</v>
      </c>
    </row>
    <row r="236" spans="1:2" x14ac:dyDescent="0.3">
      <c r="A236">
        <v>235000</v>
      </c>
      <c r="B236">
        <v>74</v>
      </c>
    </row>
    <row r="237" spans="1:2" x14ac:dyDescent="0.3">
      <c r="A237">
        <v>236000</v>
      </c>
      <c r="B237">
        <v>73</v>
      </c>
    </row>
    <row r="238" spans="1:2" x14ac:dyDescent="0.3">
      <c r="A238">
        <v>237000</v>
      </c>
      <c r="B238">
        <v>78</v>
      </c>
    </row>
    <row r="239" spans="1:2" x14ac:dyDescent="0.3">
      <c r="A239">
        <v>238000</v>
      </c>
      <c r="B239">
        <v>73</v>
      </c>
    </row>
    <row r="240" spans="1:2" x14ac:dyDescent="0.3">
      <c r="A240">
        <v>239000</v>
      </c>
      <c r="B240">
        <v>73</v>
      </c>
    </row>
    <row r="241" spans="1:2" x14ac:dyDescent="0.3">
      <c r="A241">
        <v>240000</v>
      </c>
      <c r="B241">
        <v>79</v>
      </c>
    </row>
    <row r="242" spans="1:2" x14ac:dyDescent="0.3">
      <c r="A242">
        <v>241000</v>
      </c>
      <c r="B242">
        <v>74</v>
      </c>
    </row>
    <row r="243" spans="1:2" x14ac:dyDescent="0.3">
      <c r="A243">
        <v>242000</v>
      </c>
      <c r="B243">
        <v>77</v>
      </c>
    </row>
    <row r="244" spans="1:2" x14ac:dyDescent="0.3">
      <c r="A244">
        <v>243000</v>
      </c>
      <c r="B244">
        <v>79</v>
      </c>
    </row>
    <row r="245" spans="1:2" x14ac:dyDescent="0.3">
      <c r="A245">
        <v>244000</v>
      </c>
      <c r="B245">
        <v>76</v>
      </c>
    </row>
    <row r="246" spans="1:2" x14ac:dyDescent="0.3">
      <c r="A246">
        <v>245000</v>
      </c>
      <c r="B246">
        <v>76</v>
      </c>
    </row>
    <row r="247" spans="1:2" x14ac:dyDescent="0.3">
      <c r="A247">
        <v>246000</v>
      </c>
      <c r="B247">
        <v>78</v>
      </c>
    </row>
    <row r="248" spans="1:2" x14ac:dyDescent="0.3">
      <c r="A248">
        <v>247000</v>
      </c>
      <c r="B248">
        <v>77</v>
      </c>
    </row>
    <row r="249" spans="1:2" x14ac:dyDescent="0.3">
      <c r="A249">
        <v>248000</v>
      </c>
      <c r="B249">
        <v>78</v>
      </c>
    </row>
    <row r="250" spans="1:2" x14ac:dyDescent="0.3">
      <c r="A250">
        <v>249000</v>
      </c>
      <c r="B250">
        <v>81</v>
      </c>
    </row>
    <row r="251" spans="1:2" x14ac:dyDescent="0.3">
      <c r="A251">
        <v>250000</v>
      </c>
      <c r="B251">
        <v>77</v>
      </c>
    </row>
    <row r="252" spans="1:2" x14ac:dyDescent="0.3">
      <c r="A252">
        <v>251000</v>
      </c>
      <c r="B252">
        <v>79</v>
      </c>
    </row>
    <row r="253" spans="1:2" x14ac:dyDescent="0.3">
      <c r="A253">
        <v>252000</v>
      </c>
      <c r="B253">
        <v>79</v>
      </c>
    </row>
    <row r="254" spans="1:2" x14ac:dyDescent="0.3">
      <c r="A254">
        <v>253000</v>
      </c>
      <c r="B254">
        <v>79</v>
      </c>
    </row>
    <row r="255" spans="1:2" x14ac:dyDescent="0.3">
      <c r="A255">
        <v>254000</v>
      </c>
      <c r="B255">
        <v>79</v>
      </c>
    </row>
    <row r="256" spans="1:2" x14ac:dyDescent="0.3">
      <c r="A256">
        <v>255000</v>
      </c>
      <c r="B256">
        <v>82</v>
      </c>
    </row>
    <row r="257" spans="1:2" x14ac:dyDescent="0.3">
      <c r="A257">
        <v>256000</v>
      </c>
      <c r="B257">
        <v>79</v>
      </c>
    </row>
    <row r="258" spans="1:2" x14ac:dyDescent="0.3">
      <c r="A258">
        <v>257000</v>
      </c>
      <c r="B258">
        <v>80</v>
      </c>
    </row>
    <row r="259" spans="1:2" x14ac:dyDescent="0.3">
      <c r="A259">
        <v>258000</v>
      </c>
      <c r="B259">
        <v>82</v>
      </c>
    </row>
    <row r="260" spans="1:2" x14ac:dyDescent="0.3">
      <c r="A260">
        <v>259000</v>
      </c>
      <c r="B260">
        <v>79</v>
      </c>
    </row>
    <row r="261" spans="1:2" x14ac:dyDescent="0.3">
      <c r="A261">
        <v>260000</v>
      </c>
      <c r="B261">
        <v>80</v>
      </c>
    </row>
    <row r="262" spans="1:2" x14ac:dyDescent="0.3">
      <c r="A262">
        <v>261000</v>
      </c>
      <c r="B262">
        <v>85</v>
      </c>
    </row>
    <row r="263" spans="1:2" x14ac:dyDescent="0.3">
      <c r="A263">
        <v>262000</v>
      </c>
      <c r="B263">
        <v>81</v>
      </c>
    </row>
    <row r="264" spans="1:2" x14ac:dyDescent="0.3">
      <c r="A264">
        <v>263000</v>
      </c>
      <c r="B264">
        <v>82</v>
      </c>
    </row>
    <row r="265" spans="1:2" x14ac:dyDescent="0.3">
      <c r="A265">
        <v>264000</v>
      </c>
      <c r="B265">
        <v>84</v>
      </c>
    </row>
    <row r="266" spans="1:2" x14ac:dyDescent="0.3">
      <c r="A266">
        <v>265000</v>
      </c>
      <c r="B266">
        <v>83</v>
      </c>
    </row>
    <row r="267" spans="1:2" x14ac:dyDescent="0.3">
      <c r="A267">
        <v>266000</v>
      </c>
      <c r="B267">
        <v>82</v>
      </c>
    </row>
    <row r="268" spans="1:2" x14ac:dyDescent="0.3">
      <c r="A268">
        <v>267000</v>
      </c>
      <c r="B268">
        <v>86</v>
      </c>
    </row>
    <row r="269" spans="1:2" x14ac:dyDescent="0.3">
      <c r="A269">
        <v>268000</v>
      </c>
      <c r="B269">
        <v>84</v>
      </c>
    </row>
    <row r="270" spans="1:2" x14ac:dyDescent="0.3">
      <c r="A270">
        <v>269000</v>
      </c>
      <c r="B270">
        <v>84</v>
      </c>
    </row>
    <row r="271" spans="1:2" x14ac:dyDescent="0.3">
      <c r="A271">
        <v>270000</v>
      </c>
      <c r="B271">
        <v>89</v>
      </c>
    </row>
    <row r="272" spans="1:2" x14ac:dyDescent="0.3">
      <c r="A272">
        <v>271000</v>
      </c>
      <c r="B272">
        <v>84</v>
      </c>
    </row>
    <row r="273" spans="1:2" x14ac:dyDescent="0.3">
      <c r="A273">
        <v>272000</v>
      </c>
      <c r="B273">
        <v>84</v>
      </c>
    </row>
    <row r="274" spans="1:2" x14ac:dyDescent="0.3">
      <c r="A274">
        <v>273000</v>
      </c>
      <c r="B274">
        <v>90</v>
      </c>
    </row>
    <row r="275" spans="1:2" x14ac:dyDescent="0.3">
      <c r="A275">
        <v>274000</v>
      </c>
      <c r="B275">
        <v>85</v>
      </c>
    </row>
    <row r="276" spans="1:2" x14ac:dyDescent="0.3">
      <c r="A276">
        <v>275000</v>
      </c>
      <c r="B276">
        <v>85</v>
      </c>
    </row>
    <row r="277" spans="1:2" x14ac:dyDescent="0.3">
      <c r="A277">
        <v>276000</v>
      </c>
      <c r="B277">
        <v>88</v>
      </c>
    </row>
    <row r="278" spans="1:2" x14ac:dyDescent="0.3">
      <c r="A278">
        <v>277000</v>
      </c>
      <c r="B278">
        <v>85</v>
      </c>
    </row>
    <row r="279" spans="1:2" x14ac:dyDescent="0.3">
      <c r="A279">
        <v>278000</v>
      </c>
      <c r="B279">
        <v>88</v>
      </c>
    </row>
    <row r="280" spans="1:2" x14ac:dyDescent="0.3">
      <c r="A280">
        <v>279000</v>
      </c>
      <c r="B280">
        <v>90</v>
      </c>
    </row>
    <row r="281" spans="1:2" x14ac:dyDescent="0.3">
      <c r="A281">
        <v>280000</v>
      </c>
      <c r="B281">
        <v>86</v>
      </c>
    </row>
    <row r="282" spans="1:2" x14ac:dyDescent="0.3">
      <c r="A282">
        <v>281000</v>
      </c>
      <c r="B282">
        <v>87</v>
      </c>
    </row>
    <row r="283" spans="1:2" x14ac:dyDescent="0.3">
      <c r="A283">
        <v>282000</v>
      </c>
      <c r="B283">
        <v>92</v>
      </c>
    </row>
    <row r="284" spans="1:2" x14ac:dyDescent="0.3">
      <c r="A284">
        <v>283000</v>
      </c>
      <c r="B284">
        <v>87</v>
      </c>
    </row>
    <row r="285" spans="1:2" x14ac:dyDescent="0.3">
      <c r="A285">
        <v>284000</v>
      </c>
      <c r="B285">
        <v>88</v>
      </c>
    </row>
    <row r="286" spans="1:2" x14ac:dyDescent="0.3">
      <c r="A286">
        <v>285000</v>
      </c>
      <c r="B286">
        <v>93</v>
      </c>
    </row>
    <row r="287" spans="1:2" x14ac:dyDescent="0.3">
      <c r="A287">
        <v>286000</v>
      </c>
      <c r="B287">
        <v>90</v>
      </c>
    </row>
    <row r="288" spans="1:2" x14ac:dyDescent="0.3">
      <c r="A288">
        <v>287000</v>
      </c>
      <c r="B288">
        <v>89</v>
      </c>
    </row>
    <row r="289" spans="1:2" x14ac:dyDescent="0.3">
      <c r="A289">
        <v>288000</v>
      </c>
      <c r="B289">
        <v>92</v>
      </c>
    </row>
    <row r="290" spans="1:2" x14ac:dyDescent="0.3">
      <c r="A290">
        <v>289000</v>
      </c>
      <c r="B290">
        <v>91</v>
      </c>
    </row>
    <row r="291" spans="1:2" x14ac:dyDescent="0.3">
      <c r="A291">
        <v>290000</v>
      </c>
      <c r="B291">
        <v>89</v>
      </c>
    </row>
    <row r="292" spans="1:2" x14ac:dyDescent="0.3">
      <c r="A292">
        <v>291000</v>
      </c>
      <c r="B292">
        <v>95</v>
      </c>
    </row>
    <row r="293" spans="1:2" x14ac:dyDescent="0.3">
      <c r="A293">
        <v>292000</v>
      </c>
      <c r="B293">
        <v>91</v>
      </c>
    </row>
    <row r="294" spans="1:2" x14ac:dyDescent="0.3">
      <c r="A294">
        <v>293000</v>
      </c>
      <c r="B294">
        <v>93</v>
      </c>
    </row>
    <row r="295" spans="1:2" x14ac:dyDescent="0.3">
      <c r="A295">
        <v>294000</v>
      </c>
      <c r="B295">
        <v>93</v>
      </c>
    </row>
    <row r="296" spans="1:2" x14ac:dyDescent="0.3">
      <c r="A296">
        <v>295000</v>
      </c>
      <c r="B296">
        <v>94</v>
      </c>
    </row>
    <row r="297" spans="1:2" x14ac:dyDescent="0.3">
      <c r="A297">
        <v>296000</v>
      </c>
      <c r="B297">
        <v>92</v>
      </c>
    </row>
    <row r="298" spans="1:2" x14ac:dyDescent="0.3">
      <c r="A298">
        <v>297000</v>
      </c>
      <c r="B298">
        <v>95</v>
      </c>
    </row>
    <row r="299" spans="1:2" x14ac:dyDescent="0.3">
      <c r="A299">
        <v>298000</v>
      </c>
      <c r="B299">
        <v>94</v>
      </c>
    </row>
    <row r="300" spans="1:2" x14ac:dyDescent="0.3">
      <c r="A300">
        <v>299000</v>
      </c>
      <c r="B300">
        <v>92</v>
      </c>
    </row>
    <row r="301" spans="1:2" x14ac:dyDescent="0.3">
      <c r="A301">
        <v>300000</v>
      </c>
      <c r="B301">
        <v>96</v>
      </c>
    </row>
    <row r="302" spans="1:2" x14ac:dyDescent="0.3">
      <c r="A302">
        <v>301000</v>
      </c>
      <c r="B302">
        <v>93</v>
      </c>
    </row>
    <row r="303" spans="1:2" x14ac:dyDescent="0.3">
      <c r="A303">
        <v>302000</v>
      </c>
      <c r="B303">
        <v>94</v>
      </c>
    </row>
    <row r="304" spans="1:2" x14ac:dyDescent="0.3">
      <c r="A304">
        <v>303000</v>
      </c>
      <c r="B304">
        <v>96</v>
      </c>
    </row>
    <row r="305" spans="1:2" x14ac:dyDescent="0.3">
      <c r="A305">
        <v>304000</v>
      </c>
      <c r="B305">
        <v>96</v>
      </c>
    </row>
    <row r="306" spans="1:2" x14ac:dyDescent="0.3">
      <c r="A306">
        <v>305000</v>
      </c>
      <c r="B306">
        <v>94</v>
      </c>
    </row>
    <row r="307" spans="1:2" x14ac:dyDescent="0.3">
      <c r="A307">
        <v>306000</v>
      </c>
      <c r="B307">
        <v>97</v>
      </c>
    </row>
    <row r="308" spans="1:2" x14ac:dyDescent="0.3">
      <c r="A308">
        <v>307000</v>
      </c>
      <c r="B308">
        <v>96</v>
      </c>
    </row>
    <row r="309" spans="1:2" x14ac:dyDescent="0.3">
      <c r="A309">
        <v>308000</v>
      </c>
      <c r="B309">
        <v>95</v>
      </c>
    </row>
    <row r="310" spans="1:2" x14ac:dyDescent="0.3">
      <c r="A310">
        <v>309000</v>
      </c>
      <c r="B310">
        <v>102</v>
      </c>
    </row>
    <row r="311" spans="1:2" x14ac:dyDescent="0.3">
      <c r="A311">
        <v>310000</v>
      </c>
      <c r="B311">
        <v>98</v>
      </c>
    </row>
    <row r="312" spans="1:2" x14ac:dyDescent="0.3">
      <c r="A312">
        <v>311000</v>
      </c>
      <c r="B312">
        <v>100</v>
      </c>
    </row>
    <row r="313" spans="1:2" x14ac:dyDescent="0.3">
      <c r="A313">
        <v>312000</v>
      </c>
      <c r="B313">
        <v>97</v>
      </c>
    </row>
    <row r="314" spans="1:2" x14ac:dyDescent="0.3">
      <c r="A314">
        <v>313000</v>
      </c>
      <c r="B314">
        <v>97</v>
      </c>
    </row>
    <row r="315" spans="1:2" x14ac:dyDescent="0.3">
      <c r="A315">
        <v>314000</v>
      </c>
      <c r="B315">
        <v>97</v>
      </c>
    </row>
    <row r="316" spans="1:2" x14ac:dyDescent="0.3">
      <c r="A316">
        <v>315000</v>
      </c>
      <c r="B316">
        <v>101</v>
      </c>
    </row>
    <row r="317" spans="1:2" x14ac:dyDescent="0.3">
      <c r="A317">
        <v>316000</v>
      </c>
      <c r="B317">
        <v>102</v>
      </c>
    </row>
    <row r="318" spans="1:2" x14ac:dyDescent="0.3">
      <c r="A318">
        <v>317000</v>
      </c>
      <c r="B318">
        <v>100</v>
      </c>
    </row>
    <row r="319" spans="1:2" x14ac:dyDescent="0.3">
      <c r="A319">
        <v>318000</v>
      </c>
      <c r="B319">
        <v>100</v>
      </c>
    </row>
    <row r="320" spans="1:2" x14ac:dyDescent="0.3">
      <c r="A320">
        <v>319000</v>
      </c>
      <c r="B320">
        <v>101</v>
      </c>
    </row>
    <row r="321" spans="1:2" x14ac:dyDescent="0.3">
      <c r="A321">
        <v>320000</v>
      </c>
      <c r="B321">
        <v>100</v>
      </c>
    </row>
    <row r="322" spans="1:2" x14ac:dyDescent="0.3">
      <c r="A322">
        <v>321000</v>
      </c>
      <c r="B322">
        <v>105</v>
      </c>
    </row>
    <row r="323" spans="1:2" x14ac:dyDescent="0.3">
      <c r="A323">
        <v>322000</v>
      </c>
      <c r="B323">
        <v>102</v>
      </c>
    </row>
    <row r="324" spans="1:2" x14ac:dyDescent="0.3">
      <c r="A324">
        <v>323000</v>
      </c>
      <c r="B324">
        <v>101</v>
      </c>
    </row>
    <row r="325" spans="1:2" x14ac:dyDescent="0.3">
      <c r="A325">
        <v>324000</v>
      </c>
      <c r="B325">
        <v>102</v>
      </c>
    </row>
    <row r="326" spans="1:2" x14ac:dyDescent="0.3">
      <c r="A326">
        <v>325000</v>
      </c>
      <c r="B326">
        <v>102</v>
      </c>
    </row>
    <row r="327" spans="1:2" x14ac:dyDescent="0.3">
      <c r="A327">
        <v>326000</v>
      </c>
      <c r="B327">
        <v>101</v>
      </c>
    </row>
    <row r="328" spans="1:2" x14ac:dyDescent="0.3">
      <c r="A328">
        <v>327000</v>
      </c>
      <c r="B328">
        <v>104</v>
      </c>
    </row>
    <row r="329" spans="1:2" x14ac:dyDescent="0.3">
      <c r="A329">
        <v>328000</v>
      </c>
      <c r="B329">
        <v>105</v>
      </c>
    </row>
    <row r="330" spans="1:2" x14ac:dyDescent="0.3">
      <c r="A330">
        <v>329000</v>
      </c>
      <c r="B330">
        <v>103</v>
      </c>
    </row>
    <row r="331" spans="1:2" x14ac:dyDescent="0.3">
      <c r="A331">
        <v>330000</v>
      </c>
      <c r="B331">
        <v>103</v>
      </c>
    </row>
    <row r="332" spans="1:2" x14ac:dyDescent="0.3">
      <c r="A332">
        <v>331000</v>
      </c>
      <c r="B332">
        <v>102</v>
      </c>
    </row>
    <row r="333" spans="1:2" x14ac:dyDescent="0.3">
      <c r="A333">
        <v>332000</v>
      </c>
      <c r="B333">
        <v>102</v>
      </c>
    </row>
    <row r="334" spans="1:2" x14ac:dyDescent="0.3">
      <c r="A334">
        <v>333000</v>
      </c>
      <c r="B334">
        <v>106</v>
      </c>
    </row>
    <row r="335" spans="1:2" x14ac:dyDescent="0.3">
      <c r="A335">
        <v>334000</v>
      </c>
      <c r="B335">
        <v>106</v>
      </c>
    </row>
    <row r="336" spans="1:2" x14ac:dyDescent="0.3">
      <c r="A336">
        <v>335000</v>
      </c>
      <c r="B336">
        <v>105</v>
      </c>
    </row>
    <row r="337" spans="1:2" x14ac:dyDescent="0.3">
      <c r="A337">
        <v>336000</v>
      </c>
      <c r="B337">
        <v>106</v>
      </c>
    </row>
    <row r="338" spans="1:2" x14ac:dyDescent="0.3">
      <c r="A338">
        <v>337000</v>
      </c>
      <c r="B338">
        <v>104</v>
      </c>
    </row>
    <row r="339" spans="1:2" x14ac:dyDescent="0.3">
      <c r="A339">
        <v>338000</v>
      </c>
      <c r="B339">
        <v>104</v>
      </c>
    </row>
    <row r="340" spans="1:2" x14ac:dyDescent="0.3">
      <c r="A340">
        <v>339000</v>
      </c>
      <c r="B340">
        <v>111</v>
      </c>
    </row>
    <row r="341" spans="1:2" x14ac:dyDescent="0.3">
      <c r="A341">
        <v>340000</v>
      </c>
      <c r="B341">
        <v>107</v>
      </c>
    </row>
    <row r="342" spans="1:2" x14ac:dyDescent="0.3">
      <c r="A342">
        <v>341000</v>
      </c>
      <c r="B342">
        <v>108</v>
      </c>
    </row>
    <row r="343" spans="1:2" x14ac:dyDescent="0.3">
      <c r="A343">
        <v>342000</v>
      </c>
      <c r="B343">
        <v>107</v>
      </c>
    </row>
    <row r="344" spans="1:2" x14ac:dyDescent="0.3">
      <c r="A344">
        <v>343000</v>
      </c>
      <c r="B344">
        <v>109</v>
      </c>
    </row>
    <row r="345" spans="1:2" x14ac:dyDescent="0.3">
      <c r="A345">
        <v>344000</v>
      </c>
      <c r="B345">
        <v>107</v>
      </c>
    </row>
    <row r="346" spans="1:2" x14ac:dyDescent="0.3">
      <c r="A346">
        <v>345000</v>
      </c>
      <c r="B346">
        <v>113</v>
      </c>
    </row>
    <row r="347" spans="1:2" x14ac:dyDescent="0.3">
      <c r="A347">
        <v>346000</v>
      </c>
      <c r="B347">
        <v>111</v>
      </c>
    </row>
    <row r="348" spans="1:2" x14ac:dyDescent="0.3">
      <c r="A348">
        <v>347000</v>
      </c>
      <c r="B348">
        <v>108</v>
      </c>
    </row>
    <row r="349" spans="1:2" x14ac:dyDescent="0.3">
      <c r="A349">
        <v>348000</v>
      </c>
      <c r="B349">
        <v>108</v>
      </c>
    </row>
    <row r="350" spans="1:2" x14ac:dyDescent="0.3">
      <c r="A350">
        <v>349000</v>
      </c>
      <c r="B350">
        <v>108</v>
      </c>
    </row>
    <row r="351" spans="1:2" x14ac:dyDescent="0.3">
      <c r="A351">
        <v>350000</v>
      </c>
      <c r="B351">
        <v>109</v>
      </c>
    </row>
    <row r="352" spans="1:2" x14ac:dyDescent="0.3">
      <c r="A352">
        <v>351000</v>
      </c>
      <c r="B352">
        <v>113</v>
      </c>
    </row>
    <row r="353" spans="1:2" x14ac:dyDescent="0.3">
      <c r="A353">
        <v>352000</v>
      </c>
      <c r="B353">
        <v>112</v>
      </c>
    </row>
    <row r="354" spans="1:2" x14ac:dyDescent="0.3">
      <c r="A354">
        <v>353000</v>
      </c>
      <c r="B354">
        <v>109</v>
      </c>
    </row>
    <row r="355" spans="1:2" x14ac:dyDescent="0.3">
      <c r="A355">
        <v>354000</v>
      </c>
      <c r="B355">
        <v>113</v>
      </c>
    </row>
    <row r="356" spans="1:2" x14ac:dyDescent="0.3">
      <c r="A356">
        <v>355000</v>
      </c>
      <c r="B356">
        <v>109</v>
      </c>
    </row>
    <row r="357" spans="1:2" x14ac:dyDescent="0.3">
      <c r="A357">
        <v>356000</v>
      </c>
      <c r="B357">
        <v>111</v>
      </c>
    </row>
    <row r="358" spans="1:2" x14ac:dyDescent="0.3">
      <c r="A358">
        <v>357000</v>
      </c>
      <c r="B358">
        <v>114</v>
      </c>
    </row>
    <row r="359" spans="1:2" x14ac:dyDescent="0.3">
      <c r="A359">
        <v>358000</v>
      </c>
      <c r="B359">
        <v>115</v>
      </c>
    </row>
    <row r="360" spans="1:2" x14ac:dyDescent="0.3">
      <c r="A360">
        <v>359000</v>
      </c>
      <c r="B360">
        <v>111</v>
      </c>
    </row>
    <row r="361" spans="1:2" x14ac:dyDescent="0.3">
      <c r="A361">
        <v>360000</v>
      </c>
      <c r="B361">
        <v>112</v>
      </c>
    </row>
    <row r="362" spans="1:2" x14ac:dyDescent="0.3">
      <c r="A362">
        <v>361000</v>
      </c>
      <c r="B362">
        <v>113</v>
      </c>
    </row>
    <row r="363" spans="1:2" x14ac:dyDescent="0.3">
      <c r="A363">
        <v>362000</v>
      </c>
      <c r="B363">
        <v>112</v>
      </c>
    </row>
    <row r="364" spans="1:2" x14ac:dyDescent="0.3">
      <c r="A364">
        <v>363000</v>
      </c>
      <c r="B364">
        <v>116</v>
      </c>
    </row>
    <row r="365" spans="1:2" x14ac:dyDescent="0.3">
      <c r="A365">
        <v>364000</v>
      </c>
      <c r="B365">
        <v>115</v>
      </c>
    </row>
    <row r="366" spans="1:2" x14ac:dyDescent="0.3">
      <c r="A366">
        <v>365000</v>
      </c>
      <c r="B366">
        <v>116</v>
      </c>
    </row>
    <row r="367" spans="1:2" x14ac:dyDescent="0.3">
      <c r="A367">
        <v>366000</v>
      </c>
      <c r="B367">
        <v>114</v>
      </c>
    </row>
    <row r="368" spans="1:2" x14ac:dyDescent="0.3">
      <c r="A368">
        <v>367000</v>
      </c>
      <c r="B368">
        <v>115</v>
      </c>
    </row>
    <row r="369" spans="1:2" x14ac:dyDescent="0.3">
      <c r="A369">
        <v>368000</v>
      </c>
      <c r="B369">
        <v>114</v>
      </c>
    </row>
    <row r="370" spans="1:2" x14ac:dyDescent="0.3">
      <c r="A370">
        <v>369000</v>
      </c>
      <c r="B370">
        <v>118</v>
      </c>
    </row>
    <row r="371" spans="1:2" x14ac:dyDescent="0.3">
      <c r="A371">
        <v>370000</v>
      </c>
      <c r="B371">
        <v>116</v>
      </c>
    </row>
    <row r="372" spans="1:2" x14ac:dyDescent="0.3">
      <c r="A372">
        <v>371000</v>
      </c>
      <c r="B372">
        <v>114</v>
      </c>
    </row>
    <row r="373" spans="1:2" x14ac:dyDescent="0.3">
      <c r="A373">
        <v>372000</v>
      </c>
      <c r="B373">
        <v>118</v>
      </c>
    </row>
    <row r="374" spans="1:2" x14ac:dyDescent="0.3">
      <c r="A374">
        <v>373000</v>
      </c>
      <c r="B374">
        <v>115</v>
      </c>
    </row>
    <row r="375" spans="1:2" x14ac:dyDescent="0.3">
      <c r="A375">
        <v>374000</v>
      </c>
      <c r="B375">
        <v>116</v>
      </c>
    </row>
    <row r="376" spans="1:2" x14ac:dyDescent="0.3">
      <c r="A376">
        <v>375000</v>
      </c>
      <c r="B376">
        <v>122</v>
      </c>
    </row>
    <row r="377" spans="1:2" x14ac:dyDescent="0.3">
      <c r="A377">
        <v>376000</v>
      </c>
      <c r="B377">
        <v>121</v>
      </c>
    </row>
    <row r="378" spans="1:2" x14ac:dyDescent="0.3">
      <c r="A378">
        <v>377000</v>
      </c>
      <c r="B378">
        <v>118</v>
      </c>
    </row>
    <row r="379" spans="1:2" x14ac:dyDescent="0.3">
      <c r="A379">
        <v>378000</v>
      </c>
      <c r="B379">
        <v>119</v>
      </c>
    </row>
    <row r="380" spans="1:2" x14ac:dyDescent="0.3">
      <c r="A380">
        <v>379000</v>
      </c>
      <c r="B380">
        <v>118</v>
      </c>
    </row>
    <row r="381" spans="1:2" x14ac:dyDescent="0.3">
      <c r="A381">
        <v>380000</v>
      </c>
      <c r="B381">
        <v>117</v>
      </c>
    </row>
    <row r="382" spans="1:2" x14ac:dyDescent="0.3">
      <c r="A382">
        <v>381000</v>
      </c>
      <c r="B382">
        <v>124</v>
      </c>
    </row>
    <row r="383" spans="1:2" x14ac:dyDescent="0.3">
      <c r="A383">
        <v>382000</v>
      </c>
      <c r="B383">
        <v>121</v>
      </c>
    </row>
    <row r="384" spans="1:2" x14ac:dyDescent="0.3">
      <c r="A384">
        <v>383000</v>
      </c>
      <c r="B384">
        <v>120</v>
      </c>
    </row>
    <row r="385" spans="1:2" x14ac:dyDescent="0.3">
      <c r="A385">
        <v>384000</v>
      </c>
      <c r="B385">
        <v>123</v>
      </c>
    </row>
    <row r="386" spans="1:2" x14ac:dyDescent="0.3">
      <c r="A386">
        <v>385000</v>
      </c>
      <c r="B386">
        <v>118</v>
      </c>
    </row>
    <row r="387" spans="1:2" x14ac:dyDescent="0.3">
      <c r="A387">
        <v>386000</v>
      </c>
      <c r="B387">
        <v>119</v>
      </c>
    </row>
    <row r="388" spans="1:2" x14ac:dyDescent="0.3">
      <c r="A388">
        <v>387000</v>
      </c>
      <c r="B388">
        <v>123</v>
      </c>
    </row>
    <row r="389" spans="1:2" x14ac:dyDescent="0.3">
      <c r="A389">
        <v>388000</v>
      </c>
      <c r="B389">
        <v>125</v>
      </c>
    </row>
    <row r="390" spans="1:2" x14ac:dyDescent="0.3">
      <c r="A390">
        <v>389000</v>
      </c>
      <c r="B390">
        <v>122</v>
      </c>
    </row>
    <row r="391" spans="1:2" x14ac:dyDescent="0.3">
      <c r="A391">
        <v>390000</v>
      </c>
      <c r="B391">
        <v>122</v>
      </c>
    </row>
    <row r="392" spans="1:2" x14ac:dyDescent="0.3">
      <c r="A392">
        <v>391000</v>
      </c>
      <c r="B392">
        <v>122</v>
      </c>
    </row>
    <row r="393" spans="1:2" x14ac:dyDescent="0.3">
      <c r="A393">
        <v>392000</v>
      </c>
      <c r="B393">
        <v>121</v>
      </c>
    </row>
    <row r="394" spans="1:2" x14ac:dyDescent="0.3">
      <c r="A394">
        <v>393000</v>
      </c>
      <c r="B394">
        <v>132</v>
      </c>
    </row>
    <row r="395" spans="1:2" x14ac:dyDescent="0.3">
      <c r="A395">
        <v>394000</v>
      </c>
      <c r="B395">
        <v>125</v>
      </c>
    </row>
    <row r="396" spans="1:2" x14ac:dyDescent="0.3">
      <c r="A396">
        <v>395000</v>
      </c>
      <c r="B396">
        <v>121</v>
      </c>
    </row>
    <row r="397" spans="1:2" x14ac:dyDescent="0.3">
      <c r="A397">
        <v>396000</v>
      </c>
      <c r="B397">
        <v>124</v>
      </c>
    </row>
    <row r="398" spans="1:2" x14ac:dyDescent="0.3">
      <c r="A398">
        <v>397000</v>
      </c>
      <c r="B398">
        <v>127</v>
      </c>
    </row>
    <row r="399" spans="1:2" x14ac:dyDescent="0.3">
      <c r="A399">
        <v>398000</v>
      </c>
      <c r="B399">
        <v>127</v>
      </c>
    </row>
    <row r="400" spans="1:2" x14ac:dyDescent="0.3">
      <c r="A400">
        <v>399000</v>
      </c>
      <c r="B400">
        <v>128</v>
      </c>
    </row>
    <row r="401" spans="1:2" x14ac:dyDescent="0.3">
      <c r="A401">
        <v>400000</v>
      </c>
      <c r="B401">
        <v>127</v>
      </c>
    </row>
    <row r="402" spans="1:2" x14ac:dyDescent="0.3">
      <c r="A402">
        <v>401000</v>
      </c>
      <c r="B402">
        <v>125</v>
      </c>
    </row>
    <row r="403" spans="1:2" x14ac:dyDescent="0.3">
      <c r="A403">
        <v>402000</v>
      </c>
      <c r="B403">
        <v>126</v>
      </c>
    </row>
    <row r="404" spans="1:2" x14ac:dyDescent="0.3">
      <c r="A404">
        <v>403000</v>
      </c>
      <c r="B404">
        <v>123</v>
      </c>
    </row>
    <row r="405" spans="1:2" x14ac:dyDescent="0.3">
      <c r="A405">
        <v>404000</v>
      </c>
      <c r="B405">
        <v>125</v>
      </c>
    </row>
    <row r="406" spans="1:2" x14ac:dyDescent="0.3">
      <c r="A406">
        <v>405000</v>
      </c>
      <c r="B406">
        <v>129</v>
      </c>
    </row>
    <row r="407" spans="1:2" x14ac:dyDescent="0.3">
      <c r="A407">
        <v>406000</v>
      </c>
      <c r="B407">
        <v>129</v>
      </c>
    </row>
    <row r="408" spans="1:2" x14ac:dyDescent="0.3">
      <c r="A408">
        <v>407000</v>
      </c>
      <c r="B408">
        <v>128</v>
      </c>
    </row>
    <row r="409" spans="1:2" x14ac:dyDescent="0.3">
      <c r="A409">
        <v>408000</v>
      </c>
      <c r="B409">
        <v>127</v>
      </c>
    </row>
    <row r="410" spans="1:2" x14ac:dyDescent="0.3">
      <c r="A410">
        <v>409000</v>
      </c>
      <c r="B410">
        <v>126</v>
      </c>
    </row>
    <row r="411" spans="1:2" x14ac:dyDescent="0.3">
      <c r="A411">
        <v>410000</v>
      </c>
      <c r="B411">
        <v>127</v>
      </c>
    </row>
    <row r="412" spans="1:2" x14ac:dyDescent="0.3">
      <c r="A412">
        <v>411000</v>
      </c>
      <c r="B412">
        <v>133</v>
      </c>
    </row>
    <row r="413" spans="1:2" x14ac:dyDescent="0.3">
      <c r="A413">
        <v>412000</v>
      </c>
      <c r="B413">
        <v>129</v>
      </c>
    </row>
    <row r="414" spans="1:2" x14ac:dyDescent="0.3">
      <c r="A414">
        <v>413000</v>
      </c>
      <c r="B414">
        <v>129</v>
      </c>
    </row>
    <row r="415" spans="1:2" x14ac:dyDescent="0.3">
      <c r="A415">
        <v>414000</v>
      </c>
      <c r="B415">
        <v>129</v>
      </c>
    </row>
    <row r="416" spans="1:2" x14ac:dyDescent="0.3">
      <c r="A416">
        <v>415000</v>
      </c>
      <c r="B416">
        <v>131</v>
      </c>
    </row>
    <row r="417" spans="1:2" x14ac:dyDescent="0.3">
      <c r="A417">
        <v>416000</v>
      </c>
      <c r="B417">
        <v>129</v>
      </c>
    </row>
    <row r="418" spans="1:2" x14ac:dyDescent="0.3">
      <c r="A418">
        <v>417000</v>
      </c>
      <c r="B418">
        <v>134</v>
      </c>
    </row>
    <row r="419" spans="1:2" x14ac:dyDescent="0.3">
      <c r="A419">
        <v>418000</v>
      </c>
      <c r="B419">
        <v>133</v>
      </c>
    </row>
    <row r="420" spans="1:2" x14ac:dyDescent="0.3">
      <c r="A420">
        <v>419000</v>
      </c>
      <c r="B420">
        <v>130</v>
      </c>
    </row>
    <row r="421" spans="1:2" x14ac:dyDescent="0.3">
      <c r="A421">
        <v>420000</v>
      </c>
      <c r="B421">
        <v>132</v>
      </c>
    </row>
    <row r="422" spans="1:2" x14ac:dyDescent="0.3">
      <c r="A422">
        <v>421000</v>
      </c>
      <c r="B422">
        <v>134</v>
      </c>
    </row>
    <row r="423" spans="1:2" x14ac:dyDescent="0.3">
      <c r="A423">
        <v>422000</v>
      </c>
      <c r="B423">
        <v>130</v>
      </c>
    </row>
    <row r="424" spans="1:2" x14ac:dyDescent="0.3">
      <c r="A424">
        <v>423000</v>
      </c>
      <c r="B424">
        <v>136</v>
      </c>
    </row>
    <row r="425" spans="1:2" x14ac:dyDescent="0.3">
      <c r="A425">
        <v>424000</v>
      </c>
      <c r="B425">
        <v>134</v>
      </c>
    </row>
    <row r="426" spans="1:2" x14ac:dyDescent="0.3">
      <c r="A426">
        <v>425000</v>
      </c>
      <c r="B426">
        <v>133</v>
      </c>
    </row>
    <row r="427" spans="1:2" x14ac:dyDescent="0.3">
      <c r="A427">
        <v>426000</v>
      </c>
      <c r="B427">
        <v>136</v>
      </c>
    </row>
    <row r="428" spans="1:2" x14ac:dyDescent="0.3">
      <c r="A428">
        <v>427000</v>
      </c>
      <c r="B428">
        <v>131</v>
      </c>
    </row>
    <row r="429" spans="1:2" x14ac:dyDescent="0.3">
      <c r="A429">
        <v>428000</v>
      </c>
      <c r="B429">
        <v>136</v>
      </c>
    </row>
    <row r="430" spans="1:2" x14ac:dyDescent="0.3">
      <c r="A430">
        <v>429000</v>
      </c>
      <c r="B430">
        <v>139</v>
      </c>
    </row>
    <row r="431" spans="1:2" x14ac:dyDescent="0.3">
      <c r="A431">
        <v>430000</v>
      </c>
      <c r="B431">
        <v>136</v>
      </c>
    </row>
    <row r="432" spans="1:2" x14ac:dyDescent="0.3">
      <c r="A432">
        <v>431000</v>
      </c>
      <c r="B432">
        <v>137</v>
      </c>
    </row>
    <row r="433" spans="1:2" x14ac:dyDescent="0.3">
      <c r="A433">
        <v>432000</v>
      </c>
      <c r="B433">
        <v>135</v>
      </c>
    </row>
    <row r="434" spans="1:2" x14ac:dyDescent="0.3">
      <c r="A434">
        <v>433000</v>
      </c>
      <c r="B434">
        <v>134</v>
      </c>
    </row>
    <row r="435" spans="1:2" x14ac:dyDescent="0.3">
      <c r="A435">
        <v>434000</v>
      </c>
      <c r="B435">
        <v>139</v>
      </c>
    </row>
    <row r="436" spans="1:2" x14ac:dyDescent="0.3">
      <c r="A436">
        <v>435000</v>
      </c>
      <c r="B436">
        <v>139</v>
      </c>
    </row>
    <row r="437" spans="1:2" x14ac:dyDescent="0.3">
      <c r="A437">
        <v>436000</v>
      </c>
      <c r="B437">
        <v>136</v>
      </c>
    </row>
    <row r="438" spans="1:2" x14ac:dyDescent="0.3">
      <c r="A438">
        <v>437000</v>
      </c>
      <c r="B438">
        <v>138</v>
      </c>
    </row>
    <row r="439" spans="1:2" x14ac:dyDescent="0.3">
      <c r="A439">
        <v>438000</v>
      </c>
      <c r="B439">
        <v>137</v>
      </c>
    </row>
    <row r="440" spans="1:2" x14ac:dyDescent="0.3">
      <c r="A440">
        <v>439000</v>
      </c>
      <c r="B440">
        <v>139</v>
      </c>
    </row>
    <row r="441" spans="1:2" x14ac:dyDescent="0.3">
      <c r="A441">
        <v>440000</v>
      </c>
      <c r="B441">
        <v>137</v>
      </c>
    </row>
    <row r="442" spans="1:2" x14ac:dyDescent="0.3">
      <c r="A442">
        <v>441000</v>
      </c>
      <c r="B442">
        <v>141</v>
      </c>
    </row>
    <row r="443" spans="1:2" x14ac:dyDescent="0.3">
      <c r="A443">
        <v>442000</v>
      </c>
      <c r="B443">
        <v>140</v>
      </c>
    </row>
    <row r="444" spans="1:2" x14ac:dyDescent="0.3">
      <c r="A444">
        <v>443000</v>
      </c>
      <c r="B444">
        <v>138</v>
      </c>
    </row>
    <row r="445" spans="1:2" x14ac:dyDescent="0.3">
      <c r="A445">
        <v>444000</v>
      </c>
      <c r="B445">
        <v>141</v>
      </c>
    </row>
    <row r="446" spans="1:2" x14ac:dyDescent="0.3">
      <c r="A446">
        <v>445000</v>
      </c>
      <c r="B446">
        <v>138</v>
      </c>
    </row>
    <row r="447" spans="1:2" x14ac:dyDescent="0.3">
      <c r="A447">
        <v>446000</v>
      </c>
      <c r="B447">
        <v>137</v>
      </c>
    </row>
    <row r="448" spans="1:2" x14ac:dyDescent="0.3">
      <c r="A448">
        <v>447000</v>
      </c>
      <c r="B448">
        <v>143</v>
      </c>
    </row>
    <row r="449" spans="1:2" x14ac:dyDescent="0.3">
      <c r="A449">
        <v>448000</v>
      </c>
      <c r="B449">
        <v>141</v>
      </c>
    </row>
    <row r="450" spans="1:2" x14ac:dyDescent="0.3">
      <c r="A450">
        <v>449000</v>
      </c>
      <c r="B450">
        <v>139</v>
      </c>
    </row>
    <row r="451" spans="1:2" x14ac:dyDescent="0.3">
      <c r="A451">
        <v>450000</v>
      </c>
      <c r="B451">
        <v>142</v>
      </c>
    </row>
    <row r="452" spans="1:2" x14ac:dyDescent="0.3">
      <c r="A452">
        <v>451000</v>
      </c>
      <c r="B452">
        <v>139</v>
      </c>
    </row>
    <row r="453" spans="1:2" x14ac:dyDescent="0.3">
      <c r="A453">
        <v>452000</v>
      </c>
      <c r="B453">
        <v>142</v>
      </c>
    </row>
    <row r="454" spans="1:2" x14ac:dyDescent="0.3">
      <c r="A454">
        <v>453000</v>
      </c>
      <c r="B454">
        <v>146</v>
      </c>
    </row>
    <row r="455" spans="1:2" x14ac:dyDescent="0.3">
      <c r="A455">
        <v>454000</v>
      </c>
      <c r="B455">
        <v>143</v>
      </c>
    </row>
    <row r="456" spans="1:2" x14ac:dyDescent="0.3">
      <c r="A456">
        <v>455000</v>
      </c>
      <c r="B456">
        <v>140</v>
      </c>
    </row>
    <row r="457" spans="1:2" x14ac:dyDescent="0.3">
      <c r="A457">
        <v>456000</v>
      </c>
      <c r="B457">
        <v>144</v>
      </c>
    </row>
    <row r="458" spans="1:2" x14ac:dyDescent="0.3">
      <c r="A458">
        <v>457000</v>
      </c>
      <c r="B458">
        <v>142</v>
      </c>
    </row>
    <row r="459" spans="1:2" x14ac:dyDescent="0.3">
      <c r="A459">
        <v>458000</v>
      </c>
      <c r="B459">
        <v>142</v>
      </c>
    </row>
    <row r="460" spans="1:2" x14ac:dyDescent="0.3">
      <c r="A460">
        <v>459000</v>
      </c>
      <c r="B460">
        <v>147</v>
      </c>
    </row>
    <row r="461" spans="1:2" x14ac:dyDescent="0.3">
      <c r="A461">
        <v>460000</v>
      </c>
      <c r="B461">
        <v>146</v>
      </c>
    </row>
    <row r="462" spans="1:2" x14ac:dyDescent="0.3">
      <c r="A462">
        <v>461000</v>
      </c>
      <c r="B462">
        <v>142</v>
      </c>
    </row>
    <row r="463" spans="1:2" x14ac:dyDescent="0.3">
      <c r="A463">
        <v>462000</v>
      </c>
      <c r="B463">
        <v>146</v>
      </c>
    </row>
    <row r="464" spans="1:2" x14ac:dyDescent="0.3">
      <c r="A464">
        <v>463000</v>
      </c>
      <c r="B464">
        <v>143</v>
      </c>
    </row>
    <row r="465" spans="1:2" x14ac:dyDescent="0.3">
      <c r="A465">
        <v>464000</v>
      </c>
      <c r="B465">
        <v>143</v>
      </c>
    </row>
    <row r="466" spans="1:2" x14ac:dyDescent="0.3">
      <c r="A466">
        <v>465000</v>
      </c>
      <c r="B466">
        <v>152</v>
      </c>
    </row>
    <row r="467" spans="1:2" x14ac:dyDescent="0.3">
      <c r="A467">
        <v>466000</v>
      </c>
      <c r="B467">
        <v>147</v>
      </c>
    </row>
    <row r="468" spans="1:2" x14ac:dyDescent="0.3">
      <c r="A468">
        <v>467000</v>
      </c>
      <c r="B468">
        <v>144</v>
      </c>
    </row>
    <row r="469" spans="1:2" x14ac:dyDescent="0.3">
      <c r="A469">
        <v>468000</v>
      </c>
      <c r="B469">
        <v>146</v>
      </c>
    </row>
    <row r="470" spans="1:2" x14ac:dyDescent="0.3">
      <c r="A470">
        <v>469000</v>
      </c>
      <c r="B470">
        <v>148</v>
      </c>
    </row>
    <row r="471" spans="1:2" x14ac:dyDescent="0.3">
      <c r="A471">
        <v>470000</v>
      </c>
      <c r="B471">
        <v>146</v>
      </c>
    </row>
    <row r="472" spans="1:2" x14ac:dyDescent="0.3">
      <c r="A472">
        <v>471000</v>
      </c>
      <c r="B472">
        <v>156</v>
      </c>
    </row>
    <row r="473" spans="1:2" x14ac:dyDescent="0.3">
      <c r="A473">
        <v>472000</v>
      </c>
      <c r="B473">
        <v>149</v>
      </c>
    </row>
    <row r="474" spans="1:2" x14ac:dyDescent="0.3">
      <c r="A474">
        <v>473000</v>
      </c>
      <c r="B474">
        <v>147</v>
      </c>
    </row>
    <row r="475" spans="1:2" x14ac:dyDescent="0.3">
      <c r="A475">
        <v>474000</v>
      </c>
      <c r="B475">
        <v>148</v>
      </c>
    </row>
    <row r="476" spans="1:2" x14ac:dyDescent="0.3">
      <c r="A476">
        <v>475000</v>
      </c>
      <c r="B476">
        <v>147</v>
      </c>
    </row>
    <row r="477" spans="1:2" x14ac:dyDescent="0.3">
      <c r="A477">
        <v>476000</v>
      </c>
      <c r="B477">
        <v>147</v>
      </c>
    </row>
    <row r="478" spans="1:2" x14ac:dyDescent="0.3">
      <c r="A478">
        <v>477000</v>
      </c>
      <c r="B478">
        <v>154</v>
      </c>
    </row>
    <row r="479" spans="1:2" x14ac:dyDescent="0.3">
      <c r="A479">
        <v>478000</v>
      </c>
      <c r="B479">
        <v>151</v>
      </c>
    </row>
    <row r="480" spans="1:2" x14ac:dyDescent="0.3">
      <c r="A480">
        <v>479000</v>
      </c>
      <c r="B480">
        <v>148</v>
      </c>
    </row>
    <row r="481" spans="1:2" x14ac:dyDescent="0.3">
      <c r="A481">
        <v>480000</v>
      </c>
      <c r="B481">
        <v>150</v>
      </c>
    </row>
    <row r="482" spans="1:2" x14ac:dyDescent="0.3">
      <c r="A482">
        <v>481000</v>
      </c>
      <c r="B482">
        <v>150</v>
      </c>
    </row>
    <row r="483" spans="1:2" x14ac:dyDescent="0.3">
      <c r="A483">
        <v>482000</v>
      </c>
      <c r="B483">
        <v>149</v>
      </c>
    </row>
    <row r="484" spans="1:2" x14ac:dyDescent="0.3">
      <c r="A484">
        <v>483000</v>
      </c>
      <c r="B484">
        <v>160</v>
      </c>
    </row>
    <row r="485" spans="1:2" x14ac:dyDescent="0.3">
      <c r="A485">
        <v>484000</v>
      </c>
      <c r="B485">
        <v>154</v>
      </c>
    </row>
    <row r="486" spans="1:2" x14ac:dyDescent="0.3">
      <c r="A486">
        <v>485000</v>
      </c>
      <c r="B486">
        <v>152</v>
      </c>
    </row>
    <row r="487" spans="1:2" x14ac:dyDescent="0.3">
      <c r="A487">
        <v>486000</v>
      </c>
      <c r="B487">
        <v>151</v>
      </c>
    </row>
    <row r="488" spans="1:2" x14ac:dyDescent="0.3">
      <c r="A488">
        <v>487000</v>
      </c>
      <c r="B488">
        <v>152</v>
      </c>
    </row>
    <row r="489" spans="1:2" x14ac:dyDescent="0.3">
      <c r="A489">
        <v>488000</v>
      </c>
      <c r="B489">
        <v>151</v>
      </c>
    </row>
    <row r="490" spans="1:2" x14ac:dyDescent="0.3">
      <c r="A490">
        <v>489000</v>
      </c>
      <c r="B490">
        <v>157</v>
      </c>
    </row>
    <row r="491" spans="1:2" x14ac:dyDescent="0.3">
      <c r="A491">
        <v>490000</v>
      </c>
      <c r="B491">
        <v>153</v>
      </c>
    </row>
    <row r="492" spans="1:2" x14ac:dyDescent="0.3">
      <c r="A492">
        <v>491000</v>
      </c>
      <c r="B492">
        <v>153</v>
      </c>
    </row>
    <row r="493" spans="1:2" x14ac:dyDescent="0.3">
      <c r="A493">
        <v>492000</v>
      </c>
      <c r="B493">
        <v>153</v>
      </c>
    </row>
    <row r="494" spans="1:2" x14ac:dyDescent="0.3">
      <c r="A494">
        <v>493000</v>
      </c>
      <c r="B494">
        <v>153</v>
      </c>
    </row>
    <row r="495" spans="1:2" x14ac:dyDescent="0.3">
      <c r="A495">
        <v>494000</v>
      </c>
      <c r="B495">
        <v>152</v>
      </c>
    </row>
    <row r="496" spans="1:2" x14ac:dyDescent="0.3">
      <c r="A496">
        <v>495000</v>
      </c>
      <c r="B496">
        <v>159</v>
      </c>
    </row>
    <row r="497" spans="1:2" x14ac:dyDescent="0.3">
      <c r="A497">
        <v>496000</v>
      </c>
      <c r="B497">
        <v>157</v>
      </c>
    </row>
    <row r="498" spans="1:2" x14ac:dyDescent="0.3">
      <c r="A498">
        <v>497000</v>
      </c>
      <c r="B498">
        <v>154</v>
      </c>
    </row>
    <row r="499" spans="1:2" x14ac:dyDescent="0.3">
      <c r="A499">
        <v>498000</v>
      </c>
      <c r="B499">
        <v>156</v>
      </c>
    </row>
    <row r="500" spans="1:2" x14ac:dyDescent="0.3">
      <c r="A500">
        <v>499000</v>
      </c>
      <c r="B500">
        <v>154</v>
      </c>
    </row>
    <row r="501" spans="1:2" x14ac:dyDescent="0.3">
      <c r="A501">
        <v>500000</v>
      </c>
      <c r="B501">
        <v>155</v>
      </c>
    </row>
    <row r="502" spans="1:2" x14ac:dyDescent="0.3">
      <c r="A502">
        <v>501000</v>
      </c>
      <c r="B502">
        <v>161</v>
      </c>
    </row>
    <row r="503" spans="1:2" x14ac:dyDescent="0.3">
      <c r="A503">
        <v>502000</v>
      </c>
      <c r="B503">
        <v>159</v>
      </c>
    </row>
    <row r="504" spans="1:2" x14ac:dyDescent="0.3">
      <c r="A504">
        <v>503000</v>
      </c>
      <c r="B504">
        <v>155</v>
      </c>
    </row>
    <row r="505" spans="1:2" x14ac:dyDescent="0.3">
      <c r="A505">
        <v>504000</v>
      </c>
      <c r="B505">
        <v>158</v>
      </c>
    </row>
    <row r="506" spans="1:2" x14ac:dyDescent="0.3">
      <c r="A506">
        <v>505000</v>
      </c>
      <c r="B506">
        <v>157</v>
      </c>
    </row>
    <row r="507" spans="1:2" x14ac:dyDescent="0.3">
      <c r="A507">
        <v>506000</v>
      </c>
      <c r="B507">
        <v>156</v>
      </c>
    </row>
    <row r="508" spans="1:2" x14ac:dyDescent="0.3">
      <c r="A508">
        <v>507000</v>
      </c>
      <c r="B508">
        <v>163</v>
      </c>
    </row>
    <row r="509" spans="1:2" x14ac:dyDescent="0.3">
      <c r="A509">
        <v>508000</v>
      </c>
      <c r="B509">
        <v>161</v>
      </c>
    </row>
    <row r="510" spans="1:2" x14ac:dyDescent="0.3">
      <c r="A510">
        <v>509000</v>
      </c>
      <c r="B510">
        <v>157</v>
      </c>
    </row>
    <row r="511" spans="1:2" x14ac:dyDescent="0.3">
      <c r="A511">
        <v>510000</v>
      </c>
      <c r="B511">
        <v>161</v>
      </c>
    </row>
    <row r="512" spans="1:2" x14ac:dyDescent="0.3">
      <c r="A512">
        <v>511000</v>
      </c>
      <c r="B512">
        <v>158</v>
      </c>
    </row>
    <row r="513" spans="1:2" x14ac:dyDescent="0.3">
      <c r="A513">
        <v>512000</v>
      </c>
      <c r="B513">
        <v>160</v>
      </c>
    </row>
    <row r="514" spans="1:2" x14ac:dyDescent="0.3">
      <c r="A514">
        <v>513000</v>
      </c>
      <c r="B514">
        <v>166</v>
      </c>
    </row>
    <row r="515" spans="1:2" x14ac:dyDescent="0.3">
      <c r="A515">
        <v>514000</v>
      </c>
      <c r="B515">
        <v>161</v>
      </c>
    </row>
    <row r="516" spans="1:2" x14ac:dyDescent="0.3">
      <c r="A516">
        <v>515000</v>
      </c>
      <c r="B516">
        <v>160</v>
      </c>
    </row>
    <row r="517" spans="1:2" x14ac:dyDescent="0.3">
      <c r="A517">
        <v>516000</v>
      </c>
      <c r="B517">
        <v>161</v>
      </c>
    </row>
    <row r="518" spans="1:2" x14ac:dyDescent="0.3">
      <c r="A518">
        <v>517000</v>
      </c>
      <c r="B518">
        <v>160</v>
      </c>
    </row>
    <row r="519" spans="1:2" x14ac:dyDescent="0.3">
      <c r="A519">
        <v>518000</v>
      </c>
      <c r="B519">
        <v>161</v>
      </c>
    </row>
    <row r="520" spans="1:2" x14ac:dyDescent="0.3">
      <c r="A520">
        <v>519000</v>
      </c>
      <c r="B520">
        <v>166</v>
      </c>
    </row>
    <row r="521" spans="1:2" x14ac:dyDescent="0.3">
      <c r="A521">
        <v>520000</v>
      </c>
      <c r="B521">
        <v>166</v>
      </c>
    </row>
    <row r="522" spans="1:2" x14ac:dyDescent="0.3">
      <c r="A522">
        <v>521000</v>
      </c>
      <c r="B522">
        <v>163</v>
      </c>
    </row>
    <row r="523" spans="1:2" x14ac:dyDescent="0.3">
      <c r="A523">
        <v>522000</v>
      </c>
      <c r="B523">
        <v>165</v>
      </c>
    </row>
    <row r="524" spans="1:2" x14ac:dyDescent="0.3">
      <c r="A524">
        <v>523000</v>
      </c>
      <c r="B524">
        <v>163</v>
      </c>
    </row>
    <row r="525" spans="1:2" x14ac:dyDescent="0.3">
      <c r="A525">
        <v>524000</v>
      </c>
      <c r="B525">
        <v>162</v>
      </c>
    </row>
    <row r="526" spans="1:2" x14ac:dyDescent="0.3">
      <c r="A526">
        <v>525000</v>
      </c>
      <c r="B526">
        <v>167</v>
      </c>
    </row>
    <row r="527" spans="1:2" x14ac:dyDescent="0.3">
      <c r="A527">
        <v>526000</v>
      </c>
      <c r="B527">
        <v>165</v>
      </c>
    </row>
    <row r="528" spans="1:2" x14ac:dyDescent="0.3">
      <c r="A528">
        <v>527000</v>
      </c>
      <c r="B528">
        <v>166</v>
      </c>
    </row>
    <row r="529" spans="1:2" x14ac:dyDescent="0.3">
      <c r="A529">
        <v>528000</v>
      </c>
      <c r="B529">
        <v>166</v>
      </c>
    </row>
    <row r="530" spans="1:2" x14ac:dyDescent="0.3">
      <c r="A530">
        <v>529000</v>
      </c>
      <c r="B530">
        <v>165</v>
      </c>
    </row>
    <row r="531" spans="1:2" x14ac:dyDescent="0.3">
      <c r="A531">
        <v>530000</v>
      </c>
      <c r="B531">
        <v>164</v>
      </c>
    </row>
    <row r="532" spans="1:2" x14ac:dyDescent="0.3">
      <c r="A532">
        <v>531000</v>
      </c>
      <c r="B532">
        <v>171</v>
      </c>
    </row>
    <row r="533" spans="1:2" x14ac:dyDescent="0.3">
      <c r="A533">
        <v>532000</v>
      </c>
      <c r="B533">
        <v>168</v>
      </c>
    </row>
    <row r="534" spans="1:2" x14ac:dyDescent="0.3">
      <c r="A534">
        <v>533000</v>
      </c>
      <c r="B534">
        <v>164</v>
      </c>
    </row>
    <row r="535" spans="1:2" x14ac:dyDescent="0.3">
      <c r="A535">
        <v>534000</v>
      </c>
      <c r="B535">
        <v>169</v>
      </c>
    </row>
    <row r="536" spans="1:2" x14ac:dyDescent="0.3">
      <c r="A536">
        <v>535000</v>
      </c>
      <c r="B536">
        <v>166</v>
      </c>
    </row>
    <row r="537" spans="1:2" x14ac:dyDescent="0.3">
      <c r="A537">
        <v>536000</v>
      </c>
      <c r="B537">
        <v>166</v>
      </c>
    </row>
    <row r="538" spans="1:2" x14ac:dyDescent="0.3">
      <c r="A538">
        <v>537000</v>
      </c>
      <c r="B538">
        <v>171</v>
      </c>
    </row>
    <row r="539" spans="1:2" x14ac:dyDescent="0.3">
      <c r="A539">
        <v>538000</v>
      </c>
      <c r="B539">
        <v>170</v>
      </c>
    </row>
    <row r="540" spans="1:2" x14ac:dyDescent="0.3">
      <c r="A540">
        <v>539000</v>
      </c>
      <c r="B540">
        <v>168</v>
      </c>
    </row>
    <row r="541" spans="1:2" x14ac:dyDescent="0.3">
      <c r="A541">
        <v>540000</v>
      </c>
      <c r="B541">
        <v>170</v>
      </c>
    </row>
    <row r="542" spans="1:2" x14ac:dyDescent="0.3">
      <c r="A542">
        <v>541000</v>
      </c>
      <c r="B542">
        <v>167</v>
      </c>
    </row>
    <row r="543" spans="1:2" x14ac:dyDescent="0.3">
      <c r="A543">
        <v>542000</v>
      </c>
      <c r="B543">
        <v>168</v>
      </c>
    </row>
    <row r="544" spans="1:2" x14ac:dyDescent="0.3">
      <c r="A544">
        <v>543000</v>
      </c>
      <c r="B544">
        <v>175</v>
      </c>
    </row>
    <row r="545" spans="1:2" x14ac:dyDescent="0.3">
      <c r="A545">
        <v>544000</v>
      </c>
      <c r="B545">
        <v>172</v>
      </c>
    </row>
    <row r="546" spans="1:2" x14ac:dyDescent="0.3">
      <c r="A546">
        <v>545000</v>
      </c>
      <c r="B546">
        <v>171</v>
      </c>
    </row>
    <row r="547" spans="1:2" x14ac:dyDescent="0.3">
      <c r="A547">
        <v>546000</v>
      </c>
      <c r="B547">
        <v>170</v>
      </c>
    </row>
    <row r="548" spans="1:2" x14ac:dyDescent="0.3">
      <c r="A548">
        <v>547000</v>
      </c>
      <c r="B548">
        <v>172</v>
      </c>
    </row>
    <row r="549" spans="1:2" x14ac:dyDescent="0.3">
      <c r="A549">
        <v>548000</v>
      </c>
      <c r="B549">
        <v>170</v>
      </c>
    </row>
    <row r="550" spans="1:2" x14ac:dyDescent="0.3">
      <c r="A550">
        <v>549000</v>
      </c>
      <c r="B550">
        <v>175</v>
      </c>
    </row>
    <row r="551" spans="1:2" x14ac:dyDescent="0.3">
      <c r="A551">
        <v>550000</v>
      </c>
      <c r="B551">
        <v>176</v>
      </c>
    </row>
    <row r="552" spans="1:2" x14ac:dyDescent="0.3">
      <c r="A552">
        <v>551000</v>
      </c>
      <c r="B552">
        <v>171</v>
      </c>
    </row>
    <row r="553" spans="1:2" x14ac:dyDescent="0.3">
      <c r="A553">
        <v>552000</v>
      </c>
      <c r="B553">
        <v>174</v>
      </c>
    </row>
    <row r="554" spans="1:2" x14ac:dyDescent="0.3">
      <c r="A554">
        <v>553000</v>
      </c>
      <c r="B554">
        <v>172</v>
      </c>
    </row>
    <row r="555" spans="1:2" x14ac:dyDescent="0.3">
      <c r="A555">
        <v>554000</v>
      </c>
      <c r="B555">
        <v>173</v>
      </c>
    </row>
    <row r="556" spans="1:2" x14ac:dyDescent="0.3">
      <c r="A556">
        <v>555000</v>
      </c>
      <c r="B556">
        <v>181</v>
      </c>
    </row>
    <row r="557" spans="1:2" x14ac:dyDescent="0.3">
      <c r="A557">
        <v>556000</v>
      </c>
      <c r="B557">
        <v>174</v>
      </c>
    </row>
    <row r="558" spans="1:2" x14ac:dyDescent="0.3">
      <c r="A558">
        <v>557000</v>
      </c>
      <c r="B558">
        <v>173</v>
      </c>
    </row>
    <row r="559" spans="1:2" x14ac:dyDescent="0.3">
      <c r="A559">
        <v>558000</v>
      </c>
      <c r="B559">
        <v>172</v>
      </c>
    </row>
    <row r="560" spans="1:2" x14ac:dyDescent="0.3">
      <c r="A560">
        <v>559000</v>
      </c>
      <c r="B560">
        <v>174</v>
      </c>
    </row>
    <row r="561" spans="1:2" x14ac:dyDescent="0.3">
      <c r="A561">
        <v>560000</v>
      </c>
      <c r="B561">
        <v>173</v>
      </c>
    </row>
    <row r="562" spans="1:2" x14ac:dyDescent="0.3">
      <c r="A562">
        <v>561000</v>
      </c>
      <c r="B562">
        <v>179</v>
      </c>
    </row>
    <row r="563" spans="1:2" x14ac:dyDescent="0.3">
      <c r="A563">
        <v>562000</v>
      </c>
      <c r="B563">
        <v>176</v>
      </c>
    </row>
    <row r="564" spans="1:2" x14ac:dyDescent="0.3">
      <c r="A564">
        <v>563000</v>
      </c>
      <c r="B564">
        <v>178</v>
      </c>
    </row>
    <row r="565" spans="1:2" x14ac:dyDescent="0.3">
      <c r="A565">
        <v>564000</v>
      </c>
      <c r="B565">
        <v>174</v>
      </c>
    </row>
    <row r="566" spans="1:2" x14ac:dyDescent="0.3">
      <c r="A566">
        <v>565000</v>
      </c>
      <c r="B566">
        <v>177</v>
      </c>
    </row>
    <row r="567" spans="1:2" x14ac:dyDescent="0.3">
      <c r="A567">
        <v>566000</v>
      </c>
      <c r="B567">
        <v>175</v>
      </c>
    </row>
    <row r="568" spans="1:2" x14ac:dyDescent="0.3">
      <c r="A568">
        <v>567000</v>
      </c>
      <c r="B568">
        <v>182</v>
      </c>
    </row>
    <row r="569" spans="1:2" x14ac:dyDescent="0.3">
      <c r="A569">
        <v>568000</v>
      </c>
      <c r="B569">
        <v>178</v>
      </c>
    </row>
    <row r="570" spans="1:2" x14ac:dyDescent="0.3">
      <c r="A570">
        <v>569000</v>
      </c>
      <c r="B570">
        <v>176</v>
      </c>
    </row>
    <row r="571" spans="1:2" x14ac:dyDescent="0.3">
      <c r="A571">
        <v>570000</v>
      </c>
      <c r="B571">
        <v>178</v>
      </c>
    </row>
    <row r="572" spans="1:2" x14ac:dyDescent="0.3">
      <c r="A572">
        <v>571000</v>
      </c>
      <c r="B572">
        <v>178</v>
      </c>
    </row>
    <row r="573" spans="1:2" x14ac:dyDescent="0.3">
      <c r="A573">
        <v>572000</v>
      </c>
      <c r="B573">
        <v>178</v>
      </c>
    </row>
    <row r="574" spans="1:2" x14ac:dyDescent="0.3">
      <c r="A574">
        <v>573000</v>
      </c>
      <c r="B574">
        <v>184</v>
      </c>
    </row>
    <row r="575" spans="1:2" x14ac:dyDescent="0.3">
      <c r="A575">
        <v>574000</v>
      </c>
      <c r="B575">
        <v>179</v>
      </c>
    </row>
    <row r="576" spans="1:2" x14ac:dyDescent="0.3">
      <c r="A576">
        <v>575000</v>
      </c>
      <c r="B576">
        <v>181</v>
      </c>
    </row>
    <row r="577" spans="1:2" x14ac:dyDescent="0.3">
      <c r="A577">
        <v>576000</v>
      </c>
      <c r="B577">
        <v>182</v>
      </c>
    </row>
    <row r="578" spans="1:2" x14ac:dyDescent="0.3">
      <c r="A578">
        <v>577000</v>
      </c>
      <c r="B578">
        <v>180</v>
      </c>
    </row>
    <row r="579" spans="1:2" x14ac:dyDescent="0.3">
      <c r="A579">
        <v>578000</v>
      </c>
      <c r="B579">
        <v>179</v>
      </c>
    </row>
    <row r="580" spans="1:2" x14ac:dyDescent="0.3">
      <c r="A580">
        <v>579000</v>
      </c>
      <c r="B580">
        <v>186</v>
      </c>
    </row>
    <row r="581" spans="1:2" x14ac:dyDescent="0.3">
      <c r="A581">
        <v>580000</v>
      </c>
      <c r="B581">
        <v>182</v>
      </c>
    </row>
    <row r="582" spans="1:2" x14ac:dyDescent="0.3">
      <c r="A582">
        <v>581000</v>
      </c>
      <c r="B582">
        <v>181</v>
      </c>
    </row>
    <row r="583" spans="1:2" x14ac:dyDescent="0.3">
      <c r="A583">
        <v>582000</v>
      </c>
      <c r="B583">
        <v>185</v>
      </c>
    </row>
    <row r="584" spans="1:2" x14ac:dyDescent="0.3">
      <c r="A584">
        <v>583000</v>
      </c>
      <c r="B584">
        <v>180</v>
      </c>
    </row>
    <row r="585" spans="1:2" x14ac:dyDescent="0.3">
      <c r="A585">
        <v>584000</v>
      </c>
      <c r="B585">
        <v>183</v>
      </c>
    </row>
    <row r="586" spans="1:2" x14ac:dyDescent="0.3">
      <c r="A586">
        <v>585000</v>
      </c>
      <c r="B586">
        <v>186</v>
      </c>
    </row>
    <row r="587" spans="1:2" x14ac:dyDescent="0.3">
      <c r="A587">
        <v>586000</v>
      </c>
      <c r="B587">
        <v>184</v>
      </c>
    </row>
    <row r="588" spans="1:2" x14ac:dyDescent="0.3">
      <c r="A588">
        <v>587000</v>
      </c>
      <c r="B588">
        <v>183</v>
      </c>
    </row>
    <row r="589" spans="1:2" x14ac:dyDescent="0.3">
      <c r="A589">
        <v>588000</v>
      </c>
      <c r="B589">
        <v>186</v>
      </c>
    </row>
    <row r="590" spans="1:2" x14ac:dyDescent="0.3">
      <c r="A590">
        <v>589000</v>
      </c>
      <c r="B590">
        <v>184</v>
      </c>
    </row>
    <row r="591" spans="1:2" x14ac:dyDescent="0.3">
      <c r="A591">
        <v>590000</v>
      </c>
      <c r="B591">
        <v>186</v>
      </c>
    </row>
    <row r="592" spans="1:2" x14ac:dyDescent="0.3">
      <c r="A592">
        <v>591000</v>
      </c>
      <c r="B592">
        <v>187</v>
      </c>
    </row>
    <row r="593" spans="1:2" x14ac:dyDescent="0.3">
      <c r="A593">
        <v>592000</v>
      </c>
      <c r="B593">
        <v>186</v>
      </c>
    </row>
    <row r="594" spans="1:2" x14ac:dyDescent="0.3">
      <c r="A594">
        <v>593000</v>
      </c>
      <c r="B594">
        <v>183</v>
      </c>
    </row>
    <row r="595" spans="1:2" x14ac:dyDescent="0.3">
      <c r="A595">
        <v>594000</v>
      </c>
      <c r="B595">
        <v>185</v>
      </c>
    </row>
    <row r="596" spans="1:2" x14ac:dyDescent="0.3">
      <c r="A596">
        <v>595000</v>
      </c>
      <c r="B596">
        <v>188</v>
      </c>
    </row>
    <row r="597" spans="1:2" x14ac:dyDescent="0.3">
      <c r="A597">
        <v>596000</v>
      </c>
      <c r="B597">
        <v>185</v>
      </c>
    </row>
    <row r="598" spans="1:2" x14ac:dyDescent="0.3">
      <c r="A598">
        <v>597000</v>
      </c>
      <c r="B598">
        <v>191</v>
      </c>
    </row>
    <row r="599" spans="1:2" x14ac:dyDescent="0.3">
      <c r="A599">
        <v>598000</v>
      </c>
      <c r="B599">
        <v>188</v>
      </c>
    </row>
    <row r="600" spans="1:2" x14ac:dyDescent="0.3">
      <c r="A600">
        <v>599000</v>
      </c>
      <c r="B600">
        <v>187</v>
      </c>
    </row>
    <row r="601" spans="1:2" x14ac:dyDescent="0.3">
      <c r="A601">
        <v>600000</v>
      </c>
      <c r="B601">
        <v>188</v>
      </c>
    </row>
    <row r="602" spans="1:2" x14ac:dyDescent="0.3">
      <c r="A602">
        <v>601000</v>
      </c>
      <c r="B602">
        <v>186</v>
      </c>
    </row>
    <row r="603" spans="1:2" x14ac:dyDescent="0.3">
      <c r="A603">
        <v>602000</v>
      </c>
      <c r="B603">
        <v>188</v>
      </c>
    </row>
    <row r="604" spans="1:2" x14ac:dyDescent="0.3">
      <c r="A604">
        <v>603000</v>
      </c>
      <c r="B604">
        <v>198</v>
      </c>
    </row>
    <row r="605" spans="1:2" x14ac:dyDescent="0.3">
      <c r="A605">
        <v>604000</v>
      </c>
      <c r="B605">
        <v>194</v>
      </c>
    </row>
    <row r="606" spans="1:2" x14ac:dyDescent="0.3">
      <c r="A606">
        <v>605000</v>
      </c>
      <c r="B606">
        <v>188</v>
      </c>
    </row>
    <row r="607" spans="1:2" x14ac:dyDescent="0.3">
      <c r="A607">
        <v>606000</v>
      </c>
      <c r="B607">
        <v>189</v>
      </c>
    </row>
    <row r="608" spans="1:2" x14ac:dyDescent="0.3">
      <c r="A608">
        <v>607000</v>
      </c>
      <c r="B608">
        <v>189</v>
      </c>
    </row>
    <row r="609" spans="1:2" x14ac:dyDescent="0.3">
      <c r="A609">
        <v>608000</v>
      </c>
      <c r="B609">
        <v>189</v>
      </c>
    </row>
    <row r="610" spans="1:2" x14ac:dyDescent="0.3">
      <c r="A610">
        <v>609000</v>
      </c>
      <c r="B610">
        <v>197</v>
      </c>
    </row>
    <row r="611" spans="1:2" x14ac:dyDescent="0.3">
      <c r="A611">
        <v>610000</v>
      </c>
      <c r="B611">
        <v>190</v>
      </c>
    </row>
    <row r="612" spans="1:2" x14ac:dyDescent="0.3">
      <c r="A612">
        <v>611000</v>
      </c>
      <c r="B612">
        <v>191</v>
      </c>
    </row>
    <row r="613" spans="1:2" x14ac:dyDescent="0.3">
      <c r="A613">
        <v>612000</v>
      </c>
      <c r="B613">
        <v>190</v>
      </c>
    </row>
    <row r="614" spans="1:2" x14ac:dyDescent="0.3">
      <c r="A614">
        <v>613000</v>
      </c>
      <c r="B614">
        <v>191</v>
      </c>
    </row>
    <row r="615" spans="1:2" x14ac:dyDescent="0.3">
      <c r="A615">
        <v>614000</v>
      </c>
      <c r="B615">
        <v>194</v>
      </c>
    </row>
    <row r="616" spans="1:2" x14ac:dyDescent="0.3">
      <c r="A616">
        <v>615000</v>
      </c>
      <c r="B616">
        <v>195</v>
      </c>
    </row>
    <row r="617" spans="1:2" x14ac:dyDescent="0.3">
      <c r="A617">
        <v>616000</v>
      </c>
      <c r="B617">
        <v>194</v>
      </c>
    </row>
    <row r="618" spans="1:2" x14ac:dyDescent="0.3">
      <c r="A618">
        <v>617000</v>
      </c>
      <c r="B618">
        <v>192</v>
      </c>
    </row>
    <row r="619" spans="1:2" x14ac:dyDescent="0.3">
      <c r="A619">
        <v>618000</v>
      </c>
      <c r="B619">
        <v>192</v>
      </c>
    </row>
    <row r="620" spans="1:2" x14ac:dyDescent="0.3">
      <c r="A620">
        <v>619000</v>
      </c>
      <c r="B620">
        <v>192</v>
      </c>
    </row>
    <row r="621" spans="1:2" x14ac:dyDescent="0.3">
      <c r="A621">
        <v>620000</v>
      </c>
      <c r="B621">
        <v>196</v>
      </c>
    </row>
    <row r="622" spans="1:2" x14ac:dyDescent="0.3">
      <c r="A622">
        <v>621000</v>
      </c>
      <c r="B622">
        <v>199</v>
      </c>
    </row>
    <row r="623" spans="1:2" x14ac:dyDescent="0.3">
      <c r="A623">
        <v>622000</v>
      </c>
      <c r="B623">
        <v>196</v>
      </c>
    </row>
    <row r="624" spans="1:2" x14ac:dyDescent="0.3">
      <c r="A624">
        <v>623000</v>
      </c>
      <c r="B624">
        <v>194</v>
      </c>
    </row>
    <row r="625" spans="1:2" x14ac:dyDescent="0.3">
      <c r="A625">
        <v>624000</v>
      </c>
      <c r="B625">
        <v>193</v>
      </c>
    </row>
    <row r="626" spans="1:2" x14ac:dyDescent="0.3">
      <c r="A626">
        <v>625000</v>
      </c>
      <c r="B626">
        <v>195</v>
      </c>
    </row>
    <row r="627" spans="1:2" x14ac:dyDescent="0.3">
      <c r="A627">
        <v>626000</v>
      </c>
      <c r="B627">
        <v>195</v>
      </c>
    </row>
    <row r="628" spans="1:2" x14ac:dyDescent="0.3">
      <c r="A628">
        <v>627000</v>
      </c>
      <c r="B628">
        <v>207</v>
      </c>
    </row>
    <row r="629" spans="1:2" x14ac:dyDescent="0.3">
      <c r="A629">
        <v>628000</v>
      </c>
      <c r="B629">
        <v>197</v>
      </c>
    </row>
    <row r="630" spans="1:2" x14ac:dyDescent="0.3">
      <c r="A630">
        <v>629000</v>
      </c>
      <c r="B630">
        <v>195</v>
      </c>
    </row>
    <row r="631" spans="1:2" x14ac:dyDescent="0.3">
      <c r="A631">
        <v>630000</v>
      </c>
      <c r="B631">
        <v>196</v>
      </c>
    </row>
    <row r="632" spans="1:2" x14ac:dyDescent="0.3">
      <c r="A632">
        <v>631000</v>
      </c>
      <c r="B632">
        <v>197</v>
      </c>
    </row>
    <row r="633" spans="1:2" x14ac:dyDescent="0.3">
      <c r="A633">
        <v>632000</v>
      </c>
      <c r="B633">
        <v>197</v>
      </c>
    </row>
    <row r="634" spans="1:2" x14ac:dyDescent="0.3">
      <c r="A634">
        <v>633000</v>
      </c>
      <c r="B634">
        <v>206</v>
      </c>
    </row>
    <row r="635" spans="1:2" x14ac:dyDescent="0.3">
      <c r="A635">
        <v>634000</v>
      </c>
      <c r="B635">
        <v>200</v>
      </c>
    </row>
    <row r="636" spans="1:2" x14ac:dyDescent="0.3">
      <c r="A636">
        <v>635000</v>
      </c>
      <c r="B636">
        <v>198</v>
      </c>
    </row>
    <row r="637" spans="1:2" x14ac:dyDescent="0.3">
      <c r="A637">
        <v>636000</v>
      </c>
      <c r="B637">
        <v>198</v>
      </c>
    </row>
    <row r="638" spans="1:2" x14ac:dyDescent="0.3">
      <c r="A638">
        <v>637000</v>
      </c>
      <c r="B638">
        <v>197</v>
      </c>
    </row>
    <row r="639" spans="1:2" x14ac:dyDescent="0.3">
      <c r="A639">
        <v>638000</v>
      </c>
      <c r="B639">
        <v>206</v>
      </c>
    </row>
    <row r="640" spans="1:2" x14ac:dyDescent="0.3">
      <c r="A640">
        <v>639000</v>
      </c>
      <c r="B640">
        <v>206</v>
      </c>
    </row>
    <row r="641" spans="1:2" x14ac:dyDescent="0.3">
      <c r="A641">
        <v>640000</v>
      </c>
      <c r="B641">
        <v>201</v>
      </c>
    </row>
    <row r="642" spans="1:2" x14ac:dyDescent="0.3">
      <c r="A642">
        <v>641000</v>
      </c>
      <c r="B642">
        <v>199</v>
      </c>
    </row>
    <row r="643" spans="1:2" x14ac:dyDescent="0.3">
      <c r="A643">
        <v>642000</v>
      </c>
      <c r="B643">
        <v>197</v>
      </c>
    </row>
    <row r="644" spans="1:2" x14ac:dyDescent="0.3">
      <c r="A644">
        <v>643000</v>
      </c>
      <c r="B644">
        <v>199</v>
      </c>
    </row>
    <row r="645" spans="1:2" x14ac:dyDescent="0.3">
      <c r="A645">
        <v>644000</v>
      </c>
      <c r="B645">
        <v>200</v>
      </c>
    </row>
    <row r="646" spans="1:2" x14ac:dyDescent="0.3">
      <c r="A646">
        <v>645000</v>
      </c>
      <c r="B646">
        <v>206</v>
      </c>
    </row>
    <row r="647" spans="1:2" x14ac:dyDescent="0.3">
      <c r="A647">
        <v>646000</v>
      </c>
      <c r="B647">
        <v>202</v>
      </c>
    </row>
    <row r="648" spans="1:2" x14ac:dyDescent="0.3">
      <c r="A648">
        <v>647000</v>
      </c>
      <c r="B648">
        <v>200</v>
      </c>
    </row>
    <row r="649" spans="1:2" x14ac:dyDescent="0.3">
      <c r="A649">
        <v>648000</v>
      </c>
      <c r="B649">
        <v>201</v>
      </c>
    </row>
    <row r="650" spans="1:2" x14ac:dyDescent="0.3">
      <c r="A650">
        <v>649000</v>
      </c>
      <c r="B650">
        <v>202</v>
      </c>
    </row>
    <row r="651" spans="1:2" x14ac:dyDescent="0.3">
      <c r="A651">
        <v>650000</v>
      </c>
      <c r="B651">
        <v>203</v>
      </c>
    </row>
    <row r="652" spans="1:2" x14ac:dyDescent="0.3">
      <c r="A652">
        <v>651000</v>
      </c>
      <c r="B652">
        <v>209</v>
      </c>
    </row>
    <row r="653" spans="1:2" x14ac:dyDescent="0.3">
      <c r="A653">
        <v>652000</v>
      </c>
      <c r="B653">
        <v>204</v>
      </c>
    </row>
    <row r="654" spans="1:2" x14ac:dyDescent="0.3">
      <c r="A654">
        <v>653000</v>
      </c>
      <c r="B654">
        <v>207</v>
      </c>
    </row>
    <row r="655" spans="1:2" x14ac:dyDescent="0.3">
      <c r="A655">
        <v>654000</v>
      </c>
      <c r="B655">
        <v>202</v>
      </c>
    </row>
    <row r="656" spans="1:2" x14ac:dyDescent="0.3">
      <c r="A656">
        <v>655000</v>
      </c>
      <c r="B656">
        <v>204</v>
      </c>
    </row>
    <row r="657" spans="1:2" x14ac:dyDescent="0.3">
      <c r="A657">
        <v>656000</v>
      </c>
      <c r="B657">
        <v>203</v>
      </c>
    </row>
    <row r="658" spans="1:2" x14ac:dyDescent="0.3">
      <c r="A658">
        <v>657000</v>
      </c>
      <c r="B658">
        <v>212</v>
      </c>
    </row>
    <row r="659" spans="1:2" x14ac:dyDescent="0.3">
      <c r="A659">
        <v>658000</v>
      </c>
      <c r="B659">
        <v>207</v>
      </c>
    </row>
    <row r="660" spans="1:2" x14ac:dyDescent="0.3">
      <c r="A660">
        <v>659000</v>
      </c>
      <c r="B660">
        <v>204</v>
      </c>
    </row>
    <row r="661" spans="1:2" x14ac:dyDescent="0.3">
      <c r="A661">
        <v>660000</v>
      </c>
      <c r="B661">
        <v>210</v>
      </c>
    </row>
    <row r="662" spans="1:2" x14ac:dyDescent="0.3">
      <c r="A662">
        <v>661000</v>
      </c>
      <c r="B662">
        <v>205</v>
      </c>
    </row>
    <row r="663" spans="1:2" x14ac:dyDescent="0.3">
      <c r="A663">
        <v>662000</v>
      </c>
      <c r="B663">
        <v>207</v>
      </c>
    </row>
    <row r="664" spans="1:2" x14ac:dyDescent="0.3">
      <c r="A664">
        <v>663000</v>
      </c>
      <c r="B664">
        <v>212</v>
      </c>
    </row>
    <row r="665" spans="1:2" x14ac:dyDescent="0.3">
      <c r="A665">
        <v>664000</v>
      </c>
      <c r="B665">
        <v>208</v>
      </c>
    </row>
    <row r="666" spans="1:2" x14ac:dyDescent="0.3">
      <c r="A666">
        <v>665000</v>
      </c>
      <c r="B666">
        <v>207</v>
      </c>
    </row>
    <row r="667" spans="1:2" x14ac:dyDescent="0.3">
      <c r="A667">
        <v>666000</v>
      </c>
      <c r="B667">
        <v>206</v>
      </c>
    </row>
    <row r="668" spans="1:2" x14ac:dyDescent="0.3">
      <c r="A668">
        <v>667000</v>
      </c>
      <c r="B668">
        <v>207</v>
      </c>
    </row>
    <row r="669" spans="1:2" x14ac:dyDescent="0.3">
      <c r="A669">
        <v>668000</v>
      </c>
      <c r="B669">
        <v>211</v>
      </c>
    </row>
    <row r="670" spans="1:2" x14ac:dyDescent="0.3">
      <c r="A670">
        <v>669000</v>
      </c>
      <c r="B670">
        <v>214</v>
      </c>
    </row>
    <row r="671" spans="1:2" x14ac:dyDescent="0.3">
      <c r="A671">
        <v>670000</v>
      </c>
      <c r="B671">
        <v>210</v>
      </c>
    </row>
    <row r="672" spans="1:2" x14ac:dyDescent="0.3">
      <c r="A672">
        <v>671000</v>
      </c>
      <c r="B672">
        <v>209</v>
      </c>
    </row>
    <row r="673" spans="1:2" x14ac:dyDescent="0.3">
      <c r="A673">
        <v>672000</v>
      </c>
      <c r="B673">
        <v>209</v>
      </c>
    </row>
    <row r="674" spans="1:2" x14ac:dyDescent="0.3">
      <c r="A674">
        <v>673000</v>
      </c>
      <c r="B674">
        <v>209</v>
      </c>
    </row>
    <row r="675" spans="1:2" x14ac:dyDescent="0.3">
      <c r="A675">
        <v>674000</v>
      </c>
      <c r="B675">
        <v>212</v>
      </c>
    </row>
    <row r="676" spans="1:2" x14ac:dyDescent="0.3">
      <c r="A676">
        <v>675000</v>
      </c>
      <c r="B676">
        <v>216</v>
      </c>
    </row>
    <row r="677" spans="1:2" x14ac:dyDescent="0.3">
      <c r="A677">
        <v>676000</v>
      </c>
      <c r="B677">
        <v>214</v>
      </c>
    </row>
    <row r="678" spans="1:2" x14ac:dyDescent="0.3">
      <c r="A678">
        <v>677000</v>
      </c>
      <c r="B678">
        <v>214</v>
      </c>
    </row>
    <row r="679" spans="1:2" x14ac:dyDescent="0.3">
      <c r="A679">
        <v>678000</v>
      </c>
      <c r="B679">
        <v>210</v>
      </c>
    </row>
    <row r="680" spans="1:2" x14ac:dyDescent="0.3">
      <c r="A680">
        <v>679000</v>
      </c>
      <c r="B680">
        <v>210</v>
      </c>
    </row>
    <row r="681" spans="1:2" x14ac:dyDescent="0.3">
      <c r="A681">
        <v>680000</v>
      </c>
      <c r="B681">
        <v>214</v>
      </c>
    </row>
    <row r="682" spans="1:2" x14ac:dyDescent="0.3">
      <c r="A682">
        <v>681000</v>
      </c>
      <c r="B682">
        <v>217</v>
      </c>
    </row>
    <row r="683" spans="1:2" x14ac:dyDescent="0.3">
      <c r="A683">
        <v>682000</v>
      </c>
      <c r="B683">
        <v>213</v>
      </c>
    </row>
    <row r="684" spans="1:2" x14ac:dyDescent="0.3">
      <c r="A684">
        <v>683000</v>
      </c>
      <c r="B684">
        <v>213</v>
      </c>
    </row>
    <row r="685" spans="1:2" x14ac:dyDescent="0.3">
      <c r="A685">
        <v>684000</v>
      </c>
      <c r="B685">
        <v>213</v>
      </c>
    </row>
    <row r="686" spans="1:2" x14ac:dyDescent="0.3">
      <c r="A686">
        <v>685000</v>
      </c>
      <c r="B686">
        <v>215</v>
      </c>
    </row>
    <row r="687" spans="1:2" x14ac:dyDescent="0.3">
      <c r="A687">
        <v>686000</v>
      </c>
      <c r="B687">
        <v>215</v>
      </c>
    </row>
    <row r="688" spans="1:2" x14ac:dyDescent="0.3">
      <c r="A688">
        <v>687000</v>
      </c>
      <c r="B688">
        <v>224</v>
      </c>
    </row>
    <row r="689" spans="1:2" x14ac:dyDescent="0.3">
      <c r="A689">
        <v>688000</v>
      </c>
      <c r="B689">
        <v>216</v>
      </c>
    </row>
    <row r="690" spans="1:2" x14ac:dyDescent="0.3">
      <c r="A690">
        <v>689000</v>
      </c>
      <c r="B690">
        <v>215</v>
      </c>
    </row>
    <row r="691" spans="1:2" x14ac:dyDescent="0.3">
      <c r="A691">
        <v>690000</v>
      </c>
      <c r="B691">
        <v>214</v>
      </c>
    </row>
    <row r="692" spans="1:2" x14ac:dyDescent="0.3">
      <c r="A692">
        <v>691000</v>
      </c>
      <c r="B692">
        <v>214</v>
      </c>
    </row>
    <row r="693" spans="1:2" x14ac:dyDescent="0.3">
      <c r="A693">
        <v>692000</v>
      </c>
      <c r="B693">
        <v>217</v>
      </c>
    </row>
    <row r="694" spans="1:2" x14ac:dyDescent="0.3">
      <c r="A694">
        <v>693000</v>
      </c>
      <c r="B694">
        <v>223</v>
      </c>
    </row>
    <row r="695" spans="1:2" x14ac:dyDescent="0.3">
      <c r="A695">
        <v>694000</v>
      </c>
      <c r="B695">
        <v>218</v>
      </c>
    </row>
    <row r="696" spans="1:2" x14ac:dyDescent="0.3">
      <c r="A696">
        <v>695000</v>
      </c>
      <c r="B696">
        <v>214</v>
      </c>
    </row>
    <row r="697" spans="1:2" x14ac:dyDescent="0.3">
      <c r="A697">
        <v>696000</v>
      </c>
      <c r="B697">
        <v>216</v>
      </c>
    </row>
    <row r="698" spans="1:2" x14ac:dyDescent="0.3">
      <c r="A698">
        <v>697000</v>
      </c>
      <c r="B698">
        <v>216</v>
      </c>
    </row>
    <row r="699" spans="1:2" x14ac:dyDescent="0.3">
      <c r="A699">
        <v>698000</v>
      </c>
      <c r="B699">
        <v>217</v>
      </c>
    </row>
    <row r="700" spans="1:2" x14ac:dyDescent="0.3">
      <c r="A700">
        <v>699000</v>
      </c>
      <c r="B700">
        <v>224</v>
      </c>
    </row>
    <row r="701" spans="1:2" x14ac:dyDescent="0.3">
      <c r="A701">
        <v>700000</v>
      </c>
      <c r="B701">
        <v>220</v>
      </c>
    </row>
    <row r="702" spans="1:2" x14ac:dyDescent="0.3">
      <c r="A702">
        <v>701000</v>
      </c>
      <c r="B702">
        <v>221</v>
      </c>
    </row>
    <row r="703" spans="1:2" x14ac:dyDescent="0.3">
      <c r="A703">
        <v>702000</v>
      </c>
      <c r="B703">
        <v>217</v>
      </c>
    </row>
    <row r="704" spans="1:2" x14ac:dyDescent="0.3">
      <c r="A704">
        <v>703000</v>
      </c>
      <c r="B704">
        <v>219</v>
      </c>
    </row>
    <row r="705" spans="1:2" x14ac:dyDescent="0.3">
      <c r="A705">
        <v>704000</v>
      </c>
      <c r="B705">
        <v>220</v>
      </c>
    </row>
    <row r="706" spans="1:2" x14ac:dyDescent="0.3">
      <c r="A706">
        <v>705000</v>
      </c>
      <c r="B706">
        <v>226</v>
      </c>
    </row>
    <row r="707" spans="1:2" x14ac:dyDescent="0.3">
      <c r="A707">
        <v>706000</v>
      </c>
      <c r="B707">
        <v>220</v>
      </c>
    </row>
    <row r="708" spans="1:2" x14ac:dyDescent="0.3">
      <c r="A708">
        <v>707000</v>
      </c>
      <c r="B708">
        <v>221</v>
      </c>
    </row>
    <row r="709" spans="1:2" x14ac:dyDescent="0.3">
      <c r="A709">
        <v>708000</v>
      </c>
      <c r="B709">
        <v>219</v>
      </c>
    </row>
    <row r="710" spans="1:2" x14ac:dyDescent="0.3">
      <c r="A710">
        <v>709000</v>
      </c>
      <c r="B710">
        <v>219</v>
      </c>
    </row>
    <row r="711" spans="1:2" x14ac:dyDescent="0.3">
      <c r="A711">
        <v>710000</v>
      </c>
      <c r="B711">
        <v>222</v>
      </c>
    </row>
    <row r="712" spans="1:2" x14ac:dyDescent="0.3">
      <c r="A712">
        <v>711000</v>
      </c>
      <c r="B712">
        <v>230</v>
      </c>
    </row>
    <row r="713" spans="1:2" x14ac:dyDescent="0.3">
      <c r="A713">
        <v>712000</v>
      </c>
      <c r="B713">
        <v>226</v>
      </c>
    </row>
    <row r="714" spans="1:2" x14ac:dyDescent="0.3">
      <c r="A714">
        <v>713000</v>
      </c>
      <c r="B714">
        <v>221</v>
      </c>
    </row>
    <row r="715" spans="1:2" x14ac:dyDescent="0.3">
      <c r="A715">
        <v>714000</v>
      </c>
      <c r="B715">
        <v>222</v>
      </c>
    </row>
    <row r="716" spans="1:2" x14ac:dyDescent="0.3">
      <c r="A716">
        <v>715000</v>
      </c>
      <c r="B716">
        <v>221</v>
      </c>
    </row>
    <row r="717" spans="1:2" x14ac:dyDescent="0.3">
      <c r="A717">
        <v>716000</v>
      </c>
      <c r="B717">
        <v>228</v>
      </c>
    </row>
    <row r="718" spans="1:2" x14ac:dyDescent="0.3">
      <c r="A718">
        <v>717000</v>
      </c>
      <c r="B718">
        <v>233</v>
      </c>
    </row>
    <row r="719" spans="1:2" x14ac:dyDescent="0.3">
      <c r="A719">
        <v>718000</v>
      </c>
      <c r="B719">
        <v>226</v>
      </c>
    </row>
    <row r="720" spans="1:2" x14ac:dyDescent="0.3">
      <c r="A720">
        <v>719000</v>
      </c>
      <c r="B720">
        <v>223</v>
      </c>
    </row>
    <row r="721" spans="1:2" x14ac:dyDescent="0.3">
      <c r="A721">
        <v>720000</v>
      </c>
      <c r="B721">
        <v>226</v>
      </c>
    </row>
    <row r="722" spans="1:2" x14ac:dyDescent="0.3">
      <c r="A722">
        <v>721000</v>
      </c>
      <c r="B722">
        <v>223</v>
      </c>
    </row>
    <row r="723" spans="1:2" x14ac:dyDescent="0.3">
      <c r="A723">
        <v>722000</v>
      </c>
      <c r="B723">
        <v>223</v>
      </c>
    </row>
    <row r="724" spans="1:2" x14ac:dyDescent="0.3">
      <c r="A724">
        <v>723000</v>
      </c>
      <c r="B724">
        <v>233</v>
      </c>
    </row>
    <row r="725" spans="1:2" x14ac:dyDescent="0.3">
      <c r="A725">
        <v>724000</v>
      </c>
      <c r="B725">
        <v>226</v>
      </c>
    </row>
    <row r="726" spans="1:2" x14ac:dyDescent="0.3">
      <c r="A726">
        <v>725000</v>
      </c>
      <c r="B726">
        <v>225</v>
      </c>
    </row>
    <row r="727" spans="1:2" x14ac:dyDescent="0.3">
      <c r="A727">
        <v>726000</v>
      </c>
      <c r="B727">
        <v>225</v>
      </c>
    </row>
    <row r="728" spans="1:2" x14ac:dyDescent="0.3">
      <c r="A728">
        <v>727000</v>
      </c>
      <c r="B728">
        <v>226</v>
      </c>
    </row>
    <row r="729" spans="1:2" x14ac:dyDescent="0.3">
      <c r="A729">
        <v>728000</v>
      </c>
      <c r="B729">
        <v>230</v>
      </c>
    </row>
    <row r="730" spans="1:2" x14ac:dyDescent="0.3">
      <c r="A730">
        <v>729000</v>
      </c>
      <c r="B730">
        <v>233</v>
      </c>
    </row>
    <row r="731" spans="1:2" x14ac:dyDescent="0.3">
      <c r="A731">
        <v>730000</v>
      </c>
      <c r="B731">
        <v>231</v>
      </c>
    </row>
    <row r="732" spans="1:2" x14ac:dyDescent="0.3">
      <c r="A732">
        <v>731000</v>
      </c>
      <c r="B732">
        <v>228</v>
      </c>
    </row>
    <row r="733" spans="1:2" x14ac:dyDescent="0.3">
      <c r="A733">
        <v>732000</v>
      </c>
      <c r="B733">
        <v>226</v>
      </c>
    </row>
    <row r="734" spans="1:2" x14ac:dyDescent="0.3">
      <c r="A734">
        <v>733000</v>
      </c>
      <c r="B734">
        <v>228</v>
      </c>
    </row>
    <row r="735" spans="1:2" x14ac:dyDescent="0.3">
      <c r="A735">
        <v>734000</v>
      </c>
      <c r="B735">
        <v>237</v>
      </c>
    </row>
    <row r="736" spans="1:2" x14ac:dyDescent="0.3">
      <c r="A736">
        <v>735000</v>
      </c>
      <c r="B736">
        <v>239</v>
      </c>
    </row>
    <row r="737" spans="1:2" x14ac:dyDescent="0.3">
      <c r="A737">
        <v>736000</v>
      </c>
      <c r="B737">
        <v>231</v>
      </c>
    </row>
    <row r="738" spans="1:2" x14ac:dyDescent="0.3">
      <c r="A738">
        <v>737000</v>
      </c>
      <c r="B738">
        <v>228</v>
      </c>
    </row>
    <row r="739" spans="1:2" x14ac:dyDescent="0.3">
      <c r="A739">
        <v>738000</v>
      </c>
      <c r="B739">
        <v>230</v>
      </c>
    </row>
    <row r="740" spans="1:2" x14ac:dyDescent="0.3">
      <c r="A740">
        <v>739000</v>
      </c>
      <c r="B740">
        <v>230</v>
      </c>
    </row>
    <row r="741" spans="1:2" x14ac:dyDescent="0.3">
      <c r="A741">
        <v>740000</v>
      </c>
      <c r="B741">
        <v>232</v>
      </c>
    </row>
    <row r="742" spans="1:2" x14ac:dyDescent="0.3">
      <c r="A742">
        <v>741000</v>
      </c>
      <c r="B742">
        <v>237</v>
      </c>
    </row>
    <row r="743" spans="1:2" x14ac:dyDescent="0.3">
      <c r="A743">
        <v>742000</v>
      </c>
      <c r="B743">
        <v>233</v>
      </c>
    </row>
    <row r="744" spans="1:2" x14ac:dyDescent="0.3">
      <c r="A744">
        <v>743000</v>
      </c>
      <c r="B744">
        <v>235</v>
      </c>
    </row>
    <row r="745" spans="1:2" x14ac:dyDescent="0.3">
      <c r="A745">
        <v>744000</v>
      </c>
      <c r="B745">
        <v>230</v>
      </c>
    </row>
    <row r="746" spans="1:2" x14ac:dyDescent="0.3">
      <c r="A746">
        <v>745000</v>
      </c>
      <c r="B746">
        <v>231</v>
      </c>
    </row>
    <row r="747" spans="1:2" x14ac:dyDescent="0.3">
      <c r="A747">
        <v>746000</v>
      </c>
      <c r="B747">
        <v>233</v>
      </c>
    </row>
    <row r="748" spans="1:2" x14ac:dyDescent="0.3">
      <c r="A748">
        <v>747000</v>
      </c>
      <c r="B748">
        <v>241</v>
      </c>
    </row>
    <row r="749" spans="1:2" x14ac:dyDescent="0.3">
      <c r="A749">
        <v>748000</v>
      </c>
      <c r="B749">
        <v>235</v>
      </c>
    </row>
    <row r="750" spans="1:2" x14ac:dyDescent="0.3">
      <c r="A750">
        <v>749000</v>
      </c>
      <c r="B750">
        <v>235</v>
      </c>
    </row>
    <row r="751" spans="1:2" x14ac:dyDescent="0.3">
      <c r="A751">
        <v>750000</v>
      </c>
      <c r="B751">
        <v>234</v>
      </c>
    </row>
    <row r="752" spans="1:2" x14ac:dyDescent="0.3">
      <c r="A752">
        <v>751000</v>
      </c>
      <c r="B752">
        <v>236</v>
      </c>
    </row>
    <row r="753" spans="1:2" x14ac:dyDescent="0.3">
      <c r="A753">
        <v>752000</v>
      </c>
      <c r="B753">
        <v>235</v>
      </c>
    </row>
    <row r="754" spans="1:2" x14ac:dyDescent="0.3">
      <c r="A754">
        <v>753000</v>
      </c>
      <c r="B754">
        <v>246</v>
      </c>
    </row>
    <row r="755" spans="1:2" x14ac:dyDescent="0.3">
      <c r="A755">
        <v>754000</v>
      </c>
      <c r="B755">
        <v>237</v>
      </c>
    </row>
    <row r="756" spans="1:2" x14ac:dyDescent="0.3">
      <c r="A756">
        <v>755000</v>
      </c>
      <c r="B756">
        <v>235</v>
      </c>
    </row>
    <row r="757" spans="1:2" x14ac:dyDescent="0.3">
      <c r="A757">
        <v>756000</v>
      </c>
      <c r="B757">
        <v>235</v>
      </c>
    </row>
    <row r="758" spans="1:2" x14ac:dyDescent="0.3">
      <c r="A758">
        <v>757000</v>
      </c>
      <c r="B758">
        <v>236</v>
      </c>
    </row>
    <row r="759" spans="1:2" x14ac:dyDescent="0.3">
      <c r="A759">
        <v>758000</v>
      </c>
      <c r="B759">
        <v>236</v>
      </c>
    </row>
    <row r="760" spans="1:2" x14ac:dyDescent="0.3">
      <c r="A760">
        <v>759000</v>
      </c>
      <c r="B760">
        <v>242</v>
      </c>
    </row>
    <row r="761" spans="1:2" x14ac:dyDescent="0.3">
      <c r="A761">
        <v>760000</v>
      </c>
      <c r="B761">
        <v>238</v>
      </c>
    </row>
    <row r="762" spans="1:2" x14ac:dyDescent="0.3">
      <c r="A762">
        <v>761000</v>
      </c>
      <c r="B762">
        <v>239</v>
      </c>
    </row>
    <row r="763" spans="1:2" x14ac:dyDescent="0.3">
      <c r="A763">
        <v>762000</v>
      </c>
      <c r="B763">
        <v>242</v>
      </c>
    </row>
    <row r="764" spans="1:2" x14ac:dyDescent="0.3">
      <c r="A764">
        <v>763000</v>
      </c>
      <c r="B764">
        <v>238</v>
      </c>
    </row>
    <row r="765" spans="1:2" x14ac:dyDescent="0.3">
      <c r="A765">
        <v>764000</v>
      </c>
      <c r="B765">
        <v>243</v>
      </c>
    </row>
    <row r="766" spans="1:2" x14ac:dyDescent="0.3">
      <c r="A766">
        <v>765000</v>
      </c>
      <c r="B766">
        <v>248</v>
      </c>
    </row>
    <row r="767" spans="1:2" x14ac:dyDescent="0.3">
      <c r="A767">
        <v>766000</v>
      </c>
      <c r="B767">
        <v>240</v>
      </c>
    </row>
    <row r="768" spans="1:2" x14ac:dyDescent="0.3">
      <c r="A768">
        <v>767000</v>
      </c>
      <c r="B768">
        <v>237</v>
      </c>
    </row>
    <row r="769" spans="1:2" x14ac:dyDescent="0.3">
      <c r="A769">
        <v>768000</v>
      </c>
      <c r="B769">
        <v>242</v>
      </c>
    </row>
    <row r="770" spans="1:2" x14ac:dyDescent="0.3">
      <c r="A770">
        <v>769000</v>
      </c>
      <c r="B770">
        <v>244</v>
      </c>
    </row>
    <row r="771" spans="1:2" x14ac:dyDescent="0.3">
      <c r="A771">
        <v>770000</v>
      </c>
      <c r="B771">
        <v>239</v>
      </c>
    </row>
    <row r="772" spans="1:2" x14ac:dyDescent="0.3">
      <c r="A772">
        <v>771000</v>
      </c>
      <c r="B772">
        <v>246</v>
      </c>
    </row>
    <row r="773" spans="1:2" x14ac:dyDescent="0.3">
      <c r="A773">
        <v>772000</v>
      </c>
      <c r="B773">
        <v>243</v>
      </c>
    </row>
    <row r="774" spans="1:2" x14ac:dyDescent="0.3">
      <c r="A774">
        <v>773000</v>
      </c>
      <c r="B774">
        <v>239</v>
      </c>
    </row>
    <row r="775" spans="1:2" x14ac:dyDescent="0.3">
      <c r="A775">
        <v>774000</v>
      </c>
      <c r="B775">
        <v>241</v>
      </c>
    </row>
    <row r="776" spans="1:2" x14ac:dyDescent="0.3">
      <c r="A776">
        <v>775000</v>
      </c>
      <c r="B776">
        <v>241</v>
      </c>
    </row>
    <row r="777" spans="1:2" x14ac:dyDescent="0.3">
      <c r="A777">
        <v>776000</v>
      </c>
      <c r="B777">
        <v>240</v>
      </c>
    </row>
    <row r="778" spans="1:2" x14ac:dyDescent="0.3">
      <c r="A778">
        <v>777000</v>
      </c>
      <c r="B778">
        <v>253</v>
      </c>
    </row>
    <row r="779" spans="1:2" x14ac:dyDescent="0.3">
      <c r="A779">
        <v>778000</v>
      </c>
      <c r="B779">
        <v>244</v>
      </c>
    </row>
    <row r="780" spans="1:2" x14ac:dyDescent="0.3">
      <c r="A780">
        <v>779000</v>
      </c>
      <c r="B780">
        <v>240</v>
      </c>
    </row>
    <row r="781" spans="1:2" x14ac:dyDescent="0.3">
      <c r="A781">
        <v>780000</v>
      </c>
      <c r="B781">
        <v>245</v>
      </c>
    </row>
    <row r="782" spans="1:2" x14ac:dyDescent="0.3">
      <c r="A782">
        <v>781000</v>
      </c>
      <c r="B782">
        <v>245</v>
      </c>
    </row>
    <row r="783" spans="1:2" x14ac:dyDescent="0.3">
      <c r="A783">
        <v>782000</v>
      </c>
      <c r="B783">
        <v>243</v>
      </c>
    </row>
    <row r="784" spans="1:2" x14ac:dyDescent="0.3">
      <c r="A784">
        <v>783000</v>
      </c>
      <c r="B784">
        <v>249</v>
      </c>
    </row>
    <row r="785" spans="1:2" x14ac:dyDescent="0.3">
      <c r="A785">
        <v>784000</v>
      </c>
      <c r="B785">
        <v>246</v>
      </c>
    </row>
    <row r="786" spans="1:2" x14ac:dyDescent="0.3">
      <c r="A786">
        <v>785000</v>
      </c>
      <c r="B786">
        <v>245</v>
      </c>
    </row>
    <row r="787" spans="1:2" x14ac:dyDescent="0.3">
      <c r="A787">
        <v>786000</v>
      </c>
      <c r="B787">
        <v>248</v>
      </c>
    </row>
    <row r="788" spans="1:2" x14ac:dyDescent="0.3">
      <c r="A788">
        <v>787000</v>
      </c>
      <c r="B788">
        <v>245</v>
      </c>
    </row>
    <row r="789" spans="1:2" x14ac:dyDescent="0.3">
      <c r="A789">
        <v>788000</v>
      </c>
      <c r="B789">
        <v>244</v>
      </c>
    </row>
    <row r="790" spans="1:2" x14ac:dyDescent="0.3">
      <c r="A790">
        <v>789000</v>
      </c>
      <c r="B790">
        <v>254</v>
      </c>
    </row>
    <row r="791" spans="1:2" x14ac:dyDescent="0.3">
      <c r="A791">
        <v>790000</v>
      </c>
      <c r="B791">
        <v>251</v>
      </c>
    </row>
    <row r="792" spans="1:2" x14ac:dyDescent="0.3">
      <c r="A792">
        <v>791000</v>
      </c>
      <c r="B792">
        <v>244</v>
      </c>
    </row>
    <row r="793" spans="1:2" x14ac:dyDescent="0.3">
      <c r="A793">
        <v>792000</v>
      </c>
      <c r="B793">
        <v>247</v>
      </c>
    </row>
    <row r="794" spans="1:2" x14ac:dyDescent="0.3">
      <c r="A794">
        <v>793000</v>
      </c>
      <c r="B794">
        <v>247</v>
      </c>
    </row>
    <row r="795" spans="1:2" x14ac:dyDescent="0.3">
      <c r="A795">
        <v>794000</v>
      </c>
      <c r="B795">
        <v>245</v>
      </c>
    </row>
    <row r="796" spans="1:2" x14ac:dyDescent="0.3">
      <c r="A796">
        <v>795000</v>
      </c>
      <c r="B796">
        <v>255</v>
      </c>
    </row>
    <row r="797" spans="1:2" x14ac:dyDescent="0.3">
      <c r="A797">
        <v>796000</v>
      </c>
      <c r="B797">
        <v>249</v>
      </c>
    </row>
    <row r="798" spans="1:2" x14ac:dyDescent="0.3">
      <c r="A798">
        <v>797000</v>
      </c>
      <c r="B798">
        <v>247</v>
      </c>
    </row>
    <row r="799" spans="1:2" x14ac:dyDescent="0.3">
      <c r="A799">
        <v>798000</v>
      </c>
      <c r="B799">
        <v>249</v>
      </c>
    </row>
    <row r="800" spans="1:2" x14ac:dyDescent="0.3">
      <c r="A800">
        <v>799000</v>
      </c>
      <c r="B800">
        <v>247</v>
      </c>
    </row>
    <row r="801" spans="1:2" x14ac:dyDescent="0.3">
      <c r="A801">
        <v>800000</v>
      </c>
      <c r="B801">
        <v>251</v>
      </c>
    </row>
    <row r="802" spans="1:2" x14ac:dyDescent="0.3">
      <c r="A802">
        <v>801000</v>
      </c>
      <c r="B802">
        <v>260</v>
      </c>
    </row>
    <row r="803" spans="1:2" x14ac:dyDescent="0.3">
      <c r="A803">
        <v>802000</v>
      </c>
      <c r="B803">
        <v>253</v>
      </c>
    </row>
    <row r="804" spans="1:2" x14ac:dyDescent="0.3">
      <c r="A804">
        <v>803000</v>
      </c>
      <c r="B804">
        <v>250</v>
      </c>
    </row>
    <row r="805" spans="1:2" x14ac:dyDescent="0.3">
      <c r="A805">
        <v>804000</v>
      </c>
      <c r="B805">
        <v>249</v>
      </c>
    </row>
    <row r="806" spans="1:2" x14ac:dyDescent="0.3">
      <c r="A806">
        <v>805000</v>
      </c>
      <c r="B806">
        <v>250</v>
      </c>
    </row>
    <row r="807" spans="1:2" x14ac:dyDescent="0.3">
      <c r="A807">
        <v>806000</v>
      </c>
      <c r="B807">
        <v>251</v>
      </c>
    </row>
    <row r="808" spans="1:2" x14ac:dyDescent="0.3">
      <c r="A808">
        <v>807000</v>
      </c>
      <c r="B808">
        <v>259</v>
      </c>
    </row>
    <row r="809" spans="1:2" x14ac:dyDescent="0.3">
      <c r="A809">
        <v>808000</v>
      </c>
      <c r="B809">
        <v>257</v>
      </c>
    </row>
    <row r="810" spans="1:2" x14ac:dyDescent="0.3">
      <c r="A810">
        <v>809000</v>
      </c>
      <c r="B810">
        <v>251</v>
      </c>
    </row>
    <row r="811" spans="1:2" x14ac:dyDescent="0.3">
      <c r="A811">
        <v>810000</v>
      </c>
      <c r="B811">
        <v>251</v>
      </c>
    </row>
    <row r="812" spans="1:2" x14ac:dyDescent="0.3">
      <c r="A812">
        <v>811000</v>
      </c>
      <c r="B812">
        <v>256</v>
      </c>
    </row>
    <row r="813" spans="1:2" x14ac:dyDescent="0.3">
      <c r="A813">
        <v>812000</v>
      </c>
      <c r="B813">
        <v>253</v>
      </c>
    </row>
    <row r="814" spans="1:2" x14ac:dyDescent="0.3">
      <c r="A814">
        <v>813000</v>
      </c>
      <c r="B814">
        <v>264</v>
      </c>
    </row>
    <row r="815" spans="1:2" x14ac:dyDescent="0.3">
      <c r="A815">
        <v>814000</v>
      </c>
      <c r="B815">
        <v>256</v>
      </c>
    </row>
    <row r="816" spans="1:2" x14ac:dyDescent="0.3">
      <c r="A816">
        <v>815000</v>
      </c>
      <c r="B816">
        <v>255</v>
      </c>
    </row>
    <row r="817" spans="1:2" x14ac:dyDescent="0.3">
      <c r="A817">
        <v>816000</v>
      </c>
      <c r="B817">
        <v>252</v>
      </c>
    </row>
    <row r="818" spans="1:2" x14ac:dyDescent="0.3">
      <c r="A818">
        <v>817000</v>
      </c>
      <c r="B818">
        <v>258</v>
      </c>
    </row>
    <row r="819" spans="1:2" x14ac:dyDescent="0.3">
      <c r="A819">
        <v>818000</v>
      </c>
      <c r="B819">
        <v>253</v>
      </c>
    </row>
    <row r="820" spans="1:2" x14ac:dyDescent="0.3">
      <c r="A820">
        <v>819000</v>
      </c>
      <c r="B820">
        <v>264</v>
      </c>
    </row>
    <row r="821" spans="1:2" x14ac:dyDescent="0.3">
      <c r="A821">
        <v>820000</v>
      </c>
      <c r="B821">
        <v>258</v>
      </c>
    </row>
    <row r="822" spans="1:2" x14ac:dyDescent="0.3">
      <c r="A822">
        <v>821000</v>
      </c>
      <c r="B822">
        <v>254</v>
      </c>
    </row>
    <row r="823" spans="1:2" x14ac:dyDescent="0.3">
      <c r="A823">
        <v>822000</v>
      </c>
      <c r="B823">
        <v>254</v>
      </c>
    </row>
    <row r="824" spans="1:2" x14ac:dyDescent="0.3">
      <c r="A824">
        <v>823000</v>
      </c>
      <c r="B824">
        <v>255</v>
      </c>
    </row>
    <row r="825" spans="1:2" x14ac:dyDescent="0.3">
      <c r="A825">
        <v>824000</v>
      </c>
      <c r="B825">
        <v>264</v>
      </c>
    </row>
    <row r="826" spans="1:2" x14ac:dyDescent="0.3">
      <c r="A826">
        <v>825000</v>
      </c>
      <c r="B826">
        <v>266</v>
      </c>
    </row>
    <row r="827" spans="1:2" x14ac:dyDescent="0.3">
      <c r="A827">
        <v>826000</v>
      </c>
      <c r="B827">
        <v>258</v>
      </c>
    </row>
    <row r="828" spans="1:2" x14ac:dyDescent="0.3">
      <c r="A828">
        <v>827000</v>
      </c>
      <c r="B828">
        <v>256</v>
      </c>
    </row>
    <row r="829" spans="1:2" x14ac:dyDescent="0.3">
      <c r="A829">
        <v>828000</v>
      </c>
      <c r="B829">
        <v>257</v>
      </c>
    </row>
    <row r="830" spans="1:2" x14ac:dyDescent="0.3">
      <c r="A830">
        <v>829000</v>
      </c>
      <c r="B830">
        <v>258</v>
      </c>
    </row>
    <row r="831" spans="1:2" x14ac:dyDescent="0.3">
      <c r="A831">
        <v>830000</v>
      </c>
      <c r="B831">
        <v>260</v>
      </c>
    </row>
    <row r="832" spans="1:2" x14ac:dyDescent="0.3">
      <c r="A832">
        <v>831000</v>
      </c>
      <c r="B832">
        <v>267</v>
      </c>
    </row>
    <row r="833" spans="1:2" x14ac:dyDescent="0.3">
      <c r="A833">
        <v>832000</v>
      </c>
      <c r="B833">
        <v>262</v>
      </c>
    </row>
    <row r="834" spans="1:2" x14ac:dyDescent="0.3">
      <c r="A834">
        <v>833000</v>
      </c>
      <c r="B834">
        <v>259</v>
      </c>
    </row>
    <row r="835" spans="1:2" x14ac:dyDescent="0.3">
      <c r="A835">
        <v>834000</v>
      </c>
      <c r="B835">
        <v>258</v>
      </c>
    </row>
    <row r="836" spans="1:2" x14ac:dyDescent="0.3">
      <c r="A836">
        <v>835000</v>
      </c>
      <c r="B836">
        <v>259</v>
      </c>
    </row>
    <row r="837" spans="1:2" x14ac:dyDescent="0.3">
      <c r="A837">
        <v>836000</v>
      </c>
      <c r="B837">
        <v>261</v>
      </c>
    </row>
    <row r="838" spans="1:2" x14ac:dyDescent="0.3">
      <c r="A838">
        <v>837000</v>
      </c>
      <c r="B838">
        <v>270</v>
      </c>
    </row>
    <row r="839" spans="1:2" x14ac:dyDescent="0.3">
      <c r="A839">
        <v>838000</v>
      </c>
      <c r="B839">
        <v>262</v>
      </c>
    </row>
    <row r="840" spans="1:2" x14ac:dyDescent="0.3">
      <c r="A840">
        <v>839000</v>
      </c>
      <c r="B840">
        <v>260</v>
      </c>
    </row>
    <row r="841" spans="1:2" x14ac:dyDescent="0.3">
      <c r="A841">
        <v>840000</v>
      </c>
      <c r="B841">
        <v>260</v>
      </c>
    </row>
    <row r="842" spans="1:2" x14ac:dyDescent="0.3">
      <c r="A842">
        <v>841000</v>
      </c>
      <c r="B842">
        <v>261</v>
      </c>
    </row>
    <row r="843" spans="1:2" x14ac:dyDescent="0.3">
      <c r="A843">
        <v>842000</v>
      </c>
      <c r="B843">
        <v>262</v>
      </c>
    </row>
    <row r="844" spans="1:2" x14ac:dyDescent="0.3">
      <c r="A844">
        <v>843000</v>
      </c>
      <c r="B844">
        <v>273</v>
      </c>
    </row>
    <row r="845" spans="1:2" x14ac:dyDescent="0.3">
      <c r="A845">
        <v>844000</v>
      </c>
      <c r="B845">
        <v>269</v>
      </c>
    </row>
    <row r="846" spans="1:2" x14ac:dyDescent="0.3">
      <c r="A846">
        <v>845000</v>
      </c>
      <c r="B846">
        <v>262</v>
      </c>
    </row>
    <row r="847" spans="1:2" x14ac:dyDescent="0.3">
      <c r="A847">
        <v>846000</v>
      </c>
      <c r="B847">
        <v>262</v>
      </c>
    </row>
    <row r="848" spans="1:2" x14ac:dyDescent="0.3">
      <c r="A848">
        <v>847000</v>
      </c>
      <c r="B848">
        <v>263</v>
      </c>
    </row>
    <row r="849" spans="1:2" x14ac:dyDescent="0.3">
      <c r="A849">
        <v>848000</v>
      </c>
      <c r="B849">
        <v>265</v>
      </c>
    </row>
    <row r="850" spans="1:2" x14ac:dyDescent="0.3">
      <c r="A850">
        <v>849000</v>
      </c>
      <c r="B850">
        <v>273</v>
      </c>
    </row>
    <row r="851" spans="1:2" x14ac:dyDescent="0.3">
      <c r="A851">
        <v>850000</v>
      </c>
      <c r="B851">
        <v>266</v>
      </c>
    </row>
    <row r="852" spans="1:2" x14ac:dyDescent="0.3">
      <c r="A852">
        <v>851000</v>
      </c>
      <c r="B852">
        <v>263</v>
      </c>
    </row>
    <row r="853" spans="1:2" x14ac:dyDescent="0.3">
      <c r="A853">
        <v>852000</v>
      </c>
      <c r="B853">
        <v>265</v>
      </c>
    </row>
    <row r="854" spans="1:2" x14ac:dyDescent="0.3">
      <c r="A854">
        <v>853000</v>
      </c>
      <c r="B854">
        <v>267</v>
      </c>
    </row>
    <row r="855" spans="1:2" x14ac:dyDescent="0.3">
      <c r="A855">
        <v>854000</v>
      </c>
      <c r="B855">
        <v>274</v>
      </c>
    </row>
    <row r="856" spans="1:2" x14ac:dyDescent="0.3">
      <c r="A856">
        <v>855000</v>
      </c>
      <c r="B856">
        <v>286</v>
      </c>
    </row>
    <row r="857" spans="1:2" x14ac:dyDescent="0.3">
      <c r="A857">
        <v>856000</v>
      </c>
      <c r="B857">
        <v>270</v>
      </c>
    </row>
    <row r="858" spans="1:2" x14ac:dyDescent="0.3">
      <c r="A858">
        <v>857000</v>
      </c>
      <c r="B858">
        <v>265</v>
      </c>
    </row>
    <row r="859" spans="1:2" x14ac:dyDescent="0.3">
      <c r="A859">
        <v>858000</v>
      </c>
      <c r="B859">
        <v>264</v>
      </c>
    </row>
    <row r="860" spans="1:2" x14ac:dyDescent="0.3">
      <c r="A860">
        <v>859000</v>
      </c>
      <c r="B860">
        <v>268</v>
      </c>
    </row>
    <row r="861" spans="1:2" x14ac:dyDescent="0.3">
      <c r="A861">
        <v>860000</v>
      </c>
      <c r="B861">
        <v>268</v>
      </c>
    </row>
    <row r="862" spans="1:2" x14ac:dyDescent="0.3">
      <c r="A862">
        <v>861000</v>
      </c>
      <c r="B862">
        <v>275</v>
      </c>
    </row>
    <row r="863" spans="1:2" x14ac:dyDescent="0.3">
      <c r="A863">
        <v>862000</v>
      </c>
      <c r="B863">
        <v>272</v>
      </c>
    </row>
    <row r="864" spans="1:2" x14ac:dyDescent="0.3">
      <c r="A864">
        <v>863000</v>
      </c>
      <c r="B864">
        <v>267</v>
      </c>
    </row>
    <row r="865" spans="1:2" x14ac:dyDescent="0.3">
      <c r="A865">
        <v>864000</v>
      </c>
      <c r="B865">
        <v>267</v>
      </c>
    </row>
    <row r="866" spans="1:2" x14ac:dyDescent="0.3">
      <c r="A866">
        <v>865000</v>
      </c>
      <c r="B866">
        <v>268</v>
      </c>
    </row>
    <row r="867" spans="1:2" x14ac:dyDescent="0.3">
      <c r="A867">
        <v>866000</v>
      </c>
      <c r="B867">
        <v>271</v>
      </c>
    </row>
    <row r="868" spans="1:2" x14ac:dyDescent="0.3">
      <c r="A868">
        <v>867000</v>
      </c>
      <c r="B868">
        <v>281</v>
      </c>
    </row>
    <row r="869" spans="1:2" x14ac:dyDescent="0.3">
      <c r="A869">
        <v>868000</v>
      </c>
      <c r="B869">
        <v>272</v>
      </c>
    </row>
    <row r="870" spans="1:2" x14ac:dyDescent="0.3">
      <c r="A870">
        <v>869000</v>
      </c>
      <c r="B870">
        <v>269</v>
      </c>
    </row>
    <row r="871" spans="1:2" x14ac:dyDescent="0.3">
      <c r="A871">
        <v>870000</v>
      </c>
      <c r="B871">
        <v>269</v>
      </c>
    </row>
    <row r="872" spans="1:2" x14ac:dyDescent="0.3">
      <c r="A872">
        <v>871000</v>
      </c>
      <c r="B872">
        <v>272</v>
      </c>
    </row>
    <row r="873" spans="1:2" x14ac:dyDescent="0.3">
      <c r="A873">
        <v>872000</v>
      </c>
      <c r="B873">
        <v>273</v>
      </c>
    </row>
    <row r="874" spans="1:2" x14ac:dyDescent="0.3">
      <c r="A874">
        <v>873000</v>
      </c>
      <c r="B874">
        <v>279</v>
      </c>
    </row>
    <row r="875" spans="1:2" x14ac:dyDescent="0.3">
      <c r="A875">
        <v>874000</v>
      </c>
      <c r="B875">
        <v>273</v>
      </c>
    </row>
    <row r="876" spans="1:2" x14ac:dyDescent="0.3">
      <c r="A876">
        <v>875000</v>
      </c>
      <c r="B876">
        <v>271</v>
      </c>
    </row>
    <row r="877" spans="1:2" x14ac:dyDescent="0.3">
      <c r="A877">
        <v>876000</v>
      </c>
      <c r="B877">
        <v>274</v>
      </c>
    </row>
    <row r="878" spans="1:2" x14ac:dyDescent="0.3">
      <c r="A878">
        <v>877000</v>
      </c>
      <c r="B878">
        <v>272</v>
      </c>
    </row>
    <row r="879" spans="1:2" x14ac:dyDescent="0.3">
      <c r="A879">
        <v>878000</v>
      </c>
      <c r="B879">
        <v>275</v>
      </c>
    </row>
    <row r="880" spans="1:2" x14ac:dyDescent="0.3">
      <c r="A880">
        <v>879000</v>
      </c>
      <c r="B880">
        <v>283</v>
      </c>
    </row>
    <row r="881" spans="1:2" x14ac:dyDescent="0.3">
      <c r="A881">
        <v>880000</v>
      </c>
      <c r="B881">
        <v>275</v>
      </c>
    </row>
    <row r="882" spans="1:2" x14ac:dyDescent="0.3">
      <c r="A882">
        <v>881000</v>
      </c>
      <c r="B882">
        <v>274</v>
      </c>
    </row>
    <row r="883" spans="1:2" x14ac:dyDescent="0.3">
      <c r="A883">
        <v>882000</v>
      </c>
      <c r="B883">
        <v>274</v>
      </c>
    </row>
    <row r="884" spans="1:2" x14ac:dyDescent="0.3">
      <c r="A884">
        <v>883000</v>
      </c>
      <c r="B884">
        <v>273</v>
      </c>
    </row>
    <row r="885" spans="1:2" x14ac:dyDescent="0.3">
      <c r="A885">
        <v>884000</v>
      </c>
      <c r="B885">
        <v>278</v>
      </c>
    </row>
    <row r="886" spans="1:2" x14ac:dyDescent="0.3">
      <c r="A886">
        <v>885000</v>
      </c>
      <c r="B886">
        <v>284</v>
      </c>
    </row>
    <row r="887" spans="1:2" x14ac:dyDescent="0.3">
      <c r="A887">
        <v>886000</v>
      </c>
      <c r="B887">
        <v>279</v>
      </c>
    </row>
    <row r="888" spans="1:2" x14ac:dyDescent="0.3">
      <c r="A888">
        <v>887000</v>
      </c>
      <c r="B888">
        <v>274</v>
      </c>
    </row>
    <row r="889" spans="1:2" x14ac:dyDescent="0.3">
      <c r="A889">
        <v>888000</v>
      </c>
      <c r="B889">
        <v>275</v>
      </c>
    </row>
    <row r="890" spans="1:2" x14ac:dyDescent="0.3">
      <c r="A890">
        <v>889000</v>
      </c>
      <c r="B890">
        <v>277</v>
      </c>
    </row>
    <row r="891" spans="1:2" x14ac:dyDescent="0.3">
      <c r="A891">
        <v>890000</v>
      </c>
      <c r="B891">
        <v>276</v>
      </c>
    </row>
    <row r="892" spans="1:2" x14ac:dyDescent="0.3">
      <c r="A892">
        <v>891000</v>
      </c>
      <c r="B892">
        <v>285</v>
      </c>
    </row>
    <row r="893" spans="1:2" x14ac:dyDescent="0.3">
      <c r="A893">
        <v>892000</v>
      </c>
      <c r="B893">
        <v>280</v>
      </c>
    </row>
    <row r="894" spans="1:2" x14ac:dyDescent="0.3">
      <c r="A894">
        <v>893000</v>
      </c>
      <c r="B894">
        <v>279</v>
      </c>
    </row>
    <row r="895" spans="1:2" x14ac:dyDescent="0.3">
      <c r="A895">
        <v>894000</v>
      </c>
      <c r="B895">
        <v>278</v>
      </c>
    </row>
    <row r="896" spans="1:2" x14ac:dyDescent="0.3">
      <c r="A896">
        <v>895000</v>
      </c>
      <c r="B896">
        <v>282</v>
      </c>
    </row>
    <row r="897" spans="1:2" x14ac:dyDescent="0.3">
      <c r="A897">
        <v>896000</v>
      </c>
      <c r="B897">
        <v>279</v>
      </c>
    </row>
    <row r="898" spans="1:2" x14ac:dyDescent="0.3">
      <c r="A898">
        <v>897000</v>
      </c>
      <c r="B898">
        <v>288</v>
      </c>
    </row>
    <row r="899" spans="1:2" x14ac:dyDescent="0.3">
      <c r="A899">
        <v>898000</v>
      </c>
      <c r="B899">
        <v>282</v>
      </c>
    </row>
    <row r="900" spans="1:2" x14ac:dyDescent="0.3">
      <c r="A900">
        <v>899000</v>
      </c>
      <c r="B900">
        <v>277</v>
      </c>
    </row>
    <row r="901" spans="1:2" x14ac:dyDescent="0.3">
      <c r="A901">
        <v>900000</v>
      </c>
      <c r="B901">
        <v>280</v>
      </c>
    </row>
    <row r="902" spans="1:2" x14ac:dyDescent="0.3">
      <c r="A902">
        <v>901000</v>
      </c>
      <c r="B902">
        <v>281</v>
      </c>
    </row>
    <row r="903" spans="1:2" x14ac:dyDescent="0.3">
      <c r="A903">
        <v>902000</v>
      </c>
      <c r="B903">
        <v>280</v>
      </c>
    </row>
    <row r="904" spans="1:2" x14ac:dyDescent="0.3">
      <c r="A904">
        <v>903000</v>
      </c>
      <c r="B904">
        <v>290</v>
      </c>
    </row>
    <row r="905" spans="1:2" x14ac:dyDescent="0.3">
      <c r="A905">
        <v>904000</v>
      </c>
      <c r="B905">
        <v>283</v>
      </c>
    </row>
    <row r="906" spans="1:2" x14ac:dyDescent="0.3">
      <c r="A906">
        <v>905000</v>
      </c>
      <c r="B906">
        <v>283</v>
      </c>
    </row>
    <row r="907" spans="1:2" x14ac:dyDescent="0.3">
      <c r="A907">
        <v>906000</v>
      </c>
      <c r="B907">
        <v>286</v>
      </c>
    </row>
    <row r="908" spans="1:2" x14ac:dyDescent="0.3">
      <c r="A908">
        <v>907000</v>
      </c>
      <c r="B908">
        <v>282</v>
      </c>
    </row>
    <row r="909" spans="1:2" x14ac:dyDescent="0.3">
      <c r="A909">
        <v>908000</v>
      </c>
      <c r="B909">
        <v>283</v>
      </c>
    </row>
    <row r="910" spans="1:2" x14ac:dyDescent="0.3">
      <c r="A910">
        <v>909000</v>
      </c>
      <c r="B910">
        <v>294</v>
      </c>
    </row>
    <row r="911" spans="1:2" x14ac:dyDescent="0.3">
      <c r="A911">
        <v>910000</v>
      </c>
      <c r="B911">
        <v>285</v>
      </c>
    </row>
    <row r="912" spans="1:2" x14ac:dyDescent="0.3">
      <c r="A912">
        <v>911000</v>
      </c>
      <c r="B912">
        <v>283</v>
      </c>
    </row>
    <row r="913" spans="1:2" x14ac:dyDescent="0.3">
      <c r="A913">
        <v>912000</v>
      </c>
      <c r="B913">
        <v>281</v>
      </c>
    </row>
    <row r="914" spans="1:2" x14ac:dyDescent="0.3">
      <c r="A914">
        <v>913000</v>
      </c>
      <c r="B914">
        <v>282</v>
      </c>
    </row>
    <row r="915" spans="1:2" x14ac:dyDescent="0.3">
      <c r="A915">
        <v>914000</v>
      </c>
      <c r="B915">
        <v>289</v>
      </c>
    </row>
    <row r="916" spans="1:2" x14ac:dyDescent="0.3">
      <c r="A916">
        <v>915000</v>
      </c>
      <c r="B916">
        <v>296</v>
      </c>
    </row>
    <row r="917" spans="1:2" x14ac:dyDescent="0.3">
      <c r="A917">
        <v>916000</v>
      </c>
      <c r="B917">
        <v>291</v>
      </c>
    </row>
    <row r="918" spans="1:2" x14ac:dyDescent="0.3">
      <c r="A918">
        <v>917000</v>
      </c>
      <c r="B918">
        <v>284</v>
      </c>
    </row>
    <row r="919" spans="1:2" x14ac:dyDescent="0.3">
      <c r="A919">
        <v>918000</v>
      </c>
      <c r="B919">
        <v>285</v>
      </c>
    </row>
    <row r="920" spans="1:2" x14ac:dyDescent="0.3">
      <c r="A920">
        <v>919000</v>
      </c>
      <c r="B920">
        <v>286</v>
      </c>
    </row>
    <row r="921" spans="1:2" x14ac:dyDescent="0.3">
      <c r="A921">
        <v>920000</v>
      </c>
      <c r="B921">
        <v>284</v>
      </c>
    </row>
    <row r="922" spans="1:2" x14ac:dyDescent="0.3">
      <c r="A922">
        <v>921000</v>
      </c>
      <c r="B922">
        <v>301</v>
      </c>
    </row>
    <row r="923" spans="1:2" x14ac:dyDescent="0.3">
      <c r="A923">
        <v>922000</v>
      </c>
      <c r="B923">
        <v>288</v>
      </c>
    </row>
    <row r="924" spans="1:2" x14ac:dyDescent="0.3">
      <c r="A924">
        <v>923000</v>
      </c>
      <c r="B924">
        <v>288</v>
      </c>
    </row>
    <row r="925" spans="1:2" x14ac:dyDescent="0.3">
      <c r="A925">
        <v>924000</v>
      </c>
      <c r="B925">
        <v>288</v>
      </c>
    </row>
    <row r="926" spans="1:2" x14ac:dyDescent="0.3">
      <c r="A926">
        <v>925000</v>
      </c>
      <c r="B926">
        <v>289</v>
      </c>
    </row>
    <row r="927" spans="1:2" x14ac:dyDescent="0.3">
      <c r="A927">
        <v>926000</v>
      </c>
      <c r="B927">
        <v>291</v>
      </c>
    </row>
    <row r="928" spans="1:2" x14ac:dyDescent="0.3">
      <c r="A928">
        <v>927000</v>
      </c>
      <c r="B928">
        <v>295</v>
      </c>
    </row>
    <row r="929" spans="1:2" x14ac:dyDescent="0.3">
      <c r="A929">
        <v>928000</v>
      </c>
      <c r="B929">
        <v>292</v>
      </c>
    </row>
    <row r="930" spans="1:2" x14ac:dyDescent="0.3">
      <c r="A930">
        <v>929000</v>
      </c>
      <c r="B930">
        <v>291</v>
      </c>
    </row>
    <row r="931" spans="1:2" x14ac:dyDescent="0.3">
      <c r="A931">
        <v>930000</v>
      </c>
      <c r="B931">
        <v>289</v>
      </c>
    </row>
    <row r="932" spans="1:2" x14ac:dyDescent="0.3">
      <c r="A932">
        <v>931000</v>
      </c>
      <c r="B932">
        <v>290</v>
      </c>
    </row>
    <row r="933" spans="1:2" x14ac:dyDescent="0.3">
      <c r="A933">
        <v>932000</v>
      </c>
      <c r="B933">
        <v>293</v>
      </c>
    </row>
    <row r="934" spans="1:2" x14ac:dyDescent="0.3">
      <c r="A934">
        <v>933000</v>
      </c>
      <c r="B934">
        <v>299</v>
      </c>
    </row>
    <row r="935" spans="1:2" x14ac:dyDescent="0.3">
      <c r="A935">
        <v>934000</v>
      </c>
      <c r="B935">
        <v>292</v>
      </c>
    </row>
    <row r="936" spans="1:2" x14ac:dyDescent="0.3">
      <c r="A936">
        <v>935000</v>
      </c>
      <c r="B936">
        <v>290</v>
      </c>
    </row>
    <row r="937" spans="1:2" x14ac:dyDescent="0.3">
      <c r="A937">
        <v>936000</v>
      </c>
      <c r="B937">
        <v>290</v>
      </c>
    </row>
    <row r="938" spans="1:2" x14ac:dyDescent="0.3">
      <c r="A938">
        <v>937000</v>
      </c>
      <c r="B938">
        <v>293</v>
      </c>
    </row>
    <row r="939" spans="1:2" x14ac:dyDescent="0.3">
      <c r="A939">
        <v>938000</v>
      </c>
      <c r="B939">
        <v>292</v>
      </c>
    </row>
    <row r="940" spans="1:2" x14ac:dyDescent="0.3">
      <c r="A940">
        <v>939000</v>
      </c>
      <c r="B940">
        <v>308</v>
      </c>
    </row>
    <row r="941" spans="1:2" x14ac:dyDescent="0.3">
      <c r="A941">
        <v>940000</v>
      </c>
      <c r="B941">
        <v>295</v>
      </c>
    </row>
    <row r="942" spans="1:2" x14ac:dyDescent="0.3">
      <c r="A942">
        <v>941000</v>
      </c>
      <c r="B942">
        <v>298</v>
      </c>
    </row>
    <row r="943" spans="1:2" x14ac:dyDescent="0.3">
      <c r="A943">
        <v>942000</v>
      </c>
      <c r="B943">
        <v>291</v>
      </c>
    </row>
    <row r="944" spans="1:2" x14ac:dyDescent="0.3">
      <c r="A944">
        <v>943000</v>
      </c>
      <c r="B944">
        <v>294</v>
      </c>
    </row>
    <row r="945" spans="1:2" x14ac:dyDescent="0.3">
      <c r="A945">
        <v>944000</v>
      </c>
      <c r="B945">
        <v>296</v>
      </c>
    </row>
    <row r="946" spans="1:2" x14ac:dyDescent="0.3">
      <c r="A946">
        <v>945000</v>
      </c>
      <c r="B946">
        <v>306</v>
      </c>
    </row>
    <row r="947" spans="1:2" x14ac:dyDescent="0.3">
      <c r="A947">
        <v>946000</v>
      </c>
      <c r="B947">
        <v>299</v>
      </c>
    </row>
    <row r="948" spans="1:2" x14ac:dyDescent="0.3">
      <c r="A948">
        <v>947000</v>
      </c>
      <c r="B948">
        <v>295</v>
      </c>
    </row>
    <row r="949" spans="1:2" x14ac:dyDescent="0.3">
      <c r="A949">
        <v>948000</v>
      </c>
      <c r="B949">
        <v>297</v>
      </c>
    </row>
    <row r="950" spans="1:2" x14ac:dyDescent="0.3">
      <c r="A950">
        <v>949000</v>
      </c>
      <c r="B950">
        <v>296</v>
      </c>
    </row>
    <row r="951" spans="1:2" x14ac:dyDescent="0.3">
      <c r="A951">
        <v>950000</v>
      </c>
      <c r="B951">
        <v>298</v>
      </c>
    </row>
    <row r="952" spans="1:2" x14ac:dyDescent="0.3">
      <c r="A952">
        <v>951000</v>
      </c>
      <c r="B952">
        <v>309</v>
      </c>
    </row>
    <row r="953" spans="1:2" x14ac:dyDescent="0.3">
      <c r="A953">
        <v>952000</v>
      </c>
      <c r="B953">
        <v>298</v>
      </c>
    </row>
    <row r="954" spans="1:2" x14ac:dyDescent="0.3">
      <c r="A954">
        <v>953000</v>
      </c>
      <c r="B954">
        <v>295</v>
      </c>
    </row>
    <row r="955" spans="1:2" x14ac:dyDescent="0.3">
      <c r="A955">
        <v>954000</v>
      </c>
      <c r="B955">
        <v>296</v>
      </c>
    </row>
    <row r="956" spans="1:2" x14ac:dyDescent="0.3">
      <c r="A956">
        <v>955000</v>
      </c>
      <c r="B956">
        <v>301</v>
      </c>
    </row>
    <row r="957" spans="1:2" x14ac:dyDescent="0.3">
      <c r="A957">
        <v>956000</v>
      </c>
      <c r="B957">
        <v>300</v>
      </c>
    </row>
    <row r="958" spans="1:2" x14ac:dyDescent="0.3">
      <c r="A958">
        <v>957000</v>
      </c>
      <c r="B958">
        <v>308</v>
      </c>
    </row>
    <row r="959" spans="1:2" x14ac:dyDescent="0.3">
      <c r="A959">
        <v>958000</v>
      </c>
      <c r="B959">
        <v>300</v>
      </c>
    </row>
    <row r="960" spans="1:2" x14ac:dyDescent="0.3">
      <c r="A960">
        <v>959000</v>
      </c>
      <c r="B960">
        <v>300</v>
      </c>
    </row>
    <row r="961" spans="1:2" x14ac:dyDescent="0.3">
      <c r="A961">
        <v>960000</v>
      </c>
      <c r="B961">
        <v>296</v>
      </c>
    </row>
    <row r="962" spans="1:2" x14ac:dyDescent="0.3">
      <c r="A962">
        <v>961000</v>
      </c>
      <c r="B962">
        <v>299</v>
      </c>
    </row>
    <row r="963" spans="1:2" x14ac:dyDescent="0.3">
      <c r="A963">
        <v>962000</v>
      </c>
      <c r="B963">
        <v>300</v>
      </c>
    </row>
    <row r="964" spans="1:2" x14ac:dyDescent="0.3">
      <c r="A964">
        <v>963000</v>
      </c>
      <c r="B964">
        <v>310</v>
      </c>
    </row>
    <row r="965" spans="1:2" x14ac:dyDescent="0.3">
      <c r="A965">
        <v>964000</v>
      </c>
      <c r="B965">
        <v>303</v>
      </c>
    </row>
    <row r="966" spans="1:2" x14ac:dyDescent="0.3">
      <c r="A966">
        <v>965000</v>
      </c>
      <c r="B966">
        <v>299</v>
      </c>
    </row>
    <row r="967" spans="1:2" x14ac:dyDescent="0.3">
      <c r="A967">
        <v>966000</v>
      </c>
      <c r="B967">
        <v>303</v>
      </c>
    </row>
    <row r="968" spans="1:2" x14ac:dyDescent="0.3">
      <c r="A968">
        <v>967000</v>
      </c>
      <c r="B968">
        <v>300</v>
      </c>
    </row>
    <row r="969" spans="1:2" x14ac:dyDescent="0.3">
      <c r="A969">
        <v>968000</v>
      </c>
      <c r="B969">
        <v>301</v>
      </c>
    </row>
    <row r="970" spans="1:2" x14ac:dyDescent="0.3">
      <c r="A970">
        <v>969000</v>
      </c>
      <c r="B970">
        <v>312</v>
      </c>
    </row>
    <row r="971" spans="1:2" x14ac:dyDescent="0.3">
      <c r="A971">
        <v>970000</v>
      </c>
      <c r="B971">
        <v>306</v>
      </c>
    </row>
    <row r="972" spans="1:2" x14ac:dyDescent="0.3">
      <c r="A972">
        <v>971000</v>
      </c>
      <c r="B972">
        <v>303</v>
      </c>
    </row>
    <row r="973" spans="1:2" x14ac:dyDescent="0.3">
      <c r="A973">
        <v>972000</v>
      </c>
      <c r="B973">
        <v>303</v>
      </c>
    </row>
    <row r="974" spans="1:2" x14ac:dyDescent="0.3">
      <c r="A974">
        <v>973000</v>
      </c>
      <c r="B974">
        <v>302</v>
      </c>
    </row>
    <row r="975" spans="1:2" x14ac:dyDescent="0.3">
      <c r="A975">
        <v>974000</v>
      </c>
      <c r="B975">
        <v>308</v>
      </c>
    </row>
    <row r="976" spans="1:2" x14ac:dyDescent="0.3">
      <c r="A976">
        <v>975000</v>
      </c>
      <c r="B976">
        <v>316</v>
      </c>
    </row>
    <row r="977" spans="1:2" x14ac:dyDescent="0.3">
      <c r="A977">
        <v>976000</v>
      </c>
      <c r="B977">
        <v>306</v>
      </c>
    </row>
    <row r="978" spans="1:2" x14ac:dyDescent="0.3">
      <c r="A978">
        <v>977000</v>
      </c>
      <c r="B978">
        <v>303</v>
      </c>
    </row>
    <row r="979" spans="1:2" x14ac:dyDescent="0.3">
      <c r="A979">
        <v>978000</v>
      </c>
      <c r="B979">
        <v>301</v>
      </c>
    </row>
    <row r="980" spans="1:2" x14ac:dyDescent="0.3">
      <c r="A980">
        <v>979000</v>
      </c>
      <c r="B980">
        <v>304</v>
      </c>
    </row>
    <row r="981" spans="1:2" x14ac:dyDescent="0.3">
      <c r="A981">
        <v>980000</v>
      </c>
      <c r="B981">
        <v>303</v>
      </c>
    </row>
    <row r="982" spans="1:2" x14ac:dyDescent="0.3">
      <c r="A982">
        <v>981000</v>
      </c>
      <c r="B982">
        <v>315</v>
      </c>
    </row>
    <row r="983" spans="1:2" x14ac:dyDescent="0.3">
      <c r="A983">
        <v>982000</v>
      </c>
      <c r="B983">
        <v>306</v>
      </c>
    </row>
    <row r="984" spans="1:2" x14ac:dyDescent="0.3">
      <c r="A984">
        <v>983000</v>
      </c>
      <c r="B984">
        <v>307</v>
      </c>
    </row>
    <row r="985" spans="1:2" x14ac:dyDescent="0.3">
      <c r="A985">
        <v>984000</v>
      </c>
      <c r="B985">
        <v>305</v>
      </c>
    </row>
    <row r="986" spans="1:2" x14ac:dyDescent="0.3">
      <c r="A986">
        <v>985000</v>
      </c>
      <c r="B986">
        <v>308</v>
      </c>
    </row>
    <row r="987" spans="1:2" x14ac:dyDescent="0.3">
      <c r="A987">
        <v>986000</v>
      </c>
      <c r="B987">
        <v>308</v>
      </c>
    </row>
    <row r="988" spans="1:2" x14ac:dyDescent="0.3">
      <c r="A988">
        <v>987000</v>
      </c>
      <c r="B988">
        <v>315</v>
      </c>
    </row>
    <row r="989" spans="1:2" x14ac:dyDescent="0.3">
      <c r="A989">
        <v>988000</v>
      </c>
      <c r="B989">
        <v>309</v>
      </c>
    </row>
    <row r="990" spans="1:2" x14ac:dyDescent="0.3">
      <c r="A990">
        <v>989000</v>
      </c>
      <c r="B990">
        <v>306</v>
      </c>
    </row>
    <row r="991" spans="1:2" x14ac:dyDescent="0.3">
      <c r="A991">
        <v>990000</v>
      </c>
      <c r="B991">
        <v>306</v>
      </c>
    </row>
    <row r="992" spans="1:2" x14ac:dyDescent="0.3">
      <c r="A992">
        <v>991000</v>
      </c>
      <c r="B992">
        <v>309</v>
      </c>
    </row>
    <row r="993" spans="1:2" x14ac:dyDescent="0.3">
      <c r="A993">
        <v>992000</v>
      </c>
      <c r="B993">
        <v>308</v>
      </c>
    </row>
    <row r="994" spans="1:2" x14ac:dyDescent="0.3">
      <c r="A994">
        <v>993000</v>
      </c>
      <c r="B994">
        <v>326</v>
      </c>
    </row>
    <row r="995" spans="1:2" x14ac:dyDescent="0.3">
      <c r="A995">
        <v>994000</v>
      </c>
      <c r="B995">
        <v>312</v>
      </c>
    </row>
    <row r="996" spans="1:2" x14ac:dyDescent="0.3">
      <c r="A996">
        <v>995000</v>
      </c>
      <c r="B996">
        <v>311</v>
      </c>
    </row>
    <row r="997" spans="1:2" x14ac:dyDescent="0.3">
      <c r="A997">
        <v>996000</v>
      </c>
      <c r="B997">
        <v>309</v>
      </c>
    </row>
    <row r="998" spans="1:2" x14ac:dyDescent="0.3">
      <c r="A998">
        <v>997000</v>
      </c>
      <c r="B998">
        <v>309</v>
      </c>
    </row>
    <row r="999" spans="1:2" x14ac:dyDescent="0.3">
      <c r="A999">
        <v>998000</v>
      </c>
      <c r="B999">
        <v>309</v>
      </c>
    </row>
    <row r="1000" spans="1:2" x14ac:dyDescent="0.3">
      <c r="A1000">
        <v>999000</v>
      </c>
      <c r="B1000">
        <v>323</v>
      </c>
    </row>
    <row r="1001" spans="1:2" x14ac:dyDescent="0.3">
      <c r="A1001">
        <v>1000000</v>
      </c>
      <c r="B1001">
        <v>312</v>
      </c>
    </row>
    <row r="1002" spans="1:2" x14ac:dyDescent="0.3">
      <c r="A1002">
        <v>1001000</v>
      </c>
      <c r="B1002">
        <v>311</v>
      </c>
    </row>
    <row r="1003" spans="1:2" x14ac:dyDescent="0.3">
      <c r="A1003">
        <v>1002000</v>
      </c>
      <c r="B1003">
        <v>314</v>
      </c>
    </row>
    <row r="1004" spans="1:2" x14ac:dyDescent="0.3">
      <c r="A1004">
        <v>1003000</v>
      </c>
      <c r="B1004">
        <v>312</v>
      </c>
    </row>
    <row r="1005" spans="1:2" x14ac:dyDescent="0.3">
      <c r="A1005">
        <v>1004000</v>
      </c>
      <c r="B1005">
        <v>312</v>
      </c>
    </row>
    <row r="1006" spans="1:2" x14ac:dyDescent="0.3">
      <c r="A1006">
        <v>1005000</v>
      </c>
      <c r="B1006">
        <v>329</v>
      </c>
    </row>
    <row r="1007" spans="1:2" x14ac:dyDescent="0.3">
      <c r="A1007">
        <v>1006000</v>
      </c>
      <c r="B1007">
        <v>314</v>
      </c>
    </row>
    <row r="1008" spans="1:2" x14ac:dyDescent="0.3">
      <c r="A1008">
        <v>1007000</v>
      </c>
      <c r="B1008">
        <v>313</v>
      </c>
    </row>
    <row r="1009" spans="1:2" x14ac:dyDescent="0.3">
      <c r="A1009">
        <v>1008000</v>
      </c>
      <c r="B1009">
        <v>312</v>
      </c>
    </row>
    <row r="1010" spans="1:2" x14ac:dyDescent="0.3">
      <c r="A1010">
        <v>1009000</v>
      </c>
      <c r="B1010">
        <v>315</v>
      </c>
    </row>
    <row r="1011" spans="1:2" x14ac:dyDescent="0.3">
      <c r="A1011">
        <v>1010000</v>
      </c>
      <c r="B1011">
        <v>315</v>
      </c>
    </row>
    <row r="1012" spans="1:2" x14ac:dyDescent="0.3">
      <c r="A1012">
        <v>1011000</v>
      </c>
      <c r="B1012">
        <v>326</v>
      </c>
    </row>
    <row r="1013" spans="1:2" x14ac:dyDescent="0.3">
      <c r="A1013">
        <v>1012000</v>
      </c>
      <c r="B1013">
        <v>318</v>
      </c>
    </row>
    <row r="1014" spans="1:2" x14ac:dyDescent="0.3">
      <c r="A1014">
        <v>1013000</v>
      </c>
      <c r="B1014">
        <v>314</v>
      </c>
    </row>
    <row r="1015" spans="1:2" x14ac:dyDescent="0.3">
      <c r="A1015">
        <v>1014000</v>
      </c>
      <c r="B1015">
        <v>316</v>
      </c>
    </row>
    <row r="1016" spans="1:2" x14ac:dyDescent="0.3">
      <c r="A1016">
        <v>1015000</v>
      </c>
      <c r="B1016">
        <v>316</v>
      </c>
    </row>
    <row r="1017" spans="1:2" x14ac:dyDescent="0.3">
      <c r="A1017">
        <v>1016000</v>
      </c>
      <c r="B1017">
        <v>316</v>
      </c>
    </row>
    <row r="1018" spans="1:2" x14ac:dyDescent="0.3">
      <c r="A1018">
        <v>1017000</v>
      </c>
      <c r="B1018">
        <v>325</v>
      </c>
    </row>
    <row r="1019" spans="1:2" x14ac:dyDescent="0.3">
      <c r="A1019">
        <v>1018000</v>
      </c>
      <c r="B1019">
        <v>322</v>
      </c>
    </row>
    <row r="1020" spans="1:2" x14ac:dyDescent="0.3">
      <c r="A1020">
        <v>1019000</v>
      </c>
      <c r="B1020">
        <v>315</v>
      </c>
    </row>
    <row r="1021" spans="1:2" x14ac:dyDescent="0.3">
      <c r="A1021">
        <v>1020000</v>
      </c>
      <c r="B1021">
        <v>316</v>
      </c>
    </row>
    <row r="1022" spans="1:2" x14ac:dyDescent="0.3">
      <c r="A1022">
        <v>1021000</v>
      </c>
      <c r="B1022">
        <v>318</v>
      </c>
    </row>
    <row r="1023" spans="1:2" x14ac:dyDescent="0.3">
      <c r="A1023">
        <v>1022000</v>
      </c>
      <c r="B1023">
        <v>318</v>
      </c>
    </row>
    <row r="1024" spans="1:2" x14ac:dyDescent="0.3">
      <c r="A1024">
        <v>1023000</v>
      </c>
      <c r="B1024">
        <v>329</v>
      </c>
    </row>
    <row r="1025" spans="1:2" x14ac:dyDescent="0.3">
      <c r="A1025">
        <v>1024000</v>
      </c>
      <c r="B1025">
        <v>321</v>
      </c>
    </row>
    <row r="1026" spans="1:2" x14ac:dyDescent="0.3">
      <c r="A1026">
        <v>1025000</v>
      </c>
      <c r="B1026">
        <v>326</v>
      </c>
    </row>
    <row r="1027" spans="1:2" x14ac:dyDescent="0.3">
      <c r="A1027">
        <v>1026000</v>
      </c>
      <c r="B1027">
        <v>319</v>
      </c>
    </row>
    <row r="1028" spans="1:2" x14ac:dyDescent="0.3">
      <c r="A1028">
        <v>1027000</v>
      </c>
      <c r="B1028">
        <v>320</v>
      </c>
    </row>
    <row r="1029" spans="1:2" x14ac:dyDescent="0.3">
      <c r="A1029">
        <v>1028000</v>
      </c>
      <c r="B1029">
        <v>319</v>
      </c>
    </row>
    <row r="1030" spans="1:2" x14ac:dyDescent="0.3">
      <c r="A1030">
        <v>1029000</v>
      </c>
      <c r="B1030">
        <v>333</v>
      </c>
    </row>
    <row r="1031" spans="1:2" x14ac:dyDescent="0.3">
      <c r="A1031">
        <v>1030000</v>
      </c>
      <c r="B1031">
        <v>323</v>
      </c>
    </row>
    <row r="1032" spans="1:2" x14ac:dyDescent="0.3">
      <c r="A1032">
        <v>1031000</v>
      </c>
      <c r="B1032">
        <v>322</v>
      </c>
    </row>
    <row r="1033" spans="1:2" x14ac:dyDescent="0.3">
      <c r="A1033">
        <v>1032000</v>
      </c>
      <c r="B1033">
        <v>322</v>
      </c>
    </row>
    <row r="1034" spans="1:2" x14ac:dyDescent="0.3">
      <c r="A1034">
        <v>1033000</v>
      </c>
      <c r="B1034">
        <v>319</v>
      </c>
    </row>
    <row r="1035" spans="1:2" x14ac:dyDescent="0.3">
      <c r="A1035">
        <v>1034000</v>
      </c>
      <c r="B1035">
        <v>322</v>
      </c>
    </row>
    <row r="1036" spans="1:2" x14ac:dyDescent="0.3">
      <c r="A1036">
        <v>1035000</v>
      </c>
      <c r="B1036">
        <v>332</v>
      </c>
    </row>
    <row r="1037" spans="1:2" x14ac:dyDescent="0.3">
      <c r="A1037">
        <v>1036000</v>
      </c>
      <c r="B1037">
        <v>324</v>
      </c>
    </row>
    <row r="1038" spans="1:2" x14ac:dyDescent="0.3">
      <c r="A1038">
        <v>1037000</v>
      </c>
      <c r="B1038">
        <v>323</v>
      </c>
    </row>
    <row r="1039" spans="1:2" x14ac:dyDescent="0.3">
      <c r="A1039">
        <v>1038000</v>
      </c>
      <c r="B1039">
        <v>321</v>
      </c>
    </row>
    <row r="1040" spans="1:2" x14ac:dyDescent="0.3">
      <c r="A1040">
        <v>1039000</v>
      </c>
      <c r="B1040">
        <v>322</v>
      </c>
    </row>
    <row r="1041" spans="1:2" x14ac:dyDescent="0.3">
      <c r="A1041">
        <v>1040000</v>
      </c>
      <c r="B1041">
        <v>324</v>
      </c>
    </row>
    <row r="1042" spans="1:2" x14ac:dyDescent="0.3">
      <c r="A1042">
        <v>1041000</v>
      </c>
      <c r="B1042">
        <v>335</v>
      </c>
    </row>
    <row r="1043" spans="1:2" x14ac:dyDescent="0.3">
      <c r="A1043">
        <v>1042000</v>
      </c>
      <c r="B1043">
        <v>325</v>
      </c>
    </row>
    <row r="1044" spans="1:2" x14ac:dyDescent="0.3">
      <c r="A1044">
        <v>1043000</v>
      </c>
      <c r="B1044">
        <v>323</v>
      </c>
    </row>
    <row r="1045" spans="1:2" x14ac:dyDescent="0.3">
      <c r="A1045">
        <v>1044000</v>
      </c>
      <c r="B1045">
        <v>324</v>
      </c>
    </row>
    <row r="1046" spans="1:2" x14ac:dyDescent="0.3">
      <c r="A1046">
        <v>1045000</v>
      </c>
      <c r="B1046">
        <v>323</v>
      </c>
    </row>
    <row r="1047" spans="1:2" x14ac:dyDescent="0.3">
      <c r="A1047">
        <v>1046000</v>
      </c>
      <c r="B1047">
        <v>325</v>
      </c>
    </row>
    <row r="1048" spans="1:2" x14ac:dyDescent="0.3">
      <c r="A1048">
        <v>1047000</v>
      </c>
      <c r="B1048">
        <v>336</v>
      </c>
    </row>
    <row r="1049" spans="1:2" x14ac:dyDescent="0.3">
      <c r="A1049">
        <v>1048000</v>
      </c>
      <c r="B1049">
        <v>330</v>
      </c>
    </row>
    <row r="1050" spans="1:2" x14ac:dyDescent="0.3">
      <c r="A1050">
        <v>1049000</v>
      </c>
      <c r="B1050">
        <v>324</v>
      </c>
    </row>
    <row r="1051" spans="1:2" x14ac:dyDescent="0.3">
      <c r="A1051">
        <v>1050000</v>
      </c>
      <c r="B1051">
        <v>324</v>
      </c>
    </row>
    <row r="1052" spans="1:2" x14ac:dyDescent="0.3">
      <c r="A1052">
        <v>1051000</v>
      </c>
      <c r="B1052">
        <v>328</v>
      </c>
    </row>
    <row r="1053" spans="1:2" x14ac:dyDescent="0.3">
      <c r="A1053">
        <v>1052000</v>
      </c>
      <c r="B1053">
        <v>329</v>
      </c>
    </row>
    <row r="1054" spans="1:2" x14ac:dyDescent="0.3">
      <c r="A1054">
        <v>1053000</v>
      </c>
      <c r="B1054">
        <v>342</v>
      </c>
    </row>
    <row r="1055" spans="1:2" x14ac:dyDescent="0.3">
      <c r="A1055">
        <v>1054000</v>
      </c>
      <c r="B1055">
        <v>329</v>
      </c>
    </row>
    <row r="1056" spans="1:2" x14ac:dyDescent="0.3">
      <c r="A1056">
        <v>1055000</v>
      </c>
      <c r="B1056">
        <v>327</v>
      </c>
    </row>
    <row r="1057" spans="1:2" x14ac:dyDescent="0.3">
      <c r="A1057">
        <v>1056000</v>
      </c>
      <c r="B1057">
        <v>330</v>
      </c>
    </row>
    <row r="1058" spans="1:2" x14ac:dyDescent="0.3">
      <c r="A1058">
        <v>1057000</v>
      </c>
      <c r="B1058">
        <v>335</v>
      </c>
    </row>
    <row r="1059" spans="1:2" x14ac:dyDescent="0.3">
      <c r="A1059">
        <v>1058000</v>
      </c>
      <c r="B1059">
        <v>332</v>
      </c>
    </row>
    <row r="1060" spans="1:2" x14ac:dyDescent="0.3">
      <c r="A1060">
        <v>1059000</v>
      </c>
      <c r="B1060">
        <v>344</v>
      </c>
    </row>
    <row r="1061" spans="1:2" x14ac:dyDescent="0.3">
      <c r="A1061">
        <v>1060000</v>
      </c>
      <c r="B1061">
        <v>333</v>
      </c>
    </row>
    <row r="1062" spans="1:2" x14ac:dyDescent="0.3">
      <c r="A1062">
        <v>1061000</v>
      </c>
      <c r="B1062">
        <v>332</v>
      </c>
    </row>
    <row r="1063" spans="1:2" x14ac:dyDescent="0.3">
      <c r="A1063">
        <v>1062000</v>
      </c>
      <c r="B1063">
        <v>330</v>
      </c>
    </row>
    <row r="1064" spans="1:2" x14ac:dyDescent="0.3">
      <c r="A1064">
        <v>1063000</v>
      </c>
      <c r="B1064">
        <v>329</v>
      </c>
    </row>
    <row r="1065" spans="1:2" x14ac:dyDescent="0.3">
      <c r="A1065">
        <v>1064000</v>
      </c>
      <c r="B1065">
        <v>330</v>
      </c>
    </row>
    <row r="1066" spans="1:2" x14ac:dyDescent="0.3">
      <c r="A1066">
        <v>1065000</v>
      </c>
      <c r="B1066">
        <v>342</v>
      </c>
    </row>
    <row r="1067" spans="1:2" x14ac:dyDescent="0.3">
      <c r="A1067">
        <v>1066000</v>
      </c>
      <c r="B1067">
        <v>334</v>
      </c>
    </row>
    <row r="1068" spans="1:2" x14ac:dyDescent="0.3">
      <c r="A1068">
        <v>1067000</v>
      </c>
      <c r="B1068">
        <v>331</v>
      </c>
    </row>
    <row r="1069" spans="1:2" x14ac:dyDescent="0.3">
      <c r="A1069">
        <v>1068000</v>
      </c>
      <c r="B1069">
        <v>330</v>
      </c>
    </row>
    <row r="1070" spans="1:2" x14ac:dyDescent="0.3">
      <c r="A1070">
        <v>1069000</v>
      </c>
      <c r="B1070">
        <v>331</v>
      </c>
    </row>
    <row r="1071" spans="1:2" x14ac:dyDescent="0.3">
      <c r="A1071">
        <v>1070000</v>
      </c>
      <c r="B1071">
        <v>332</v>
      </c>
    </row>
    <row r="1072" spans="1:2" x14ac:dyDescent="0.3">
      <c r="A1072">
        <v>1071000</v>
      </c>
      <c r="B1072">
        <v>348</v>
      </c>
    </row>
    <row r="1073" spans="1:2" x14ac:dyDescent="0.3">
      <c r="A1073">
        <v>1072000</v>
      </c>
      <c r="B1073">
        <v>336</v>
      </c>
    </row>
    <row r="1074" spans="1:2" x14ac:dyDescent="0.3">
      <c r="A1074">
        <v>1073000</v>
      </c>
      <c r="B1074">
        <v>336</v>
      </c>
    </row>
    <row r="1075" spans="1:2" x14ac:dyDescent="0.3">
      <c r="A1075">
        <v>1074000</v>
      </c>
      <c r="B1075">
        <v>335</v>
      </c>
    </row>
    <row r="1076" spans="1:2" x14ac:dyDescent="0.3">
      <c r="A1076">
        <v>1075000</v>
      </c>
      <c r="B1076">
        <v>334</v>
      </c>
    </row>
    <row r="1077" spans="1:2" x14ac:dyDescent="0.3">
      <c r="A1077">
        <v>1076000</v>
      </c>
      <c r="B1077">
        <v>334</v>
      </c>
    </row>
    <row r="1078" spans="1:2" x14ac:dyDescent="0.3">
      <c r="A1078">
        <v>1077000</v>
      </c>
      <c r="B1078">
        <v>359</v>
      </c>
    </row>
    <row r="1079" spans="1:2" x14ac:dyDescent="0.3">
      <c r="A1079">
        <v>1078000</v>
      </c>
      <c r="B1079">
        <v>339</v>
      </c>
    </row>
    <row r="1080" spans="1:2" x14ac:dyDescent="0.3">
      <c r="A1080">
        <v>1079000</v>
      </c>
      <c r="B1080">
        <v>335</v>
      </c>
    </row>
    <row r="1081" spans="1:2" x14ac:dyDescent="0.3">
      <c r="A1081">
        <v>1080000</v>
      </c>
      <c r="B1081">
        <v>335</v>
      </c>
    </row>
    <row r="1082" spans="1:2" x14ac:dyDescent="0.3">
      <c r="A1082">
        <v>1081000</v>
      </c>
      <c r="B1082">
        <v>336</v>
      </c>
    </row>
    <row r="1083" spans="1:2" x14ac:dyDescent="0.3">
      <c r="A1083">
        <v>1082000</v>
      </c>
      <c r="B1083">
        <v>336</v>
      </c>
    </row>
    <row r="1084" spans="1:2" x14ac:dyDescent="0.3">
      <c r="A1084">
        <v>1083000</v>
      </c>
      <c r="B1084">
        <v>350</v>
      </c>
    </row>
    <row r="1085" spans="1:2" x14ac:dyDescent="0.3">
      <c r="A1085">
        <v>1084000</v>
      </c>
      <c r="B1085">
        <v>347</v>
      </c>
    </row>
    <row r="1086" spans="1:2" x14ac:dyDescent="0.3">
      <c r="A1086">
        <v>1085000</v>
      </c>
      <c r="B1086">
        <v>337</v>
      </c>
    </row>
    <row r="1087" spans="1:2" x14ac:dyDescent="0.3">
      <c r="A1087">
        <v>1086000</v>
      </c>
      <c r="B1087">
        <v>337</v>
      </c>
    </row>
    <row r="1088" spans="1:2" x14ac:dyDescent="0.3">
      <c r="A1088">
        <v>1087000</v>
      </c>
      <c r="B1088">
        <v>339</v>
      </c>
    </row>
    <row r="1089" spans="1:2" x14ac:dyDescent="0.3">
      <c r="A1089">
        <v>1088000</v>
      </c>
      <c r="B1089">
        <v>338</v>
      </c>
    </row>
    <row r="1090" spans="1:2" x14ac:dyDescent="0.3">
      <c r="A1090">
        <v>1089000</v>
      </c>
      <c r="B1090">
        <v>350</v>
      </c>
    </row>
    <row r="1091" spans="1:2" x14ac:dyDescent="0.3">
      <c r="A1091">
        <v>1090000</v>
      </c>
      <c r="B1091">
        <v>341</v>
      </c>
    </row>
    <row r="1092" spans="1:2" x14ac:dyDescent="0.3">
      <c r="A1092">
        <v>1091000</v>
      </c>
      <c r="B1092">
        <v>340</v>
      </c>
    </row>
    <row r="1093" spans="1:2" x14ac:dyDescent="0.3">
      <c r="A1093">
        <v>1092000</v>
      </c>
      <c r="B1093">
        <v>345</v>
      </c>
    </row>
    <row r="1094" spans="1:2" x14ac:dyDescent="0.3">
      <c r="A1094">
        <v>1093000</v>
      </c>
      <c r="B1094">
        <v>340</v>
      </c>
    </row>
    <row r="1095" spans="1:2" x14ac:dyDescent="0.3">
      <c r="A1095">
        <v>1094000</v>
      </c>
      <c r="B1095">
        <v>339</v>
      </c>
    </row>
    <row r="1096" spans="1:2" x14ac:dyDescent="0.3">
      <c r="A1096">
        <v>1095000</v>
      </c>
      <c r="B1096">
        <v>352</v>
      </c>
    </row>
    <row r="1097" spans="1:2" x14ac:dyDescent="0.3">
      <c r="A1097">
        <v>1096000</v>
      </c>
      <c r="B1097">
        <v>342</v>
      </c>
    </row>
    <row r="1098" spans="1:2" x14ac:dyDescent="0.3">
      <c r="A1098">
        <v>1097000</v>
      </c>
      <c r="B1098">
        <v>341</v>
      </c>
    </row>
    <row r="1099" spans="1:2" x14ac:dyDescent="0.3">
      <c r="A1099">
        <v>1098000</v>
      </c>
      <c r="B1099">
        <v>339</v>
      </c>
    </row>
    <row r="1100" spans="1:2" x14ac:dyDescent="0.3">
      <c r="A1100">
        <v>1099000</v>
      </c>
      <c r="B1100">
        <v>342</v>
      </c>
    </row>
    <row r="1101" spans="1:2" x14ac:dyDescent="0.3">
      <c r="A1101">
        <v>1100000</v>
      </c>
      <c r="B1101">
        <v>340</v>
      </c>
    </row>
    <row r="1102" spans="1:2" x14ac:dyDescent="0.3">
      <c r="A1102">
        <v>1101000</v>
      </c>
      <c r="B1102">
        <v>358</v>
      </c>
    </row>
    <row r="1103" spans="1:2" x14ac:dyDescent="0.3">
      <c r="A1103">
        <v>1102000</v>
      </c>
      <c r="B1103">
        <v>343</v>
      </c>
    </row>
    <row r="1104" spans="1:2" x14ac:dyDescent="0.3">
      <c r="A1104">
        <v>1103000</v>
      </c>
      <c r="B1104">
        <v>343</v>
      </c>
    </row>
    <row r="1105" spans="1:2" x14ac:dyDescent="0.3">
      <c r="A1105">
        <v>1104000</v>
      </c>
      <c r="B1105">
        <v>347</v>
      </c>
    </row>
    <row r="1106" spans="1:2" x14ac:dyDescent="0.3">
      <c r="A1106">
        <v>1105000</v>
      </c>
      <c r="B1106">
        <v>345</v>
      </c>
    </row>
    <row r="1107" spans="1:2" x14ac:dyDescent="0.3">
      <c r="A1107">
        <v>1106000</v>
      </c>
      <c r="B1107">
        <v>343</v>
      </c>
    </row>
    <row r="1108" spans="1:2" x14ac:dyDescent="0.3">
      <c r="A1108">
        <v>1107000</v>
      </c>
      <c r="B1108">
        <v>359</v>
      </c>
    </row>
    <row r="1109" spans="1:2" x14ac:dyDescent="0.3">
      <c r="A1109">
        <v>1108000</v>
      </c>
      <c r="B1109">
        <v>347</v>
      </c>
    </row>
    <row r="1110" spans="1:2" x14ac:dyDescent="0.3">
      <c r="A1110">
        <v>1109000</v>
      </c>
      <c r="B1110">
        <v>344</v>
      </c>
    </row>
    <row r="1111" spans="1:2" x14ac:dyDescent="0.3">
      <c r="A1111">
        <v>1110000</v>
      </c>
      <c r="B1111">
        <v>343</v>
      </c>
    </row>
    <row r="1112" spans="1:2" x14ac:dyDescent="0.3">
      <c r="A1112">
        <v>1111000</v>
      </c>
      <c r="B1112">
        <v>346</v>
      </c>
    </row>
    <row r="1113" spans="1:2" x14ac:dyDescent="0.3">
      <c r="A1113">
        <v>1112000</v>
      </c>
      <c r="B1113">
        <v>346</v>
      </c>
    </row>
    <row r="1114" spans="1:2" x14ac:dyDescent="0.3">
      <c r="A1114">
        <v>1113000</v>
      </c>
      <c r="B1114">
        <v>361</v>
      </c>
    </row>
    <row r="1115" spans="1:2" x14ac:dyDescent="0.3">
      <c r="A1115">
        <v>1114000</v>
      </c>
      <c r="B1115">
        <v>347</v>
      </c>
    </row>
    <row r="1116" spans="1:2" x14ac:dyDescent="0.3">
      <c r="A1116">
        <v>1115000</v>
      </c>
      <c r="B1116">
        <v>345</v>
      </c>
    </row>
    <row r="1117" spans="1:2" x14ac:dyDescent="0.3">
      <c r="A1117">
        <v>1116000</v>
      </c>
      <c r="B1117">
        <v>348</v>
      </c>
    </row>
    <row r="1118" spans="1:2" x14ac:dyDescent="0.3">
      <c r="A1118">
        <v>1117000</v>
      </c>
      <c r="B1118">
        <v>344</v>
      </c>
    </row>
    <row r="1119" spans="1:2" x14ac:dyDescent="0.3">
      <c r="A1119">
        <v>1118000</v>
      </c>
      <c r="B1119">
        <v>347</v>
      </c>
    </row>
    <row r="1120" spans="1:2" x14ac:dyDescent="0.3">
      <c r="A1120">
        <v>1119000</v>
      </c>
      <c r="B1120">
        <v>358</v>
      </c>
    </row>
    <row r="1121" spans="1:2" x14ac:dyDescent="0.3">
      <c r="A1121">
        <v>1120000</v>
      </c>
      <c r="B1121">
        <v>351</v>
      </c>
    </row>
    <row r="1122" spans="1:2" x14ac:dyDescent="0.3">
      <c r="A1122">
        <v>1121000</v>
      </c>
      <c r="B1122">
        <v>347</v>
      </c>
    </row>
    <row r="1123" spans="1:2" x14ac:dyDescent="0.3">
      <c r="A1123">
        <v>1122000</v>
      </c>
      <c r="B1123">
        <v>346</v>
      </c>
    </row>
    <row r="1124" spans="1:2" x14ac:dyDescent="0.3">
      <c r="A1124">
        <v>1123000</v>
      </c>
      <c r="B1124">
        <v>349</v>
      </c>
    </row>
    <row r="1125" spans="1:2" x14ac:dyDescent="0.3">
      <c r="A1125">
        <v>1124000</v>
      </c>
      <c r="B1125">
        <v>349</v>
      </c>
    </row>
    <row r="1126" spans="1:2" x14ac:dyDescent="0.3">
      <c r="A1126">
        <v>1125000</v>
      </c>
      <c r="B1126">
        <v>361</v>
      </c>
    </row>
    <row r="1127" spans="1:2" x14ac:dyDescent="0.3">
      <c r="A1127">
        <v>1126000</v>
      </c>
      <c r="B1127">
        <v>352</v>
      </c>
    </row>
    <row r="1128" spans="1:2" x14ac:dyDescent="0.3">
      <c r="A1128">
        <v>1127000</v>
      </c>
      <c r="B1128">
        <v>349</v>
      </c>
    </row>
    <row r="1129" spans="1:2" x14ac:dyDescent="0.3">
      <c r="A1129">
        <v>1128000</v>
      </c>
      <c r="B1129">
        <v>349</v>
      </c>
    </row>
    <row r="1130" spans="1:2" x14ac:dyDescent="0.3">
      <c r="A1130">
        <v>1129000</v>
      </c>
      <c r="B1130">
        <v>350</v>
      </c>
    </row>
    <row r="1131" spans="1:2" x14ac:dyDescent="0.3">
      <c r="A1131">
        <v>1130000</v>
      </c>
      <c r="B1131">
        <v>352</v>
      </c>
    </row>
    <row r="1132" spans="1:2" x14ac:dyDescent="0.3">
      <c r="A1132">
        <v>1131000</v>
      </c>
      <c r="B1132">
        <v>368</v>
      </c>
    </row>
    <row r="1133" spans="1:2" x14ac:dyDescent="0.3">
      <c r="A1133">
        <v>1132000</v>
      </c>
      <c r="B1133">
        <v>353</v>
      </c>
    </row>
    <row r="1134" spans="1:2" x14ac:dyDescent="0.3">
      <c r="A1134">
        <v>1133000</v>
      </c>
      <c r="B1134">
        <v>353</v>
      </c>
    </row>
    <row r="1135" spans="1:2" x14ac:dyDescent="0.3">
      <c r="A1135">
        <v>1134000</v>
      </c>
      <c r="B1135">
        <v>351</v>
      </c>
    </row>
    <row r="1136" spans="1:2" x14ac:dyDescent="0.3">
      <c r="A1136">
        <v>1135000</v>
      </c>
      <c r="B1136">
        <v>355</v>
      </c>
    </row>
    <row r="1137" spans="1:2" x14ac:dyDescent="0.3">
      <c r="A1137">
        <v>1136000</v>
      </c>
      <c r="B1137">
        <v>355</v>
      </c>
    </row>
    <row r="1138" spans="1:2" x14ac:dyDescent="0.3">
      <c r="A1138">
        <v>1137000</v>
      </c>
      <c r="B1138">
        <v>368</v>
      </c>
    </row>
    <row r="1139" spans="1:2" x14ac:dyDescent="0.3">
      <c r="A1139">
        <v>1138000</v>
      </c>
      <c r="B1139">
        <v>359</v>
      </c>
    </row>
    <row r="1140" spans="1:2" x14ac:dyDescent="0.3">
      <c r="A1140">
        <v>1139000</v>
      </c>
      <c r="B1140">
        <v>356</v>
      </c>
    </row>
    <row r="1141" spans="1:2" x14ac:dyDescent="0.3">
      <c r="A1141">
        <v>1140000</v>
      </c>
      <c r="B1141">
        <v>359</v>
      </c>
    </row>
    <row r="1142" spans="1:2" x14ac:dyDescent="0.3">
      <c r="A1142">
        <v>1141000</v>
      </c>
      <c r="B1142">
        <v>357</v>
      </c>
    </row>
    <row r="1143" spans="1:2" x14ac:dyDescent="0.3">
      <c r="A1143">
        <v>1142000</v>
      </c>
      <c r="B1143">
        <v>352</v>
      </c>
    </row>
    <row r="1144" spans="1:2" x14ac:dyDescent="0.3">
      <c r="A1144">
        <v>1143000</v>
      </c>
      <c r="B1144">
        <v>374</v>
      </c>
    </row>
    <row r="1145" spans="1:2" x14ac:dyDescent="0.3">
      <c r="A1145">
        <v>1144000</v>
      </c>
      <c r="B1145">
        <v>358</v>
      </c>
    </row>
    <row r="1146" spans="1:2" x14ac:dyDescent="0.3">
      <c r="A1146">
        <v>1145000</v>
      </c>
      <c r="B1146">
        <v>359</v>
      </c>
    </row>
    <row r="1147" spans="1:2" x14ac:dyDescent="0.3">
      <c r="A1147">
        <v>1146000</v>
      </c>
      <c r="B1147">
        <v>353</v>
      </c>
    </row>
    <row r="1148" spans="1:2" x14ac:dyDescent="0.3">
      <c r="A1148">
        <v>1147000</v>
      </c>
      <c r="B1148">
        <v>360</v>
      </c>
    </row>
    <row r="1149" spans="1:2" x14ac:dyDescent="0.3">
      <c r="A1149">
        <v>1148000</v>
      </c>
      <c r="B1149">
        <v>358</v>
      </c>
    </row>
    <row r="1150" spans="1:2" x14ac:dyDescent="0.3">
      <c r="A1150">
        <v>1149000</v>
      </c>
      <c r="B1150">
        <v>369</v>
      </c>
    </row>
    <row r="1151" spans="1:2" x14ac:dyDescent="0.3">
      <c r="A1151">
        <v>1150000</v>
      </c>
      <c r="B1151">
        <v>360</v>
      </c>
    </row>
    <row r="1152" spans="1:2" x14ac:dyDescent="0.3">
      <c r="A1152">
        <v>1151000</v>
      </c>
      <c r="B1152">
        <v>360</v>
      </c>
    </row>
    <row r="1153" spans="1:2" x14ac:dyDescent="0.3">
      <c r="A1153">
        <v>1152000</v>
      </c>
      <c r="B1153">
        <v>356</v>
      </c>
    </row>
    <row r="1154" spans="1:2" x14ac:dyDescent="0.3">
      <c r="A1154">
        <v>1153000</v>
      </c>
      <c r="B1154">
        <v>355</v>
      </c>
    </row>
    <row r="1155" spans="1:2" x14ac:dyDescent="0.3">
      <c r="A1155">
        <v>1154000</v>
      </c>
      <c r="B1155">
        <v>361</v>
      </c>
    </row>
    <row r="1156" spans="1:2" x14ac:dyDescent="0.3">
      <c r="A1156">
        <v>1155000</v>
      </c>
      <c r="B1156">
        <v>381</v>
      </c>
    </row>
    <row r="1157" spans="1:2" x14ac:dyDescent="0.3">
      <c r="A1157">
        <v>1156000</v>
      </c>
      <c r="B1157">
        <v>361</v>
      </c>
    </row>
    <row r="1158" spans="1:2" x14ac:dyDescent="0.3">
      <c r="A1158">
        <v>1157000</v>
      </c>
      <c r="B1158">
        <v>361</v>
      </c>
    </row>
    <row r="1159" spans="1:2" x14ac:dyDescent="0.3">
      <c r="A1159">
        <v>1158000</v>
      </c>
      <c r="B1159">
        <v>365</v>
      </c>
    </row>
    <row r="1160" spans="1:2" x14ac:dyDescent="0.3">
      <c r="A1160">
        <v>1159000</v>
      </c>
      <c r="B1160">
        <v>359</v>
      </c>
    </row>
    <row r="1161" spans="1:2" x14ac:dyDescent="0.3">
      <c r="A1161">
        <v>1160000</v>
      </c>
      <c r="B1161">
        <v>358</v>
      </c>
    </row>
    <row r="1162" spans="1:2" x14ac:dyDescent="0.3">
      <c r="A1162">
        <v>1161000</v>
      </c>
      <c r="B1162">
        <v>372</v>
      </c>
    </row>
    <row r="1163" spans="1:2" x14ac:dyDescent="0.3">
      <c r="A1163">
        <v>1162000</v>
      </c>
      <c r="B1163">
        <v>363</v>
      </c>
    </row>
    <row r="1164" spans="1:2" x14ac:dyDescent="0.3">
      <c r="A1164">
        <v>1163000</v>
      </c>
      <c r="B1164">
        <v>360</v>
      </c>
    </row>
    <row r="1165" spans="1:2" x14ac:dyDescent="0.3">
      <c r="A1165">
        <v>1164000</v>
      </c>
      <c r="B1165">
        <v>360</v>
      </c>
    </row>
    <row r="1166" spans="1:2" x14ac:dyDescent="0.3">
      <c r="A1166">
        <v>1165000</v>
      </c>
      <c r="B1166">
        <v>368</v>
      </c>
    </row>
    <row r="1167" spans="1:2" x14ac:dyDescent="0.3">
      <c r="A1167">
        <v>1166000</v>
      </c>
      <c r="B1167">
        <v>367</v>
      </c>
    </row>
    <row r="1168" spans="1:2" x14ac:dyDescent="0.3">
      <c r="A1168">
        <v>1167000</v>
      </c>
      <c r="B1168">
        <v>378</v>
      </c>
    </row>
    <row r="1169" spans="1:2" x14ac:dyDescent="0.3">
      <c r="A1169">
        <v>1168000</v>
      </c>
      <c r="B1169">
        <v>366</v>
      </c>
    </row>
    <row r="1170" spans="1:2" x14ac:dyDescent="0.3">
      <c r="A1170">
        <v>1169000</v>
      </c>
      <c r="B1170">
        <v>364</v>
      </c>
    </row>
    <row r="1171" spans="1:2" x14ac:dyDescent="0.3">
      <c r="A1171">
        <v>1170000</v>
      </c>
      <c r="B1171">
        <v>368</v>
      </c>
    </row>
    <row r="1172" spans="1:2" x14ac:dyDescent="0.3">
      <c r="A1172">
        <v>1171000</v>
      </c>
      <c r="B1172">
        <v>362</v>
      </c>
    </row>
    <row r="1173" spans="1:2" x14ac:dyDescent="0.3">
      <c r="A1173">
        <v>1172000</v>
      </c>
      <c r="B1173">
        <v>369</v>
      </c>
    </row>
    <row r="1174" spans="1:2" x14ac:dyDescent="0.3">
      <c r="A1174">
        <v>1173000</v>
      </c>
      <c r="B1174">
        <v>376</v>
      </c>
    </row>
    <row r="1175" spans="1:2" x14ac:dyDescent="0.3">
      <c r="A1175">
        <v>1174000</v>
      </c>
      <c r="B1175">
        <v>368</v>
      </c>
    </row>
    <row r="1176" spans="1:2" x14ac:dyDescent="0.3">
      <c r="A1176">
        <v>1175000</v>
      </c>
      <c r="B1176">
        <v>364</v>
      </c>
    </row>
    <row r="1177" spans="1:2" x14ac:dyDescent="0.3">
      <c r="A1177">
        <v>1176000</v>
      </c>
      <c r="B1177">
        <v>366</v>
      </c>
    </row>
    <row r="1178" spans="1:2" x14ac:dyDescent="0.3">
      <c r="A1178">
        <v>1177000</v>
      </c>
      <c r="B1178">
        <v>369</v>
      </c>
    </row>
    <row r="1179" spans="1:2" x14ac:dyDescent="0.3">
      <c r="A1179">
        <v>1178000</v>
      </c>
      <c r="B1179">
        <v>364</v>
      </c>
    </row>
    <row r="1180" spans="1:2" x14ac:dyDescent="0.3">
      <c r="A1180">
        <v>1179000</v>
      </c>
      <c r="B1180">
        <v>382</v>
      </c>
    </row>
    <row r="1181" spans="1:2" x14ac:dyDescent="0.3">
      <c r="A1181">
        <v>1180000</v>
      </c>
      <c r="B1181">
        <v>376</v>
      </c>
    </row>
    <row r="1182" spans="1:2" x14ac:dyDescent="0.3">
      <c r="A1182">
        <v>1181000</v>
      </c>
      <c r="B1182">
        <v>365</v>
      </c>
    </row>
    <row r="1183" spans="1:2" x14ac:dyDescent="0.3">
      <c r="A1183">
        <v>1182000</v>
      </c>
      <c r="B1183">
        <v>368</v>
      </c>
    </row>
    <row r="1184" spans="1:2" x14ac:dyDescent="0.3">
      <c r="A1184">
        <v>1183000</v>
      </c>
      <c r="B1184">
        <v>368</v>
      </c>
    </row>
    <row r="1185" spans="1:2" x14ac:dyDescent="0.3">
      <c r="A1185">
        <v>1184000</v>
      </c>
      <c r="B1185">
        <v>366</v>
      </c>
    </row>
    <row r="1186" spans="1:2" x14ac:dyDescent="0.3">
      <c r="A1186">
        <v>1185000</v>
      </c>
      <c r="B1186">
        <v>380</v>
      </c>
    </row>
    <row r="1187" spans="1:2" x14ac:dyDescent="0.3">
      <c r="A1187">
        <v>1186000</v>
      </c>
      <c r="B1187">
        <v>372</v>
      </c>
    </row>
    <row r="1188" spans="1:2" x14ac:dyDescent="0.3">
      <c r="A1188">
        <v>1187000</v>
      </c>
      <c r="B1188">
        <v>367</v>
      </c>
    </row>
    <row r="1189" spans="1:2" x14ac:dyDescent="0.3">
      <c r="A1189">
        <v>1188000</v>
      </c>
      <c r="B1189">
        <v>374</v>
      </c>
    </row>
    <row r="1190" spans="1:2" x14ac:dyDescent="0.3">
      <c r="A1190">
        <v>1189000</v>
      </c>
      <c r="B1190">
        <v>369</v>
      </c>
    </row>
    <row r="1191" spans="1:2" x14ac:dyDescent="0.3">
      <c r="A1191">
        <v>1190000</v>
      </c>
      <c r="B1191">
        <v>367</v>
      </c>
    </row>
    <row r="1192" spans="1:2" x14ac:dyDescent="0.3">
      <c r="A1192">
        <v>1191000</v>
      </c>
      <c r="B1192">
        <v>383</v>
      </c>
    </row>
    <row r="1193" spans="1:2" x14ac:dyDescent="0.3">
      <c r="A1193">
        <v>1192000</v>
      </c>
      <c r="B1193">
        <v>373</v>
      </c>
    </row>
    <row r="1194" spans="1:2" x14ac:dyDescent="0.3">
      <c r="A1194">
        <v>1193000</v>
      </c>
      <c r="B1194">
        <v>370</v>
      </c>
    </row>
    <row r="1195" spans="1:2" x14ac:dyDescent="0.3">
      <c r="A1195">
        <v>1194000</v>
      </c>
      <c r="B1195">
        <v>371</v>
      </c>
    </row>
    <row r="1196" spans="1:2" x14ac:dyDescent="0.3">
      <c r="A1196">
        <v>1195000</v>
      </c>
      <c r="B1196">
        <v>371</v>
      </c>
    </row>
    <row r="1197" spans="1:2" x14ac:dyDescent="0.3">
      <c r="A1197">
        <v>1196000</v>
      </c>
      <c r="B1197">
        <v>371</v>
      </c>
    </row>
    <row r="1198" spans="1:2" x14ac:dyDescent="0.3">
      <c r="A1198">
        <v>1197000</v>
      </c>
      <c r="B1198">
        <v>387</v>
      </c>
    </row>
    <row r="1199" spans="1:2" x14ac:dyDescent="0.3">
      <c r="A1199">
        <v>1198000</v>
      </c>
      <c r="B1199">
        <v>373</v>
      </c>
    </row>
    <row r="1200" spans="1:2" x14ac:dyDescent="0.3">
      <c r="A1200">
        <v>1199000</v>
      </c>
      <c r="B1200">
        <v>374</v>
      </c>
    </row>
    <row r="1201" spans="1:2" x14ac:dyDescent="0.3">
      <c r="A1201">
        <v>1200000</v>
      </c>
      <c r="B1201">
        <v>373</v>
      </c>
    </row>
    <row r="1202" spans="1:2" x14ac:dyDescent="0.3">
      <c r="A1202">
        <v>1201000</v>
      </c>
      <c r="B1202">
        <v>374</v>
      </c>
    </row>
    <row r="1203" spans="1:2" x14ac:dyDescent="0.3">
      <c r="A1203">
        <v>1202000</v>
      </c>
      <c r="B1203">
        <v>372</v>
      </c>
    </row>
    <row r="1204" spans="1:2" x14ac:dyDescent="0.3">
      <c r="A1204">
        <v>1203000</v>
      </c>
      <c r="B1204">
        <v>386</v>
      </c>
    </row>
    <row r="1205" spans="1:2" x14ac:dyDescent="0.3">
      <c r="A1205">
        <v>1204000</v>
      </c>
      <c r="B1205">
        <v>377</v>
      </c>
    </row>
    <row r="1206" spans="1:2" x14ac:dyDescent="0.3">
      <c r="A1206">
        <v>1205000</v>
      </c>
      <c r="B1206">
        <v>377</v>
      </c>
    </row>
    <row r="1207" spans="1:2" x14ac:dyDescent="0.3">
      <c r="A1207">
        <v>1206000</v>
      </c>
      <c r="B1207">
        <v>373</v>
      </c>
    </row>
    <row r="1208" spans="1:2" x14ac:dyDescent="0.3">
      <c r="A1208">
        <v>1207000</v>
      </c>
      <c r="B1208">
        <v>375</v>
      </c>
    </row>
    <row r="1209" spans="1:2" x14ac:dyDescent="0.3">
      <c r="A1209">
        <v>1208000</v>
      </c>
      <c r="B1209">
        <v>374</v>
      </c>
    </row>
    <row r="1210" spans="1:2" x14ac:dyDescent="0.3">
      <c r="A1210">
        <v>1209000</v>
      </c>
      <c r="B1210">
        <v>389</v>
      </c>
    </row>
    <row r="1211" spans="1:2" x14ac:dyDescent="0.3">
      <c r="A1211">
        <v>1210000</v>
      </c>
      <c r="B1211">
        <v>380</v>
      </c>
    </row>
    <row r="1212" spans="1:2" x14ac:dyDescent="0.3">
      <c r="A1212">
        <v>1211000</v>
      </c>
      <c r="B1212">
        <v>377</v>
      </c>
    </row>
    <row r="1213" spans="1:2" x14ac:dyDescent="0.3">
      <c r="A1213">
        <v>1212000</v>
      </c>
      <c r="B1213">
        <v>377</v>
      </c>
    </row>
    <row r="1214" spans="1:2" x14ac:dyDescent="0.3">
      <c r="A1214">
        <v>1213000</v>
      </c>
      <c r="B1214">
        <v>379</v>
      </c>
    </row>
    <row r="1215" spans="1:2" x14ac:dyDescent="0.3">
      <c r="A1215">
        <v>1214000</v>
      </c>
      <c r="B1215">
        <v>380</v>
      </c>
    </row>
    <row r="1216" spans="1:2" x14ac:dyDescent="0.3">
      <c r="A1216">
        <v>1215000</v>
      </c>
      <c r="B1216">
        <v>393</v>
      </c>
    </row>
    <row r="1217" spans="1:2" x14ac:dyDescent="0.3">
      <c r="A1217">
        <v>1216000</v>
      </c>
      <c r="B1217">
        <v>383</v>
      </c>
    </row>
    <row r="1218" spans="1:2" x14ac:dyDescent="0.3">
      <c r="A1218">
        <v>1217000</v>
      </c>
      <c r="B1218">
        <v>378</v>
      </c>
    </row>
    <row r="1219" spans="1:2" x14ac:dyDescent="0.3">
      <c r="A1219">
        <v>1218000</v>
      </c>
      <c r="B1219">
        <v>377</v>
      </c>
    </row>
    <row r="1220" spans="1:2" x14ac:dyDescent="0.3">
      <c r="A1220">
        <v>1219000</v>
      </c>
      <c r="B1220">
        <v>378</v>
      </c>
    </row>
    <row r="1221" spans="1:2" x14ac:dyDescent="0.3">
      <c r="A1221">
        <v>1220000</v>
      </c>
      <c r="B1221">
        <v>383</v>
      </c>
    </row>
    <row r="1222" spans="1:2" x14ac:dyDescent="0.3">
      <c r="A1222">
        <v>1221000</v>
      </c>
      <c r="B1222">
        <v>394</v>
      </c>
    </row>
    <row r="1223" spans="1:2" x14ac:dyDescent="0.3">
      <c r="A1223">
        <v>1222000</v>
      </c>
      <c r="B1223">
        <v>386</v>
      </c>
    </row>
    <row r="1224" spans="1:2" x14ac:dyDescent="0.3">
      <c r="A1224">
        <v>1223000</v>
      </c>
      <c r="B1224">
        <v>383</v>
      </c>
    </row>
    <row r="1225" spans="1:2" x14ac:dyDescent="0.3">
      <c r="A1225">
        <v>1224000</v>
      </c>
      <c r="B1225">
        <v>380</v>
      </c>
    </row>
    <row r="1226" spans="1:2" x14ac:dyDescent="0.3">
      <c r="A1226">
        <v>1225000</v>
      </c>
      <c r="B1226">
        <v>379</v>
      </c>
    </row>
    <row r="1227" spans="1:2" x14ac:dyDescent="0.3">
      <c r="A1227">
        <v>1226000</v>
      </c>
      <c r="B1227">
        <v>379</v>
      </c>
    </row>
    <row r="1228" spans="1:2" x14ac:dyDescent="0.3">
      <c r="A1228">
        <v>1227000</v>
      </c>
      <c r="B1228">
        <v>406</v>
      </c>
    </row>
    <row r="1229" spans="1:2" x14ac:dyDescent="0.3">
      <c r="A1229">
        <v>1228000</v>
      </c>
      <c r="B1229">
        <v>396</v>
      </c>
    </row>
    <row r="1230" spans="1:2" x14ac:dyDescent="0.3">
      <c r="A1230">
        <v>1229000</v>
      </c>
      <c r="B1230">
        <v>384</v>
      </c>
    </row>
    <row r="1231" spans="1:2" x14ac:dyDescent="0.3">
      <c r="A1231">
        <v>1230000</v>
      </c>
      <c r="B1231">
        <v>386</v>
      </c>
    </row>
    <row r="1232" spans="1:2" x14ac:dyDescent="0.3">
      <c r="A1232">
        <v>1231000</v>
      </c>
      <c r="B1232">
        <v>383</v>
      </c>
    </row>
    <row r="1233" spans="1:2" x14ac:dyDescent="0.3">
      <c r="A1233">
        <v>1232000</v>
      </c>
      <c r="B1233">
        <v>384</v>
      </c>
    </row>
    <row r="1234" spans="1:2" x14ac:dyDescent="0.3">
      <c r="A1234">
        <v>1233000</v>
      </c>
      <c r="B1234">
        <v>398</v>
      </c>
    </row>
    <row r="1235" spans="1:2" x14ac:dyDescent="0.3">
      <c r="A1235">
        <v>1234000</v>
      </c>
      <c r="B1235">
        <v>390</v>
      </c>
    </row>
    <row r="1236" spans="1:2" x14ac:dyDescent="0.3">
      <c r="A1236">
        <v>1235000</v>
      </c>
      <c r="B1236">
        <v>385</v>
      </c>
    </row>
    <row r="1237" spans="1:2" x14ac:dyDescent="0.3">
      <c r="A1237">
        <v>1236000</v>
      </c>
      <c r="B1237">
        <v>397</v>
      </c>
    </row>
    <row r="1238" spans="1:2" x14ac:dyDescent="0.3">
      <c r="A1238">
        <v>1237000</v>
      </c>
      <c r="B1238">
        <v>388</v>
      </c>
    </row>
    <row r="1239" spans="1:2" x14ac:dyDescent="0.3">
      <c r="A1239">
        <v>1238000</v>
      </c>
      <c r="B1239">
        <v>385</v>
      </c>
    </row>
    <row r="1240" spans="1:2" x14ac:dyDescent="0.3">
      <c r="A1240">
        <v>1239000</v>
      </c>
      <c r="B1240">
        <v>405</v>
      </c>
    </row>
    <row r="1241" spans="1:2" x14ac:dyDescent="0.3">
      <c r="A1241">
        <v>1240000</v>
      </c>
      <c r="B1241">
        <v>395</v>
      </c>
    </row>
    <row r="1242" spans="1:2" x14ac:dyDescent="0.3">
      <c r="A1242">
        <v>1241000</v>
      </c>
      <c r="B1242">
        <v>399</v>
      </c>
    </row>
    <row r="1243" spans="1:2" x14ac:dyDescent="0.3">
      <c r="A1243">
        <v>1242000</v>
      </c>
      <c r="B1243">
        <v>386</v>
      </c>
    </row>
    <row r="1244" spans="1:2" x14ac:dyDescent="0.3">
      <c r="A1244">
        <v>1243000</v>
      </c>
      <c r="B1244">
        <v>389</v>
      </c>
    </row>
    <row r="1245" spans="1:2" x14ac:dyDescent="0.3">
      <c r="A1245">
        <v>1244000</v>
      </c>
      <c r="B1245">
        <v>398</v>
      </c>
    </row>
    <row r="1246" spans="1:2" x14ac:dyDescent="0.3">
      <c r="A1246">
        <v>1245000</v>
      </c>
      <c r="B1246">
        <v>406</v>
      </c>
    </row>
    <row r="1247" spans="1:2" x14ac:dyDescent="0.3">
      <c r="A1247">
        <v>1246000</v>
      </c>
      <c r="B1247">
        <v>402</v>
      </c>
    </row>
    <row r="1248" spans="1:2" x14ac:dyDescent="0.3">
      <c r="A1248">
        <v>1247000</v>
      </c>
      <c r="B1248">
        <v>392</v>
      </c>
    </row>
    <row r="1249" spans="1:2" x14ac:dyDescent="0.3">
      <c r="A1249">
        <v>1248000</v>
      </c>
      <c r="B1249">
        <v>393</v>
      </c>
    </row>
    <row r="1250" spans="1:2" x14ac:dyDescent="0.3">
      <c r="A1250">
        <v>1249000</v>
      </c>
      <c r="B1250">
        <v>397</v>
      </c>
    </row>
    <row r="1251" spans="1:2" x14ac:dyDescent="0.3">
      <c r="A1251">
        <v>1250000</v>
      </c>
      <c r="B1251">
        <v>391</v>
      </c>
    </row>
    <row r="1252" spans="1:2" x14ac:dyDescent="0.3">
      <c r="A1252">
        <v>1251000</v>
      </c>
      <c r="B1252">
        <v>415</v>
      </c>
    </row>
    <row r="1253" spans="1:2" x14ac:dyDescent="0.3">
      <c r="A1253">
        <v>1252000</v>
      </c>
      <c r="B1253">
        <v>405</v>
      </c>
    </row>
    <row r="1254" spans="1:2" x14ac:dyDescent="0.3">
      <c r="A1254">
        <v>1253000</v>
      </c>
      <c r="B1254">
        <v>391</v>
      </c>
    </row>
    <row r="1255" spans="1:2" x14ac:dyDescent="0.3">
      <c r="A1255">
        <v>1254000</v>
      </c>
      <c r="B1255">
        <v>393</v>
      </c>
    </row>
    <row r="1256" spans="1:2" x14ac:dyDescent="0.3">
      <c r="A1256">
        <v>1255000</v>
      </c>
      <c r="B1256">
        <v>389</v>
      </c>
    </row>
    <row r="1257" spans="1:2" x14ac:dyDescent="0.3">
      <c r="A1257">
        <v>1256000</v>
      </c>
      <c r="B1257">
        <v>389</v>
      </c>
    </row>
    <row r="1258" spans="1:2" x14ac:dyDescent="0.3">
      <c r="A1258">
        <v>1257000</v>
      </c>
      <c r="B1258">
        <v>411</v>
      </c>
    </row>
    <row r="1259" spans="1:2" x14ac:dyDescent="0.3">
      <c r="A1259">
        <v>1258000</v>
      </c>
      <c r="B1259">
        <v>399</v>
      </c>
    </row>
    <row r="1260" spans="1:2" x14ac:dyDescent="0.3">
      <c r="A1260">
        <v>1259000</v>
      </c>
      <c r="B1260">
        <v>397</v>
      </c>
    </row>
    <row r="1261" spans="1:2" x14ac:dyDescent="0.3">
      <c r="A1261">
        <v>1260000</v>
      </c>
      <c r="B1261">
        <v>402</v>
      </c>
    </row>
    <row r="1262" spans="1:2" x14ac:dyDescent="0.3">
      <c r="A1262">
        <v>1261000</v>
      </c>
      <c r="B1262">
        <v>392</v>
      </c>
    </row>
    <row r="1263" spans="1:2" x14ac:dyDescent="0.3">
      <c r="A1263">
        <v>1262000</v>
      </c>
      <c r="B1263">
        <v>397</v>
      </c>
    </row>
    <row r="1264" spans="1:2" x14ac:dyDescent="0.3">
      <c r="A1264">
        <v>1263000</v>
      </c>
      <c r="B1264">
        <v>412</v>
      </c>
    </row>
    <row r="1265" spans="1:2" x14ac:dyDescent="0.3">
      <c r="A1265">
        <v>1264000</v>
      </c>
      <c r="B1265">
        <v>405</v>
      </c>
    </row>
    <row r="1266" spans="1:2" x14ac:dyDescent="0.3">
      <c r="A1266">
        <v>1265000</v>
      </c>
      <c r="B1266">
        <v>397</v>
      </c>
    </row>
    <row r="1267" spans="1:2" x14ac:dyDescent="0.3">
      <c r="A1267">
        <v>1266000</v>
      </c>
      <c r="B1267">
        <v>405</v>
      </c>
    </row>
    <row r="1268" spans="1:2" x14ac:dyDescent="0.3">
      <c r="A1268">
        <v>1267000</v>
      </c>
      <c r="B1268">
        <v>398</v>
      </c>
    </row>
    <row r="1269" spans="1:2" x14ac:dyDescent="0.3">
      <c r="A1269">
        <v>1268000</v>
      </c>
      <c r="B1269">
        <v>401</v>
      </c>
    </row>
    <row r="1270" spans="1:2" x14ac:dyDescent="0.3">
      <c r="A1270">
        <v>1269000</v>
      </c>
      <c r="B1270">
        <v>414</v>
      </c>
    </row>
    <row r="1271" spans="1:2" x14ac:dyDescent="0.3">
      <c r="A1271">
        <v>1270000</v>
      </c>
      <c r="B1271">
        <v>401</v>
      </c>
    </row>
    <row r="1272" spans="1:2" x14ac:dyDescent="0.3">
      <c r="A1272">
        <v>1271000</v>
      </c>
      <c r="B1272">
        <v>413</v>
      </c>
    </row>
    <row r="1273" spans="1:2" x14ac:dyDescent="0.3">
      <c r="A1273">
        <v>1272000</v>
      </c>
      <c r="B1273">
        <v>411</v>
      </c>
    </row>
    <row r="1274" spans="1:2" x14ac:dyDescent="0.3">
      <c r="A1274">
        <v>1273000</v>
      </c>
      <c r="B1274">
        <v>408</v>
      </c>
    </row>
    <row r="1275" spans="1:2" x14ac:dyDescent="0.3">
      <c r="A1275">
        <v>1274000</v>
      </c>
      <c r="B1275">
        <v>400</v>
      </c>
    </row>
    <row r="1276" spans="1:2" x14ac:dyDescent="0.3">
      <c r="A1276">
        <v>1275000</v>
      </c>
      <c r="B1276">
        <v>428</v>
      </c>
    </row>
    <row r="1277" spans="1:2" x14ac:dyDescent="0.3">
      <c r="A1277">
        <v>1276000</v>
      </c>
      <c r="B1277">
        <v>404</v>
      </c>
    </row>
    <row r="1278" spans="1:2" x14ac:dyDescent="0.3">
      <c r="A1278">
        <v>1277000</v>
      </c>
      <c r="B1278">
        <v>405</v>
      </c>
    </row>
    <row r="1279" spans="1:2" x14ac:dyDescent="0.3">
      <c r="A1279">
        <v>1278000</v>
      </c>
      <c r="B1279">
        <v>400</v>
      </c>
    </row>
    <row r="1280" spans="1:2" x14ac:dyDescent="0.3">
      <c r="A1280">
        <v>1279000</v>
      </c>
      <c r="B1280">
        <v>398</v>
      </c>
    </row>
    <row r="1281" spans="1:2" x14ac:dyDescent="0.3">
      <c r="A1281">
        <v>1280000</v>
      </c>
      <c r="B1281">
        <v>404</v>
      </c>
    </row>
    <row r="1282" spans="1:2" x14ac:dyDescent="0.3">
      <c r="A1282">
        <v>1281000</v>
      </c>
      <c r="B1282">
        <v>420</v>
      </c>
    </row>
    <row r="1283" spans="1:2" x14ac:dyDescent="0.3">
      <c r="A1283">
        <v>1282000</v>
      </c>
      <c r="B1283">
        <v>414</v>
      </c>
    </row>
    <row r="1284" spans="1:2" x14ac:dyDescent="0.3">
      <c r="A1284">
        <v>1283000</v>
      </c>
      <c r="B1284">
        <v>406</v>
      </c>
    </row>
    <row r="1285" spans="1:2" x14ac:dyDescent="0.3">
      <c r="A1285">
        <v>1284000</v>
      </c>
      <c r="B1285">
        <v>406</v>
      </c>
    </row>
    <row r="1286" spans="1:2" x14ac:dyDescent="0.3">
      <c r="A1286">
        <v>1285000</v>
      </c>
      <c r="B1286">
        <v>399</v>
      </c>
    </row>
    <row r="1287" spans="1:2" x14ac:dyDescent="0.3">
      <c r="A1287">
        <v>1286000</v>
      </c>
      <c r="B1287">
        <v>407</v>
      </c>
    </row>
    <row r="1288" spans="1:2" x14ac:dyDescent="0.3">
      <c r="A1288">
        <v>1287000</v>
      </c>
      <c r="B1288">
        <v>433</v>
      </c>
    </row>
    <row r="1289" spans="1:2" x14ac:dyDescent="0.3">
      <c r="A1289">
        <v>1288000</v>
      </c>
      <c r="B1289">
        <v>424</v>
      </c>
    </row>
    <row r="1290" spans="1:2" x14ac:dyDescent="0.3">
      <c r="A1290">
        <v>1289000</v>
      </c>
      <c r="B1290">
        <v>405</v>
      </c>
    </row>
    <row r="1291" spans="1:2" x14ac:dyDescent="0.3">
      <c r="A1291">
        <v>1290000</v>
      </c>
      <c r="B1291">
        <v>409</v>
      </c>
    </row>
    <row r="1292" spans="1:2" x14ac:dyDescent="0.3">
      <c r="A1292">
        <v>1291000</v>
      </c>
      <c r="B1292">
        <v>410</v>
      </c>
    </row>
    <row r="1293" spans="1:2" x14ac:dyDescent="0.3">
      <c r="A1293">
        <v>1292000</v>
      </c>
      <c r="B1293">
        <v>414</v>
      </c>
    </row>
    <row r="1294" spans="1:2" x14ac:dyDescent="0.3">
      <c r="A1294">
        <v>1293000</v>
      </c>
      <c r="B1294">
        <v>445</v>
      </c>
    </row>
    <row r="1295" spans="1:2" x14ac:dyDescent="0.3">
      <c r="A1295">
        <v>1294000</v>
      </c>
      <c r="B1295">
        <v>415</v>
      </c>
    </row>
    <row r="1296" spans="1:2" x14ac:dyDescent="0.3">
      <c r="A1296">
        <v>1295000</v>
      </c>
      <c r="B1296">
        <v>410</v>
      </c>
    </row>
    <row r="1297" spans="1:2" x14ac:dyDescent="0.3">
      <c r="A1297">
        <v>1296000</v>
      </c>
      <c r="B1297">
        <v>417</v>
      </c>
    </row>
    <row r="1298" spans="1:2" x14ac:dyDescent="0.3">
      <c r="A1298">
        <v>1297000</v>
      </c>
      <c r="B1298">
        <v>411</v>
      </c>
    </row>
    <row r="1299" spans="1:2" x14ac:dyDescent="0.3">
      <c r="A1299">
        <v>1298000</v>
      </c>
      <c r="B1299">
        <v>410</v>
      </c>
    </row>
    <row r="1300" spans="1:2" x14ac:dyDescent="0.3">
      <c r="A1300">
        <v>1299000</v>
      </c>
      <c r="B1300">
        <v>430</v>
      </c>
    </row>
    <row r="1301" spans="1:2" x14ac:dyDescent="0.3">
      <c r="A1301">
        <v>1300000</v>
      </c>
      <c r="B1301">
        <v>423</v>
      </c>
    </row>
    <row r="1302" spans="1:2" x14ac:dyDescent="0.3">
      <c r="A1302">
        <v>1301000</v>
      </c>
      <c r="B1302">
        <v>421</v>
      </c>
    </row>
    <row r="1303" spans="1:2" x14ac:dyDescent="0.3">
      <c r="A1303">
        <v>1302000</v>
      </c>
      <c r="B1303">
        <v>414</v>
      </c>
    </row>
    <row r="1304" spans="1:2" x14ac:dyDescent="0.3">
      <c r="A1304">
        <v>1303000</v>
      </c>
      <c r="B1304">
        <v>407</v>
      </c>
    </row>
    <row r="1305" spans="1:2" x14ac:dyDescent="0.3">
      <c r="A1305">
        <v>1304000</v>
      </c>
      <c r="B1305">
        <v>420</v>
      </c>
    </row>
    <row r="1306" spans="1:2" x14ac:dyDescent="0.3">
      <c r="A1306">
        <v>1305000</v>
      </c>
      <c r="B1306">
        <v>451</v>
      </c>
    </row>
    <row r="1307" spans="1:2" x14ac:dyDescent="0.3">
      <c r="A1307">
        <v>1306000</v>
      </c>
      <c r="B1307">
        <v>419</v>
      </c>
    </row>
    <row r="1308" spans="1:2" x14ac:dyDescent="0.3">
      <c r="A1308">
        <v>1307000</v>
      </c>
      <c r="B1308">
        <v>407</v>
      </c>
    </row>
    <row r="1309" spans="1:2" x14ac:dyDescent="0.3">
      <c r="A1309">
        <v>1308000</v>
      </c>
      <c r="B1309">
        <v>407</v>
      </c>
    </row>
    <row r="1310" spans="1:2" x14ac:dyDescent="0.3">
      <c r="A1310">
        <v>1309000</v>
      </c>
      <c r="B1310">
        <v>421</v>
      </c>
    </row>
    <row r="1311" spans="1:2" x14ac:dyDescent="0.3">
      <c r="A1311">
        <v>1310000</v>
      </c>
      <c r="B1311">
        <v>420</v>
      </c>
    </row>
    <row r="1312" spans="1:2" x14ac:dyDescent="0.3">
      <c r="A1312">
        <v>1311000</v>
      </c>
      <c r="B1312">
        <v>434</v>
      </c>
    </row>
    <row r="1313" spans="1:2" x14ac:dyDescent="0.3">
      <c r="A1313">
        <v>1312000</v>
      </c>
      <c r="B1313">
        <v>420</v>
      </c>
    </row>
    <row r="1314" spans="1:2" x14ac:dyDescent="0.3">
      <c r="A1314">
        <v>1313000</v>
      </c>
      <c r="B1314">
        <v>411</v>
      </c>
    </row>
    <row r="1315" spans="1:2" x14ac:dyDescent="0.3">
      <c r="A1315">
        <v>1314000</v>
      </c>
      <c r="B1315">
        <v>420</v>
      </c>
    </row>
    <row r="1316" spans="1:2" x14ac:dyDescent="0.3">
      <c r="A1316">
        <v>1315000</v>
      </c>
      <c r="B1316">
        <v>414</v>
      </c>
    </row>
    <row r="1317" spans="1:2" x14ac:dyDescent="0.3">
      <c r="A1317">
        <v>1316000</v>
      </c>
      <c r="B1317">
        <v>410</v>
      </c>
    </row>
    <row r="1318" spans="1:2" x14ac:dyDescent="0.3">
      <c r="A1318">
        <v>1317000</v>
      </c>
      <c r="B1318">
        <v>428</v>
      </c>
    </row>
    <row r="1319" spans="1:2" x14ac:dyDescent="0.3">
      <c r="A1319">
        <v>1318000</v>
      </c>
      <c r="B1319">
        <v>420</v>
      </c>
    </row>
    <row r="1320" spans="1:2" x14ac:dyDescent="0.3">
      <c r="A1320">
        <v>1319000</v>
      </c>
      <c r="B1320">
        <v>424</v>
      </c>
    </row>
    <row r="1321" spans="1:2" x14ac:dyDescent="0.3">
      <c r="A1321">
        <v>1320000</v>
      </c>
      <c r="B1321">
        <v>420</v>
      </c>
    </row>
    <row r="1322" spans="1:2" x14ac:dyDescent="0.3">
      <c r="A1322">
        <v>1321000</v>
      </c>
      <c r="B1322">
        <v>418</v>
      </c>
    </row>
    <row r="1323" spans="1:2" x14ac:dyDescent="0.3">
      <c r="A1323">
        <v>1322000</v>
      </c>
      <c r="B1323">
        <v>418</v>
      </c>
    </row>
    <row r="1324" spans="1:2" x14ac:dyDescent="0.3">
      <c r="A1324">
        <v>1323000</v>
      </c>
      <c r="B1324">
        <v>434</v>
      </c>
    </row>
    <row r="1325" spans="1:2" x14ac:dyDescent="0.3">
      <c r="A1325">
        <v>1324000</v>
      </c>
      <c r="B1325">
        <v>416</v>
      </c>
    </row>
    <row r="1326" spans="1:2" x14ac:dyDescent="0.3">
      <c r="A1326">
        <v>1325000</v>
      </c>
      <c r="B1326">
        <v>415</v>
      </c>
    </row>
    <row r="1327" spans="1:2" x14ac:dyDescent="0.3">
      <c r="A1327">
        <v>1326000</v>
      </c>
      <c r="B1327">
        <v>423</v>
      </c>
    </row>
    <row r="1328" spans="1:2" x14ac:dyDescent="0.3">
      <c r="A1328">
        <v>1327000</v>
      </c>
      <c r="B1328">
        <v>431</v>
      </c>
    </row>
    <row r="1329" spans="1:2" x14ac:dyDescent="0.3">
      <c r="A1329">
        <v>1328000</v>
      </c>
      <c r="B1329">
        <v>431</v>
      </c>
    </row>
    <row r="1330" spans="1:2" x14ac:dyDescent="0.3">
      <c r="A1330">
        <v>1329000</v>
      </c>
      <c r="B1330">
        <v>430</v>
      </c>
    </row>
    <row r="1331" spans="1:2" x14ac:dyDescent="0.3">
      <c r="A1331">
        <v>1330000</v>
      </c>
      <c r="B1331">
        <v>426</v>
      </c>
    </row>
    <row r="1332" spans="1:2" x14ac:dyDescent="0.3">
      <c r="A1332">
        <v>1331000</v>
      </c>
      <c r="B1332">
        <v>416</v>
      </c>
    </row>
    <row r="1333" spans="1:2" x14ac:dyDescent="0.3">
      <c r="A1333">
        <v>1332000</v>
      </c>
      <c r="B1333">
        <v>416</v>
      </c>
    </row>
    <row r="1334" spans="1:2" x14ac:dyDescent="0.3">
      <c r="A1334">
        <v>1333000</v>
      </c>
      <c r="B1334">
        <v>420</v>
      </c>
    </row>
    <row r="1335" spans="1:2" x14ac:dyDescent="0.3">
      <c r="A1335">
        <v>1334000</v>
      </c>
      <c r="B1335">
        <v>422</v>
      </c>
    </row>
    <row r="1336" spans="1:2" x14ac:dyDescent="0.3">
      <c r="A1336">
        <v>1335000</v>
      </c>
      <c r="B1336">
        <v>437</v>
      </c>
    </row>
    <row r="1337" spans="1:2" x14ac:dyDescent="0.3">
      <c r="A1337">
        <v>1336000</v>
      </c>
      <c r="B1337">
        <v>419</v>
      </c>
    </row>
    <row r="1338" spans="1:2" x14ac:dyDescent="0.3">
      <c r="A1338">
        <v>1337000</v>
      </c>
      <c r="B1338">
        <v>426</v>
      </c>
    </row>
    <row r="1339" spans="1:2" x14ac:dyDescent="0.3">
      <c r="A1339">
        <v>1338000</v>
      </c>
      <c r="B1339">
        <v>426</v>
      </c>
    </row>
    <row r="1340" spans="1:2" x14ac:dyDescent="0.3">
      <c r="A1340">
        <v>1339000</v>
      </c>
      <c r="B1340">
        <v>421</v>
      </c>
    </row>
    <row r="1341" spans="1:2" x14ac:dyDescent="0.3">
      <c r="A1341">
        <v>1340000</v>
      </c>
      <c r="B1341">
        <v>425</v>
      </c>
    </row>
    <row r="1342" spans="1:2" x14ac:dyDescent="0.3">
      <c r="A1342">
        <v>1341000</v>
      </c>
      <c r="B1342">
        <v>438</v>
      </c>
    </row>
    <row r="1343" spans="1:2" x14ac:dyDescent="0.3">
      <c r="A1343">
        <v>1342000</v>
      </c>
      <c r="B1343">
        <v>434</v>
      </c>
    </row>
    <row r="1344" spans="1:2" x14ac:dyDescent="0.3">
      <c r="A1344">
        <v>1343000</v>
      </c>
      <c r="B1344">
        <v>423</v>
      </c>
    </row>
    <row r="1345" spans="1:2" x14ac:dyDescent="0.3">
      <c r="A1345">
        <v>1344000</v>
      </c>
      <c r="B1345">
        <v>425</v>
      </c>
    </row>
    <row r="1346" spans="1:2" x14ac:dyDescent="0.3">
      <c r="A1346">
        <v>1345000</v>
      </c>
      <c r="B1346">
        <v>422</v>
      </c>
    </row>
    <row r="1347" spans="1:2" x14ac:dyDescent="0.3">
      <c r="A1347">
        <v>1346000</v>
      </c>
      <c r="B1347">
        <v>425</v>
      </c>
    </row>
    <row r="1348" spans="1:2" x14ac:dyDescent="0.3">
      <c r="A1348">
        <v>1347000</v>
      </c>
      <c r="B1348">
        <v>449</v>
      </c>
    </row>
    <row r="1349" spans="1:2" x14ac:dyDescent="0.3">
      <c r="A1349">
        <v>1348000</v>
      </c>
      <c r="B1349">
        <v>426</v>
      </c>
    </row>
    <row r="1350" spans="1:2" x14ac:dyDescent="0.3">
      <c r="A1350">
        <v>1349000</v>
      </c>
      <c r="B1350">
        <v>422</v>
      </c>
    </row>
    <row r="1351" spans="1:2" x14ac:dyDescent="0.3">
      <c r="A1351">
        <v>1350000</v>
      </c>
      <c r="B1351">
        <v>436</v>
      </c>
    </row>
    <row r="1352" spans="1:2" x14ac:dyDescent="0.3">
      <c r="A1352">
        <v>1351000</v>
      </c>
      <c r="B1352">
        <v>446</v>
      </c>
    </row>
    <row r="1353" spans="1:2" x14ac:dyDescent="0.3">
      <c r="A1353">
        <v>1352000</v>
      </c>
      <c r="B1353">
        <v>428</v>
      </c>
    </row>
    <row r="1354" spans="1:2" x14ac:dyDescent="0.3">
      <c r="A1354">
        <v>1353000</v>
      </c>
      <c r="B1354">
        <v>436</v>
      </c>
    </row>
    <row r="1355" spans="1:2" x14ac:dyDescent="0.3">
      <c r="A1355">
        <v>1354000</v>
      </c>
      <c r="B1355">
        <v>434</v>
      </c>
    </row>
    <row r="1356" spans="1:2" x14ac:dyDescent="0.3">
      <c r="A1356">
        <v>1355000</v>
      </c>
      <c r="B1356">
        <v>424</v>
      </c>
    </row>
    <row r="1357" spans="1:2" x14ac:dyDescent="0.3">
      <c r="A1357">
        <v>1356000</v>
      </c>
      <c r="B1357">
        <v>424</v>
      </c>
    </row>
    <row r="1358" spans="1:2" x14ac:dyDescent="0.3">
      <c r="A1358">
        <v>1357000</v>
      </c>
      <c r="B1358">
        <v>432</v>
      </c>
    </row>
    <row r="1359" spans="1:2" x14ac:dyDescent="0.3">
      <c r="A1359">
        <v>1358000</v>
      </c>
      <c r="B1359">
        <v>424</v>
      </c>
    </row>
    <row r="1360" spans="1:2" x14ac:dyDescent="0.3">
      <c r="A1360">
        <v>1359000</v>
      </c>
      <c r="B1360">
        <v>453</v>
      </c>
    </row>
    <row r="1361" spans="1:2" x14ac:dyDescent="0.3">
      <c r="A1361">
        <v>1360000</v>
      </c>
      <c r="B1361">
        <v>430</v>
      </c>
    </row>
    <row r="1362" spans="1:2" x14ac:dyDescent="0.3">
      <c r="A1362">
        <v>1361000</v>
      </c>
      <c r="B1362">
        <v>426</v>
      </c>
    </row>
    <row r="1363" spans="1:2" x14ac:dyDescent="0.3">
      <c r="A1363">
        <v>1362000</v>
      </c>
      <c r="B1363">
        <v>453</v>
      </c>
    </row>
    <row r="1364" spans="1:2" x14ac:dyDescent="0.3">
      <c r="A1364">
        <v>1363000</v>
      </c>
      <c r="B1364">
        <v>429</v>
      </c>
    </row>
    <row r="1365" spans="1:2" x14ac:dyDescent="0.3">
      <c r="A1365">
        <v>1364000</v>
      </c>
      <c r="B1365">
        <v>430</v>
      </c>
    </row>
    <row r="1366" spans="1:2" x14ac:dyDescent="0.3">
      <c r="A1366">
        <v>1365000</v>
      </c>
      <c r="B1366">
        <v>452</v>
      </c>
    </row>
    <row r="1367" spans="1:2" x14ac:dyDescent="0.3">
      <c r="A1367">
        <v>1366000</v>
      </c>
      <c r="B1367">
        <v>435</v>
      </c>
    </row>
    <row r="1368" spans="1:2" x14ac:dyDescent="0.3">
      <c r="A1368">
        <v>1367000</v>
      </c>
      <c r="B1368">
        <v>436</v>
      </c>
    </row>
    <row r="1369" spans="1:2" x14ac:dyDescent="0.3">
      <c r="A1369">
        <v>1368000</v>
      </c>
      <c r="B1369">
        <v>430</v>
      </c>
    </row>
    <row r="1370" spans="1:2" x14ac:dyDescent="0.3">
      <c r="A1370">
        <v>1369000</v>
      </c>
      <c r="B1370">
        <v>435</v>
      </c>
    </row>
    <row r="1371" spans="1:2" x14ac:dyDescent="0.3">
      <c r="A1371">
        <v>1370000</v>
      </c>
      <c r="B1371">
        <v>428</v>
      </c>
    </row>
    <row r="1372" spans="1:2" x14ac:dyDescent="0.3">
      <c r="A1372">
        <v>1371000</v>
      </c>
      <c r="B1372">
        <v>450</v>
      </c>
    </row>
    <row r="1373" spans="1:2" x14ac:dyDescent="0.3">
      <c r="A1373">
        <v>1372000</v>
      </c>
      <c r="B1373">
        <v>450</v>
      </c>
    </row>
    <row r="1374" spans="1:2" x14ac:dyDescent="0.3">
      <c r="A1374">
        <v>1373000</v>
      </c>
      <c r="B1374">
        <v>458</v>
      </c>
    </row>
    <row r="1375" spans="1:2" x14ac:dyDescent="0.3">
      <c r="A1375">
        <v>1374000</v>
      </c>
      <c r="B1375">
        <v>440</v>
      </c>
    </row>
    <row r="1376" spans="1:2" x14ac:dyDescent="0.3">
      <c r="A1376">
        <v>1375000</v>
      </c>
      <c r="B1376">
        <v>443</v>
      </c>
    </row>
    <row r="1377" spans="1:2" x14ac:dyDescent="0.3">
      <c r="A1377">
        <v>1376000</v>
      </c>
      <c r="B1377">
        <v>440</v>
      </c>
    </row>
    <row r="1378" spans="1:2" x14ac:dyDescent="0.3">
      <c r="A1378">
        <v>1377000</v>
      </c>
      <c r="B1378">
        <v>452</v>
      </c>
    </row>
    <row r="1379" spans="1:2" x14ac:dyDescent="0.3">
      <c r="A1379">
        <v>1378000</v>
      </c>
      <c r="B1379">
        <v>434</v>
      </c>
    </row>
    <row r="1380" spans="1:2" x14ac:dyDescent="0.3">
      <c r="A1380">
        <v>1379000</v>
      </c>
      <c r="B1380">
        <v>439</v>
      </c>
    </row>
    <row r="1381" spans="1:2" x14ac:dyDescent="0.3">
      <c r="A1381">
        <v>1380000</v>
      </c>
      <c r="B1381">
        <v>439</v>
      </c>
    </row>
    <row r="1382" spans="1:2" x14ac:dyDescent="0.3">
      <c r="A1382">
        <v>1381000</v>
      </c>
      <c r="B1382">
        <v>447</v>
      </c>
    </row>
    <row r="1383" spans="1:2" x14ac:dyDescent="0.3">
      <c r="A1383">
        <v>1382000</v>
      </c>
      <c r="B1383">
        <v>435</v>
      </c>
    </row>
    <row r="1384" spans="1:2" x14ac:dyDescent="0.3">
      <c r="A1384">
        <v>1383000</v>
      </c>
      <c r="B1384">
        <v>454</v>
      </c>
    </row>
    <row r="1385" spans="1:2" x14ac:dyDescent="0.3">
      <c r="A1385">
        <v>1384000</v>
      </c>
      <c r="B1385">
        <v>450</v>
      </c>
    </row>
    <row r="1386" spans="1:2" x14ac:dyDescent="0.3">
      <c r="A1386">
        <v>1385000</v>
      </c>
      <c r="B1386">
        <v>435</v>
      </c>
    </row>
    <row r="1387" spans="1:2" x14ac:dyDescent="0.3">
      <c r="A1387">
        <v>1386000</v>
      </c>
      <c r="B1387">
        <v>439</v>
      </c>
    </row>
    <row r="1388" spans="1:2" x14ac:dyDescent="0.3">
      <c r="A1388">
        <v>1387000</v>
      </c>
      <c r="B1388">
        <v>439</v>
      </c>
    </row>
    <row r="1389" spans="1:2" x14ac:dyDescent="0.3">
      <c r="A1389">
        <v>1388000</v>
      </c>
      <c r="B1389">
        <v>457</v>
      </c>
    </row>
    <row r="1390" spans="1:2" x14ac:dyDescent="0.3">
      <c r="A1390">
        <v>1389000</v>
      </c>
      <c r="B1390">
        <v>456</v>
      </c>
    </row>
    <row r="1391" spans="1:2" x14ac:dyDescent="0.3">
      <c r="A1391">
        <v>1390000</v>
      </c>
      <c r="B1391">
        <v>440</v>
      </c>
    </row>
    <row r="1392" spans="1:2" x14ac:dyDescent="0.3">
      <c r="A1392">
        <v>1391000</v>
      </c>
      <c r="B1392">
        <v>438</v>
      </c>
    </row>
    <row r="1393" spans="1:2" x14ac:dyDescent="0.3">
      <c r="A1393">
        <v>1392000</v>
      </c>
      <c r="B1393">
        <v>435</v>
      </c>
    </row>
    <row r="1394" spans="1:2" x14ac:dyDescent="0.3">
      <c r="A1394">
        <v>1393000</v>
      </c>
      <c r="B1394">
        <v>431</v>
      </c>
    </row>
    <row r="1395" spans="1:2" x14ac:dyDescent="0.3">
      <c r="A1395">
        <v>1394000</v>
      </c>
      <c r="B1395">
        <v>444</v>
      </c>
    </row>
    <row r="1396" spans="1:2" x14ac:dyDescent="0.3">
      <c r="A1396">
        <v>1395000</v>
      </c>
      <c r="B1396">
        <v>460</v>
      </c>
    </row>
    <row r="1397" spans="1:2" x14ac:dyDescent="0.3">
      <c r="A1397">
        <v>1396000</v>
      </c>
      <c r="B1397">
        <v>443</v>
      </c>
    </row>
    <row r="1398" spans="1:2" x14ac:dyDescent="0.3">
      <c r="A1398">
        <v>1397000</v>
      </c>
      <c r="B1398">
        <v>455</v>
      </c>
    </row>
    <row r="1399" spans="1:2" x14ac:dyDescent="0.3">
      <c r="A1399">
        <v>1398000</v>
      </c>
      <c r="B1399">
        <v>445</v>
      </c>
    </row>
    <row r="1400" spans="1:2" x14ac:dyDescent="0.3">
      <c r="A1400">
        <v>1399000</v>
      </c>
      <c r="B1400">
        <v>446</v>
      </c>
    </row>
    <row r="1401" spans="1:2" x14ac:dyDescent="0.3">
      <c r="A1401">
        <v>1400000</v>
      </c>
      <c r="B1401">
        <v>447</v>
      </c>
    </row>
    <row r="1402" spans="1:2" x14ac:dyDescent="0.3">
      <c r="A1402">
        <v>1401000</v>
      </c>
      <c r="B1402">
        <v>463</v>
      </c>
    </row>
    <row r="1403" spans="1:2" x14ac:dyDescent="0.3">
      <c r="A1403">
        <v>1402000</v>
      </c>
      <c r="B1403">
        <v>444</v>
      </c>
    </row>
    <row r="1404" spans="1:2" x14ac:dyDescent="0.3">
      <c r="A1404">
        <v>1403000</v>
      </c>
      <c r="B1404">
        <v>440</v>
      </c>
    </row>
    <row r="1405" spans="1:2" x14ac:dyDescent="0.3">
      <c r="A1405">
        <v>1404000</v>
      </c>
      <c r="B1405">
        <v>438</v>
      </c>
    </row>
    <row r="1406" spans="1:2" x14ac:dyDescent="0.3">
      <c r="A1406">
        <v>1405000</v>
      </c>
      <c r="B1406">
        <v>449</v>
      </c>
    </row>
    <row r="1407" spans="1:2" x14ac:dyDescent="0.3">
      <c r="A1407">
        <v>1406000</v>
      </c>
      <c r="B1407">
        <v>447</v>
      </c>
    </row>
    <row r="1408" spans="1:2" x14ac:dyDescent="0.3">
      <c r="A1408">
        <v>1407000</v>
      </c>
      <c r="B1408">
        <v>461</v>
      </c>
    </row>
    <row r="1409" spans="1:2" x14ac:dyDescent="0.3">
      <c r="A1409">
        <v>1408000</v>
      </c>
      <c r="B1409">
        <v>453</v>
      </c>
    </row>
    <row r="1410" spans="1:2" x14ac:dyDescent="0.3">
      <c r="A1410">
        <v>1409000</v>
      </c>
      <c r="B1410">
        <v>465</v>
      </c>
    </row>
    <row r="1411" spans="1:2" x14ac:dyDescent="0.3">
      <c r="A1411">
        <v>1410000</v>
      </c>
      <c r="B1411">
        <v>439</v>
      </c>
    </row>
    <row r="1412" spans="1:2" x14ac:dyDescent="0.3">
      <c r="A1412">
        <v>1411000</v>
      </c>
      <c r="B1412">
        <v>447</v>
      </c>
    </row>
    <row r="1413" spans="1:2" x14ac:dyDescent="0.3">
      <c r="A1413">
        <v>1412000</v>
      </c>
      <c r="B1413">
        <v>460</v>
      </c>
    </row>
    <row r="1414" spans="1:2" x14ac:dyDescent="0.3">
      <c r="A1414">
        <v>1413000</v>
      </c>
      <c r="B1414">
        <v>475</v>
      </c>
    </row>
    <row r="1415" spans="1:2" x14ac:dyDescent="0.3">
      <c r="A1415">
        <v>1414000</v>
      </c>
      <c r="B1415">
        <v>456</v>
      </c>
    </row>
    <row r="1416" spans="1:2" x14ac:dyDescent="0.3">
      <c r="A1416">
        <v>1415000</v>
      </c>
      <c r="B1416">
        <v>453</v>
      </c>
    </row>
    <row r="1417" spans="1:2" x14ac:dyDescent="0.3">
      <c r="A1417">
        <v>1416000</v>
      </c>
      <c r="B1417">
        <v>456</v>
      </c>
    </row>
    <row r="1418" spans="1:2" x14ac:dyDescent="0.3">
      <c r="A1418">
        <v>1417000</v>
      </c>
      <c r="B1418">
        <v>457</v>
      </c>
    </row>
    <row r="1419" spans="1:2" x14ac:dyDescent="0.3">
      <c r="A1419">
        <v>1418000</v>
      </c>
      <c r="B1419">
        <v>466</v>
      </c>
    </row>
    <row r="1420" spans="1:2" x14ac:dyDescent="0.3">
      <c r="A1420">
        <v>1419000</v>
      </c>
      <c r="B1420">
        <v>462</v>
      </c>
    </row>
    <row r="1421" spans="1:2" x14ac:dyDescent="0.3">
      <c r="A1421">
        <v>1420000</v>
      </c>
      <c r="B1421">
        <v>450</v>
      </c>
    </row>
    <row r="1422" spans="1:2" x14ac:dyDescent="0.3">
      <c r="A1422">
        <v>1421000</v>
      </c>
      <c r="B1422">
        <v>449</v>
      </c>
    </row>
    <row r="1423" spans="1:2" x14ac:dyDescent="0.3">
      <c r="A1423">
        <v>1422000</v>
      </c>
      <c r="B1423">
        <v>453</v>
      </c>
    </row>
    <row r="1424" spans="1:2" x14ac:dyDescent="0.3">
      <c r="A1424">
        <v>1423000</v>
      </c>
      <c r="B1424">
        <v>448</v>
      </c>
    </row>
    <row r="1425" spans="1:2" x14ac:dyDescent="0.3">
      <c r="A1425">
        <v>1424000</v>
      </c>
      <c r="B1425">
        <v>454</v>
      </c>
    </row>
    <row r="1426" spans="1:2" x14ac:dyDescent="0.3">
      <c r="A1426">
        <v>1425000</v>
      </c>
      <c r="B1426">
        <v>471</v>
      </c>
    </row>
    <row r="1427" spans="1:2" x14ac:dyDescent="0.3">
      <c r="A1427">
        <v>1426000</v>
      </c>
      <c r="B1427">
        <v>451</v>
      </c>
    </row>
    <row r="1428" spans="1:2" x14ac:dyDescent="0.3">
      <c r="A1428">
        <v>1427000</v>
      </c>
      <c r="B1428">
        <v>450</v>
      </c>
    </row>
    <row r="1429" spans="1:2" x14ac:dyDescent="0.3">
      <c r="A1429">
        <v>1428000</v>
      </c>
      <c r="B1429">
        <v>448</v>
      </c>
    </row>
    <row r="1430" spans="1:2" x14ac:dyDescent="0.3">
      <c r="A1430">
        <v>1429000</v>
      </c>
      <c r="B1430">
        <v>461</v>
      </c>
    </row>
    <row r="1431" spans="1:2" x14ac:dyDescent="0.3">
      <c r="A1431">
        <v>1430000</v>
      </c>
      <c r="B1431">
        <v>459</v>
      </c>
    </row>
    <row r="1432" spans="1:2" x14ac:dyDescent="0.3">
      <c r="A1432">
        <v>1431000</v>
      </c>
      <c r="B1432">
        <v>481</v>
      </c>
    </row>
    <row r="1433" spans="1:2" x14ac:dyDescent="0.3">
      <c r="A1433">
        <v>1432000</v>
      </c>
      <c r="B1433">
        <v>455</v>
      </c>
    </row>
    <row r="1434" spans="1:2" x14ac:dyDescent="0.3">
      <c r="A1434">
        <v>1433000</v>
      </c>
      <c r="B1434">
        <v>448</v>
      </c>
    </row>
    <row r="1435" spans="1:2" x14ac:dyDescent="0.3">
      <c r="A1435">
        <v>1434000</v>
      </c>
      <c r="B1435">
        <v>449</v>
      </c>
    </row>
    <row r="1436" spans="1:2" x14ac:dyDescent="0.3">
      <c r="A1436">
        <v>1435000</v>
      </c>
      <c r="B1436">
        <v>464</v>
      </c>
    </row>
    <row r="1437" spans="1:2" x14ac:dyDescent="0.3">
      <c r="A1437">
        <v>1436000</v>
      </c>
      <c r="B1437">
        <v>460</v>
      </c>
    </row>
    <row r="1438" spans="1:2" x14ac:dyDescent="0.3">
      <c r="A1438">
        <v>1437000</v>
      </c>
      <c r="B1438">
        <v>473</v>
      </c>
    </row>
    <row r="1439" spans="1:2" x14ac:dyDescent="0.3">
      <c r="A1439">
        <v>1438000</v>
      </c>
      <c r="B1439">
        <v>459</v>
      </c>
    </row>
    <row r="1440" spans="1:2" x14ac:dyDescent="0.3">
      <c r="A1440">
        <v>1439000</v>
      </c>
      <c r="B1440">
        <v>451</v>
      </c>
    </row>
    <row r="1441" spans="1:2" x14ac:dyDescent="0.3">
      <c r="A1441">
        <v>1440000</v>
      </c>
      <c r="B1441">
        <v>454</v>
      </c>
    </row>
    <row r="1442" spans="1:2" x14ac:dyDescent="0.3">
      <c r="A1442">
        <v>1441000</v>
      </c>
      <c r="B1442">
        <v>472</v>
      </c>
    </row>
    <row r="1443" spans="1:2" x14ac:dyDescent="0.3">
      <c r="A1443">
        <v>1442000</v>
      </c>
      <c r="B1443">
        <v>457</v>
      </c>
    </row>
    <row r="1444" spans="1:2" x14ac:dyDescent="0.3">
      <c r="A1444">
        <v>1443000</v>
      </c>
      <c r="B1444">
        <v>475</v>
      </c>
    </row>
    <row r="1445" spans="1:2" x14ac:dyDescent="0.3">
      <c r="A1445">
        <v>1444000</v>
      </c>
      <c r="B1445">
        <v>464</v>
      </c>
    </row>
    <row r="1446" spans="1:2" x14ac:dyDescent="0.3">
      <c r="A1446">
        <v>1445000</v>
      </c>
      <c r="B1446">
        <v>455</v>
      </c>
    </row>
    <row r="1447" spans="1:2" x14ac:dyDescent="0.3">
      <c r="A1447">
        <v>1446000</v>
      </c>
      <c r="B1447">
        <v>458</v>
      </c>
    </row>
    <row r="1448" spans="1:2" x14ac:dyDescent="0.3">
      <c r="A1448">
        <v>1447000</v>
      </c>
      <c r="B1448">
        <v>461</v>
      </c>
    </row>
    <row r="1449" spans="1:2" x14ac:dyDescent="0.3">
      <c r="A1449">
        <v>1448000</v>
      </c>
      <c r="B1449">
        <v>480</v>
      </c>
    </row>
    <row r="1450" spans="1:2" x14ac:dyDescent="0.3">
      <c r="A1450">
        <v>1449000</v>
      </c>
      <c r="B1450">
        <v>478</v>
      </c>
    </row>
    <row r="1451" spans="1:2" x14ac:dyDescent="0.3">
      <c r="A1451">
        <v>1450000</v>
      </c>
      <c r="B1451">
        <v>460</v>
      </c>
    </row>
    <row r="1452" spans="1:2" x14ac:dyDescent="0.3">
      <c r="A1452">
        <v>1451000</v>
      </c>
      <c r="B1452">
        <v>454</v>
      </c>
    </row>
    <row r="1453" spans="1:2" x14ac:dyDescent="0.3">
      <c r="A1453">
        <v>1452000</v>
      </c>
      <c r="B1453">
        <v>453</v>
      </c>
    </row>
    <row r="1454" spans="1:2" x14ac:dyDescent="0.3">
      <c r="A1454">
        <v>1453000</v>
      </c>
      <c r="B1454">
        <v>455</v>
      </c>
    </row>
    <row r="1455" spans="1:2" x14ac:dyDescent="0.3">
      <c r="A1455">
        <v>1454000</v>
      </c>
      <c r="B1455">
        <v>456</v>
      </c>
    </row>
    <row r="1456" spans="1:2" x14ac:dyDescent="0.3">
      <c r="A1456">
        <v>1455000</v>
      </c>
      <c r="B1456">
        <v>475</v>
      </c>
    </row>
    <row r="1457" spans="1:2" x14ac:dyDescent="0.3">
      <c r="A1457">
        <v>1456000</v>
      </c>
      <c r="B1457">
        <v>458</v>
      </c>
    </row>
    <row r="1458" spans="1:2" x14ac:dyDescent="0.3">
      <c r="A1458">
        <v>1457000</v>
      </c>
      <c r="B1458">
        <v>464</v>
      </c>
    </row>
    <row r="1459" spans="1:2" x14ac:dyDescent="0.3">
      <c r="A1459">
        <v>1458000</v>
      </c>
      <c r="B1459">
        <v>465</v>
      </c>
    </row>
    <row r="1460" spans="1:2" x14ac:dyDescent="0.3">
      <c r="A1460">
        <v>1459000</v>
      </c>
      <c r="B1460">
        <v>460</v>
      </c>
    </row>
    <row r="1461" spans="1:2" x14ac:dyDescent="0.3">
      <c r="A1461">
        <v>1460000</v>
      </c>
      <c r="B1461">
        <v>469</v>
      </c>
    </row>
    <row r="1462" spans="1:2" x14ac:dyDescent="0.3">
      <c r="A1462">
        <v>1461000</v>
      </c>
      <c r="B1462">
        <v>478</v>
      </c>
    </row>
    <row r="1463" spans="1:2" x14ac:dyDescent="0.3">
      <c r="A1463">
        <v>1462000</v>
      </c>
      <c r="B1463">
        <v>460</v>
      </c>
    </row>
    <row r="1464" spans="1:2" x14ac:dyDescent="0.3">
      <c r="A1464">
        <v>1463000</v>
      </c>
      <c r="B1464">
        <v>465</v>
      </c>
    </row>
    <row r="1465" spans="1:2" x14ac:dyDescent="0.3">
      <c r="A1465">
        <v>1464000</v>
      </c>
      <c r="B1465">
        <v>470</v>
      </c>
    </row>
    <row r="1466" spans="1:2" x14ac:dyDescent="0.3">
      <c r="A1466">
        <v>1465000</v>
      </c>
      <c r="B1466">
        <v>462</v>
      </c>
    </row>
    <row r="1467" spans="1:2" x14ac:dyDescent="0.3">
      <c r="A1467">
        <v>1466000</v>
      </c>
      <c r="B1467">
        <v>461</v>
      </c>
    </row>
    <row r="1468" spans="1:2" x14ac:dyDescent="0.3">
      <c r="A1468">
        <v>1467000</v>
      </c>
      <c r="B1468">
        <v>482</v>
      </c>
    </row>
    <row r="1469" spans="1:2" x14ac:dyDescent="0.3">
      <c r="A1469">
        <v>1468000</v>
      </c>
      <c r="B1469">
        <v>467</v>
      </c>
    </row>
    <row r="1470" spans="1:2" x14ac:dyDescent="0.3">
      <c r="A1470">
        <v>1469000</v>
      </c>
      <c r="B1470">
        <v>461</v>
      </c>
    </row>
    <row r="1471" spans="1:2" x14ac:dyDescent="0.3">
      <c r="A1471">
        <v>1470000</v>
      </c>
      <c r="B1471">
        <v>459</v>
      </c>
    </row>
    <row r="1472" spans="1:2" x14ac:dyDescent="0.3">
      <c r="A1472">
        <v>1471000</v>
      </c>
      <c r="B1472">
        <v>471</v>
      </c>
    </row>
    <row r="1473" spans="1:2" x14ac:dyDescent="0.3">
      <c r="A1473">
        <v>1472000</v>
      </c>
      <c r="B1473">
        <v>463</v>
      </c>
    </row>
    <row r="1474" spans="1:2" x14ac:dyDescent="0.3">
      <c r="A1474">
        <v>1473000</v>
      </c>
      <c r="B1474">
        <v>485</v>
      </c>
    </row>
    <row r="1475" spans="1:2" x14ac:dyDescent="0.3">
      <c r="A1475">
        <v>1474000</v>
      </c>
      <c r="B1475">
        <v>468</v>
      </c>
    </row>
    <row r="1476" spans="1:2" x14ac:dyDescent="0.3">
      <c r="A1476">
        <v>1475000</v>
      </c>
      <c r="B1476">
        <v>474</v>
      </c>
    </row>
    <row r="1477" spans="1:2" x14ac:dyDescent="0.3">
      <c r="A1477">
        <v>1476000</v>
      </c>
      <c r="B1477">
        <v>466</v>
      </c>
    </row>
    <row r="1478" spans="1:2" x14ac:dyDescent="0.3">
      <c r="A1478">
        <v>1477000</v>
      </c>
      <c r="B1478">
        <v>465</v>
      </c>
    </row>
    <row r="1479" spans="1:2" x14ac:dyDescent="0.3">
      <c r="A1479">
        <v>1478000</v>
      </c>
      <c r="B1479">
        <v>478</v>
      </c>
    </row>
    <row r="1480" spans="1:2" x14ac:dyDescent="0.3">
      <c r="A1480">
        <v>1479000</v>
      </c>
      <c r="B1480">
        <v>484</v>
      </c>
    </row>
    <row r="1481" spans="1:2" x14ac:dyDescent="0.3">
      <c r="A1481">
        <v>1480000</v>
      </c>
      <c r="B1481">
        <v>466</v>
      </c>
    </row>
    <row r="1482" spans="1:2" x14ac:dyDescent="0.3">
      <c r="A1482">
        <v>1481000</v>
      </c>
      <c r="B1482">
        <v>479</v>
      </c>
    </row>
    <row r="1483" spans="1:2" x14ac:dyDescent="0.3">
      <c r="A1483">
        <v>1482000</v>
      </c>
      <c r="B1483">
        <v>462</v>
      </c>
    </row>
    <row r="1484" spans="1:2" x14ac:dyDescent="0.3">
      <c r="A1484">
        <v>1483000</v>
      </c>
      <c r="B1484">
        <v>467</v>
      </c>
    </row>
    <row r="1485" spans="1:2" x14ac:dyDescent="0.3">
      <c r="A1485">
        <v>1484000</v>
      </c>
      <c r="B1485">
        <v>475</v>
      </c>
    </row>
    <row r="1486" spans="1:2" x14ac:dyDescent="0.3">
      <c r="A1486">
        <v>1485000</v>
      </c>
      <c r="B1486">
        <v>490</v>
      </c>
    </row>
    <row r="1487" spans="1:2" x14ac:dyDescent="0.3">
      <c r="A1487">
        <v>1486000</v>
      </c>
      <c r="B1487">
        <v>479</v>
      </c>
    </row>
    <row r="1488" spans="1:2" x14ac:dyDescent="0.3">
      <c r="A1488">
        <v>1487000</v>
      </c>
      <c r="B1488">
        <v>466</v>
      </c>
    </row>
    <row r="1489" spans="1:2" x14ac:dyDescent="0.3">
      <c r="A1489">
        <v>1488000</v>
      </c>
      <c r="B1489">
        <v>467</v>
      </c>
    </row>
    <row r="1490" spans="1:2" x14ac:dyDescent="0.3">
      <c r="A1490">
        <v>1489000</v>
      </c>
      <c r="B1490">
        <v>464</v>
      </c>
    </row>
    <row r="1491" spans="1:2" x14ac:dyDescent="0.3">
      <c r="A1491">
        <v>1490000</v>
      </c>
      <c r="B1491">
        <v>471</v>
      </c>
    </row>
    <row r="1492" spans="1:2" x14ac:dyDescent="0.3">
      <c r="A1492">
        <v>1491000</v>
      </c>
      <c r="B1492">
        <v>494</v>
      </c>
    </row>
    <row r="1493" spans="1:2" x14ac:dyDescent="0.3">
      <c r="A1493">
        <v>1492000</v>
      </c>
      <c r="B1493">
        <v>474</v>
      </c>
    </row>
    <row r="1494" spans="1:2" x14ac:dyDescent="0.3">
      <c r="A1494">
        <v>1493000</v>
      </c>
      <c r="B1494">
        <v>479</v>
      </c>
    </row>
    <row r="1495" spans="1:2" x14ac:dyDescent="0.3">
      <c r="A1495">
        <v>1494000</v>
      </c>
      <c r="B1495">
        <v>468</v>
      </c>
    </row>
    <row r="1496" spans="1:2" x14ac:dyDescent="0.3">
      <c r="A1496">
        <v>1495000</v>
      </c>
      <c r="B1496">
        <v>474</v>
      </c>
    </row>
    <row r="1497" spans="1:2" x14ac:dyDescent="0.3">
      <c r="A1497">
        <v>1496000</v>
      </c>
      <c r="B1497">
        <v>479</v>
      </c>
    </row>
    <row r="1498" spans="1:2" x14ac:dyDescent="0.3">
      <c r="A1498">
        <v>1497000</v>
      </c>
      <c r="B1498">
        <v>491</v>
      </c>
    </row>
    <row r="1499" spans="1:2" x14ac:dyDescent="0.3">
      <c r="A1499">
        <v>1498000</v>
      </c>
      <c r="B1499">
        <v>478</v>
      </c>
    </row>
    <row r="1500" spans="1:2" x14ac:dyDescent="0.3">
      <c r="A1500">
        <v>1499000</v>
      </c>
      <c r="B1500">
        <v>476</v>
      </c>
    </row>
    <row r="1501" spans="1:2" x14ac:dyDescent="0.3">
      <c r="A1501">
        <v>1500000</v>
      </c>
      <c r="B1501">
        <v>510</v>
      </c>
    </row>
    <row r="1502" spans="1:2" x14ac:dyDescent="0.3">
      <c r="A1502">
        <v>1501000</v>
      </c>
      <c r="B1502">
        <v>480</v>
      </c>
    </row>
    <row r="1503" spans="1:2" x14ac:dyDescent="0.3">
      <c r="A1503">
        <v>1502000</v>
      </c>
      <c r="B1503">
        <v>472</v>
      </c>
    </row>
    <row r="1504" spans="1:2" x14ac:dyDescent="0.3">
      <c r="A1504">
        <v>1503000</v>
      </c>
      <c r="B1504">
        <v>498</v>
      </c>
    </row>
    <row r="1505" spans="1:2" x14ac:dyDescent="0.3">
      <c r="A1505">
        <v>1504000</v>
      </c>
      <c r="B1505">
        <v>486</v>
      </c>
    </row>
    <row r="1506" spans="1:2" x14ac:dyDescent="0.3">
      <c r="A1506">
        <v>1505000</v>
      </c>
      <c r="B1506">
        <v>483</v>
      </c>
    </row>
    <row r="1507" spans="1:2" x14ac:dyDescent="0.3">
      <c r="A1507">
        <v>1506000</v>
      </c>
      <c r="B1507">
        <v>501</v>
      </c>
    </row>
    <row r="1508" spans="1:2" x14ac:dyDescent="0.3">
      <c r="A1508">
        <v>1507000</v>
      </c>
      <c r="B1508">
        <v>476</v>
      </c>
    </row>
    <row r="1509" spans="1:2" x14ac:dyDescent="0.3">
      <c r="A1509">
        <v>1508000</v>
      </c>
      <c r="B1509">
        <v>479</v>
      </c>
    </row>
    <row r="1510" spans="1:2" x14ac:dyDescent="0.3">
      <c r="A1510">
        <v>1509000</v>
      </c>
      <c r="B1510">
        <v>489</v>
      </c>
    </row>
    <row r="1511" spans="1:2" x14ac:dyDescent="0.3">
      <c r="A1511">
        <v>1510000</v>
      </c>
      <c r="B1511">
        <v>487</v>
      </c>
    </row>
    <row r="1512" spans="1:2" x14ac:dyDescent="0.3">
      <c r="A1512">
        <v>1511000</v>
      </c>
      <c r="B1512">
        <v>476</v>
      </c>
    </row>
    <row r="1513" spans="1:2" x14ac:dyDescent="0.3">
      <c r="A1513">
        <v>1512000</v>
      </c>
      <c r="B1513">
        <v>480</v>
      </c>
    </row>
    <row r="1514" spans="1:2" x14ac:dyDescent="0.3">
      <c r="A1514">
        <v>1513000</v>
      </c>
      <c r="B1514">
        <v>475</v>
      </c>
    </row>
    <row r="1515" spans="1:2" x14ac:dyDescent="0.3">
      <c r="A1515">
        <v>1514000</v>
      </c>
      <c r="B1515">
        <v>476</v>
      </c>
    </row>
    <row r="1516" spans="1:2" x14ac:dyDescent="0.3">
      <c r="A1516">
        <v>1515000</v>
      </c>
      <c r="B1516">
        <v>496</v>
      </c>
    </row>
    <row r="1517" spans="1:2" x14ac:dyDescent="0.3">
      <c r="A1517">
        <v>1516000</v>
      </c>
      <c r="B1517">
        <v>489</v>
      </c>
    </row>
    <row r="1518" spans="1:2" x14ac:dyDescent="0.3">
      <c r="A1518">
        <v>1517000</v>
      </c>
      <c r="B1518">
        <v>477</v>
      </c>
    </row>
    <row r="1519" spans="1:2" x14ac:dyDescent="0.3">
      <c r="A1519">
        <v>1518000</v>
      </c>
      <c r="B1519">
        <v>479</v>
      </c>
    </row>
    <row r="1520" spans="1:2" x14ac:dyDescent="0.3">
      <c r="A1520">
        <v>1519000</v>
      </c>
      <c r="B1520">
        <v>483</v>
      </c>
    </row>
    <row r="1521" spans="1:2" x14ac:dyDescent="0.3">
      <c r="A1521">
        <v>1520000</v>
      </c>
      <c r="B1521">
        <v>488</v>
      </c>
    </row>
    <row r="1522" spans="1:2" x14ac:dyDescent="0.3">
      <c r="A1522">
        <v>1521000</v>
      </c>
      <c r="B1522">
        <v>498</v>
      </c>
    </row>
    <row r="1523" spans="1:2" x14ac:dyDescent="0.3">
      <c r="A1523">
        <v>1522000</v>
      </c>
      <c r="B1523">
        <v>488</v>
      </c>
    </row>
    <row r="1524" spans="1:2" x14ac:dyDescent="0.3">
      <c r="A1524">
        <v>1523000</v>
      </c>
      <c r="B1524">
        <v>482</v>
      </c>
    </row>
    <row r="1525" spans="1:2" x14ac:dyDescent="0.3">
      <c r="A1525">
        <v>1524000</v>
      </c>
      <c r="B1525">
        <v>492</v>
      </c>
    </row>
    <row r="1526" spans="1:2" x14ac:dyDescent="0.3">
      <c r="A1526">
        <v>1525000</v>
      </c>
      <c r="B1526">
        <v>496</v>
      </c>
    </row>
    <row r="1527" spans="1:2" x14ac:dyDescent="0.3">
      <c r="A1527">
        <v>1526000</v>
      </c>
      <c r="B1527">
        <v>483</v>
      </c>
    </row>
    <row r="1528" spans="1:2" x14ac:dyDescent="0.3">
      <c r="A1528">
        <v>1527000</v>
      </c>
      <c r="B1528">
        <v>499</v>
      </c>
    </row>
    <row r="1529" spans="1:2" x14ac:dyDescent="0.3">
      <c r="A1529">
        <v>1528000</v>
      </c>
      <c r="B1529">
        <v>492</v>
      </c>
    </row>
    <row r="1530" spans="1:2" x14ac:dyDescent="0.3">
      <c r="A1530">
        <v>1529000</v>
      </c>
      <c r="B1530">
        <v>484</v>
      </c>
    </row>
    <row r="1531" spans="1:2" x14ac:dyDescent="0.3">
      <c r="A1531">
        <v>1530000</v>
      </c>
      <c r="B1531">
        <v>495</v>
      </c>
    </row>
    <row r="1532" spans="1:2" x14ac:dyDescent="0.3">
      <c r="A1532">
        <v>1531000</v>
      </c>
      <c r="B1532">
        <v>477</v>
      </c>
    </row>
    <row r="1533" spans="1:2" x14ac:dyDescent="0.3">
      <c r="A1533">
        <v>1532000</v>
      </c>
      <c r="B1533">
        <v>482</v>
      </c>
    </row>
    <row r="1534" spans="1:2" x14ac:dyDescent="0.3">
      <c r="A1534">
        <v>1533000</v>
      </c>
      <c r="B1534">
        <v>514</v>
      </c>
    </row>
    <row r="1535" spans="1:2" x14ac:dyDescent="0.3">
      <c r="A1535">
        <v>1534000</v>
      </c>
      <c r="B1535">
        <v>484</v>
      </c>
    </row>
    <row r="1536" spans="1:2" x14ac:dyDescent="0.3">
      <c r="A1536">
        <v>1535000</v>
      </c>
      <c r="B1536">
        <v>488</v>
      </c>
    </row>
    <row r="1537" spans="1:2" x14ac:dyDescent="0.3">
      <c r="A1537">
        <v>1536000</v>
      </c>
      <c r="B1537">
        <v>481</v>
      </c>
    </row>
    <row r="1538" spans="1:2" x14ac:dyDescent="0.3">
      <c r="A1538">
        <v>1537000</v>
      </c>
      <c r="B1538">
        <v>495</v>
      </c>
    </row>
    <row r="1539" spans="1:2" x14ac:dyDescent="0.3">
      <c r="A1539">
        <v>1538000</v>
      </c>
      <c r="B1539">
        <v>487</v>
      </c>
    </row>
    <row r="1540" spans="1:2" x14ac:dyDescent="0.3">
      <c r="A1540">
        <v>1539000</v>
      </c>
      <c r="B1540">
        <v>519</v>
      </c>
    </row>
    <row r="1541" spans="1:2" x14ac:dyDescent="0.3">
      <c r="A1541">
        <v>1540000</v>
      </c>
      <c r="B1541">
        <v>501</v>
      </c>
    </row>
    <row r="1542" spans="1:2" x14ac:dyDescent="0.3">
      <c r="A1542">
        <v>1541000</v>
      </c>
      <c r="B1542">
        <v>498</v>
      </c>
    </row>
    <row r="1543" spans="1:2" x14ac:dyDescent="0.3">
      <c r="A1543">
        <v>1542000</v>
      </c>
      <c r="B1543">
        <v>491</v>
      </c>
    </row>
    <row r="1544" spans="1:2" x14ac:dyDescent="0.3">
      <c r="A1544">
        <v>1543000</v>
      </c>
      <c r="B1544">
        <v>491</v>
      </c>
    </row>
    <row r="1545" spans="1:2" x14ac:dyDescent="0.3">
      <c r="A1545">
        <v>1544000</v>
      </c>
      <c r="B1545">
        <v>482</v>
      </c>
    </row>
    <row r="1546" spans="1:2" x14ac:dyDescent="0.3">
      <c r="A1546">
        <v>1545000</v>
      </c>
      <c r="B1546">
        <v>506</v>
      </c>
    </row>
    <row r="1547" spans="1:2" x14ac:dyDescent="0.3">
      <c r="A1547">
        <v>1546000</v>
      </c>
      <c r="B1547">
        <v>497</v>
      </c>
    </row>
    <row r="1548" spans="1:2" x14ac:dyDescent="0.3">
      <c r="A1548">
        <v>1547000</v>
      </c>
      <c r="B1548">
        <v>490</v>
      </c>
    </row>
    <row r="1549" spans="1:2" x14ac:dyDescent="0.3">
      <c r="A1549">
        <v>1548000</v>
      </c>
      <c r="B1549">
        <v>488</v>
      </c>
    </row>
    <row r="1550" spans="1:2" x14ac:dyDescent="0.3">
      <c r="A1550">
        <v>1549000</v>
      </c>
      <c r="B1550">
        <v>501</v>
      </c>
    </row>
    <row r="1551" spans="1:2" x14ac:dyDescent="0.3">
      <c r="A1551">
        <v>1550000</v>
      </c>
      <c r="B1551">
        <v>489</v>
      </c>
    </row>
    <row r="1552" spans="1:2" x14ac:dyDescent="0.3">
      <c r="A1552">
        <v>1551000</v>
      </c>
      <c r="B1552">
        <v>513</v>
      </c>
    </row>
    <row r="1553" spans="1:2" x14ac:dyDescent="0.3">
      <c r="A1553">
        <v>1552000</v>
      </c>
      <c r="B1553">
        <v>496</v>
      </c>
    </row>
    <row r="1554" spans="1:2" x14ac:dyDescent="0.3">
      <c r="A1554">
        <v>1553000</v>
      </c>
      <c r="B1554">
        <v>492</v>
      </c>
    </row>
    <row r="1555" spans="1:2" x14ac:dyDescent="0.3">
      <c r="A1555">
        <v>1554000</v>
      </c>
      <c r="B1555">
        <v>483</v>
      </c>
    </row>
    <row r="1556" spans="1:2" x14ac:dyDescent="0.3">
      <c r="A1556">
        <v>1555000</v>
      </c>
      <c r="B1556">
        <v>499</v>
      </c>
    </row>
    <row r="1557" spans="1:2" x14ac:dyDescent="0.3">
      <c r="A1557">
        <v>1556000</v>
      </c>
      <c r="B1557">
        <v>490</v>
      </c>
    </row>
    <row r="1558" spans="1:2" x14ac:dyDescent="0.3">
      <c r="A1558">
        <v>1557000</v>
      </c>
      <c r="B1558">
        <v>506</v>
      </c>
    </row>
    <row r="1559" spans="1:2" x14ac:dyDescent="0.3">
      <c r="A1559">
        <v>1558000</v>
      </c>
      <c r="B1559">
        <v>501</v>
      </c>
    </row>
    <row r="1560" spans="1:2" x14ac:dyDescent="0.3">
      <c r="A1560">
        <v>1559000</v>
      </c>
      <c r="B1560">
        <v>493</v>
      </c>
    </row>
    <row r="1561" spans="1:2" x14ac:dyDescent="0.3">
      <c r="A1561">
        <v>1560000</v>
      </c>
      <c r="B1561">
        <v>486</v>
      </c>
    </row>
    <row r="1562" spans="1:2" x14ac:dyDescent="0.3">
      <c r="A1562">
        <v>1561000</v>
      </c>
      <c r="B1562">
        <v>523</v>
      </c>
    </row>
    <row r="1563" spans="1:2" x14ac:dyDescent="0.3">
      <c r="A1563">
        <v>1562000</v>
      </c>
      <c r="B1563">
        <v>500</v>
      </c>
    </row>
    <row r="1564" spans="1:2" x14ac:dyDescent="0.3">
      <c r="A1564">
        <v>1563000</v>
      </c>
      <c r="B1564">
        <v>521</v>
      </c>
    </row>
    <row r="1565" spans="1:2" x14ac:dyDescent="0.3">
      <c r="A1565">
        <v>1564000</v>
      </c>
      <c r="B1565">
        <v>510</v>
      </c>
    </row>
    <row r="1566" spans="1:2" x14ac:dyDescent="0.3">
      <c r="A1566">
        <v>1565000</v>
      </c>
      <c r="B1566">
        <v>493</v>
      </c>
    </row>
    <row r="1567" spans="1:2" x14ac:dyDescent="0.3">
      <c r="A1567">
        <v>1566000</v>
      </c>
      <c r="B1567">
        <v>496</v>
      </c>
    </row>
    <row r="1568" spans="1:2" x14ac:dyDescent="0.3">
      <c r="A1568">
        <v>1567000</v>
      </c>
      <c r="B1568">
        <v>505</v>
      </c>
    </row>
    <row r="1569" spans="1:2" x14ac:dyDescent="0.3">
      <c r="A1569">
        <v>1568000</v>
      </c>
      <c r="B1569">
        <v>505</v>
      </c>
    </row>
    <row r="1570" spans="1:2" x14ac:dyDescent="0.3">
      <c r="A1570">
        <v>1569000</v>
      </c>
      <c r="B1570">
        <v>521</v>
      </c>
    </row>
    <row r="1571" spans="1:2" x14ac:dyDescent="0.3">
      <c r="A1571">
        <v>1570000</v>
      </c>
      <c r="B1571">
        <v>517</v>
      </c>
    </row>
    <row r="1572" spans="1:2" x14ac:dyDescent="0.3">
      <c r="A1572">
        <v>1571000</v>
      </c>
      <c r="B1572">
        <v>511</v>
      </c>
    </row>
    <row r="1573" spans="1:2" x14ac:dyDescent="0.3">
      <c r="A1573">
        <v>1572000</v>
      </c>
      <c r="B1573">
        <v>504</v>
      </c>
    </row>
    <row r="1574" spans="1:2" x14ac:dyDescent="0.3">
      <c r="A1574">
        <v>1573000</v>
      </c>
      <c r="B1574">
        <v>498</v>
      </c>
    </row>
    <row r="1575" spans="1:2" x14ac:dyDescent="0.3">
      <c r="A1575">
        <v>1574000</v>
      </c>
      <c r="B1575">
        <v>519</v>
      </c>
    </row>
    <row r="1576" spans="1:2" x14ac:dyDescent="0.3">
      <c r="A1576">
        <v>1575000</v>
      </c>
      <c r="B1576">
        <v>523</v>
      </c>
    </row>
    <row r="1577" spans="1:2" x14ac:dyDescent="0.3">
      <c r="A1577">
        <v>1576000</v>
      </c>
      <c r="B1577">
        <v>494</v>
      </c>
    </row>
    <row r="1578" spans="1:2" x14ac:dyDescent="0.3">
      <c r="A1578">
        <v>1577000</v>
      </c>
      <c r="B1578">
        <v>510</v>
      </c>
    </row>
    <row r="1579" spans="1:2" x14ac:dyDescent="0.3">
      <c r="A1579">
        <v>1578000</v>
      </c>
      <c r="B1579">
        <v>500</v>
      </c>
    </row>
    <row r="1580" spans="1:2" x14ac:dyDescent="0.3">
      <c r="A1580">
        <v>1579000</v>
      </c>
      <c r="B1580">
        <v>493</v>
      </c>
    </row>
    <row r="1581" spans="1:2" x14ac:dyDescent="0.3">
      <c r="A1581">
        <v>1580000</v>
      </c>
      <c r="B1581">
        <v>506</v>
      </c>
    </row>
    <row r="1582" spans="1:2" x14ac:dyDescent="0.3">
      <c r="A1582">
        <v>1581000</v>
      </c>
      <c r="B1582">
        <v>539</v>
      </c>
    </row>
    <row r="1583" spans="1:2" x14ac:dyDescent="0.3">
      <c r="A1583">
        <v>1582000</v>
      </c>
      <c r="B1583">
        <v>508</v>
      </c>
    </row>
    <row r="1584" spans="1:2" x14ac:dyDescent="0.3">
      <c r="A1584">
        <v>1583000</v>
      </c>
      <c r="B1584">
        <v>503</v>
      </c>
    </row>
    <row r="1585" spans="1:2" x14ac:dyDescent="0.3">
      <c r="A1585">
        <v>1584000</v>
      </c>
      <c r="B1585">
        <v>500</v>
      </c>
    </row>
    <row r="1586" spans="1:2" x14ac:dyDescent="0.3">
      <c r="A1586">
        <v>1585000</v>
      </c>
      <c r="B1586">
        <v>509</v>
      </c>
    </row>
    <row r="1587" spans="1:2" x14ac:dyDescent="0.3">
      <c r="A1587">
        <v>1586000</v>
      </c>
      <c r="B1587">
        <v>499</v>
      </c>
    </row>
    <row r="1588" spans="1:2" x14ac:dyDescent="0.3">
      <c r="A1588">
        <v>1587000</v>
      </c>
      <c r="B1588">
        <v>530</v>
      </c>
    </row>
    <row r="1589" spans="1:2" x14ac:dyDescent="0.3">
      <c r="A1589">
        <v>1588000</v>
      </c>
      <c r="B1589">
        <v>510</v>
      </c>
    </row>
    <row r="1590" spans="1:2" x14ac:dyDescent="0.3">
      <c r="A1590">
        <v>1589000</v>
      </c>
      <c r="B1590">
        <v>522</v>
      </c>
    </row>
    <row r="1591" spans="1:2" x14ac:dyDescent="0.3">
      <c r="A1591">
        <v>1590000</v>
      </c>
      <c r="B1591">
        <v>504</v>
      </c>
    </row>
    <row r="1592" spans="1:2" x14ac:dyDescent="0.3">
      <c r="A1592">
        <v>1591000</v>
      </c>
      <c r="B1592">
        <v>505</v>
      </c>
    </row>
    <row r="1593" spans="1:2" x14ac:dyDescent="0.3">
      <c r="A1593">
        <v>1592000</v>
      </c>
      <c r="B1593">
        <v>520</v>
      </c>
    </row>
    <row r="1594" spans="1:2" x14ac:dyDescent="0.3">
      <c r="A1594">
        <v>1593000</v>
      </c>
      <c r="B1594">
        <v>527</v>
      </c>
    </row>
    <row r="1595" spans="1:2" x14ac:dyDescent="0.3">
      <c r="A1595">
        <v>1594000</v>
      </c>
      <c r="B1595">
        <v>501</v>
      </c>
    </row>
    <row r="1596" spans="1:2" x14ac:dyDescent="0.3">
      <c r="A1596">
        <v>1595000</v>
      </c>
      <c r="B1596">
        <v>504</v>
      </c>
    </row>
    <row r="1597" spans="1:2" x14ac:dyDescent="0.3">
      <c r="A1597">
        <v>1596000</v>
      </c>
      <c r="B1597">
        <v>496</v>
      </c>
    </row>
    <row r="1598" spans="1:2" x14ac:dyDescent="0.3">
      <c r="A1598">
        <v>1597000</v>
      </c>
      <c r="B1598">
        <v>504</v>
      </c>
    </row>
    <row r="1599" spans="1:2" x14ac:dyDescent="0.3">
      <c r="A1599">
        <v>1598000</v>
      </c>
      <c r="B1599">
        <v>511</v>
      </c>
    </row>
    <row r="1600" spans="1:2" x14ac:dyDescent="0.3">
      <c r="A1600">
        <v>1599000</v>
      </c>
      <c r="B1600">
        <v>518</v>
      </c>
    </row>
    <row r="1601" spans="1:2" x14ac:dyDescent="0.3">
      <c r="A1601">
        <v>1600000</v>
      </c>
      <c r="B1601">
        <v>506</v>
      </c>
    </row>
    <row r="1602" spans="1:2" x14ac:dyDescent="0.3">
      <c r="A1602">
        <v>1601000</v>
      </c>
      <c r="B1602">
        <v>520</v>
      </c>
    </row>
    <row r="1603" spans="1:2" x14ac:dyDescent="0.3">
      <c r="A1603">
        <v>1602000</v>
      </c>
      <c r="B1603">
        <v>516</v>
      </c>
    </row>
    <row r="1604" spans="1:2" x14ac:dyDescent="0.3">
      <c r="A1604">
        <v>1603000</v>
      </c>
      <c r="B1604">
        <v>504</v>
      </c>
    </row>
    <row r="1605" spans="1:2" x14ac:dyDescent="0.3">
      <c r="A1605">
        <v>1604000</v>
      </c>
      <c r="B1605">
        <v>506</v>
      </c>
    </row>
    <row r="1606" spans="1:2" x14ac:dyDescent="0.3">
      <c r="A1606">
        <v>1605000</v>
      </c>
      <c r="B1606">
        <v>533</v>
      </c>
    </row>
    <row r="1607" spans="1:2" x14ac:dyDescent="0.3">
      <c r="A1607">
        <v>1606000</v>
      </c>
      <c r="B1607">
        <v>507</v>
      </c>
    </row>
    <row r="1608" spans="1:2" x14ac:dyDescent="0.3">
      <c r="A1608">
        <v>1607000</v>
      </c>
      <c r="B1608">
        <v>512</v>
      </c>
    </row>
    <row r="1609" spans="1:2" x14ac:dyDescent="0.3">
      <c r="A1609">
        <v>1608000</v>
      </c>
      <c r="B1609">
        <v>513</v>
      </c>
    </row>
    <row r="1610" spans="1:2" x14ac:dyDescent="0.3">
      <c r="A1610">
        <v>1609000</v>
      </c>
      <c r="B1610">
        <v>509</v>
      </c>
    </row>
    <row r="1611" spans="1:2" x14ac:dyDescent="0.3">
      <c r="A1611">
        <v>1610000</v>
      </c>
      <c r="B1611">
        <v>519</v>
      </c>
    </row>
    <row r="1612" spans="1:2" x14ac:dyDescent="0.3">
      <c r="A1612">
        <v>1611000</v>
      </c>
      <c r="B1612">
        <v>531</v>
      </c>
    </row>
    <row r="1613" spans="1:2" x14ac:dyDescent="0.3">
      <c r="A1613">
        <v>1612000</v>
      </c>
      <c r="B1613">
        <v>518</v>
      </c>
    </row>
    <row r="1614" spans="1:2" x14ac:dyDescent="0.3">
      <c r="A1614">
        <v>1613000</v>
      </c>
      <c r="B1614">
        <v>531</v>
      </c>
    </row>
    <row r="1615" spans="1:2" x14ac:dyDescent="0.3">
      <c r="A1615">
        <v>1614000</v>
      </c>
      <c r="B1615">
        <v>510</v>
      </c>
    </row>
    <row r="1616" spans="1:2" x14ac:dyDescent="0.3">
      <c r="A1616">
        <v>1615000</v>
      </c>
      <c r="B1616">
        <v>504</v>
      </c>
    </row>
    <row r="1617" spans="1:2" x14ac:dyDescent="0.3">
      <c r="A1617">
        <v>1616000</v>
      </c>
      <c r="B1617">
        <v>513</v>
      </c>
    </row>
    <row r="1618" spans="1:2" x14ac:dyDescent="0.3">
      <c r="A1618">
        <v>1617000</v>
      </c>
      <c r="B1618">
        <v>526</v>
      </c>
    </row>
    <row r="1619" spans="1:2" x14ac:dyDescent="0.3">
      <c r="A1619">
        <v>1618000</v>
      </c>
      <c r="B1619">
        <v>513</v>
      </c>
    </row>
    <row r="1620" spans="1:2" x14ac:dyDescent="0.3">
      <c r="A1620">
        <v>1619000</v>
      </c>
      <c r="B1620">
        <v>506</v>
      </c>
    </row>
    <row r="1621" spans="1:2" x14ac:dyDescent="0.3">
      <c r="A1621">
        <v>1620000</v>
      </c>
      <c r="B1621">
        <v>518</v>
      </c>
    </row>
    <row r="1622" spans="1:2" x14ac:dyDescent="0.3">
      <c r="A1622">
        <v>1621000</v>
      </c>
      <c r="B1622">
        <v>508</v>
      </c>
    </row>
    <row r="1623" spans="1:2" x14ac:dyDescent="0.3">
      <c r="A1623">
        <v>1622000</v>
      </c>
      <c r="B1623">
        <v>511</v>
      </c>
    </row>
    <row r="1624" spans="1:2" x14ac:dyDescent="0.3">
      <c r="A1624">
        <v>1623000</v>
      </c>
      <c r="B1624">
        <v>535</v>
      </c>
    </row>
    <row r="1625" spans="1:2" x14ac:dyDescent="0.3">
      <c r="A1625">
        <v>1624000</v>
      </c>
      <c r="B1625">
        <v>541</v>
      </c>
    </row>
    <row r="1626" spans="1:2" x14ac:dyDescent="0.3">
      <c r="A1626">
        <v>1625000</v>
      </c>
      <c r="B1626">
        <v>513</v>
      </c>
    </row>
    <row r="1627" spans="1:2" x14ac:dyDescent="0.3">
      <c r="A1627">
        <v>1626000</v>
      </c>
      <c r="B1627">
        <v>523</v>
      </c>
    </row>
    <row r="1628" spans="1:2" x14ac:dyDescent="0.3">
      <c r="A1628">
        <v>1627000</v>
      </c>
      <c r="B1628">
        <v>558</v>
      </c>
    </row>
    <row r="1629" spans="1:2" x14ac:dyDescent="0.3">
      <c r="A1629">
        <v>1628000</v>
      </c>
      <c r="B1629">
        <v>511</v>
      </c>
    </row>
    <row r="1630" spans="1:2" x14ac:dyDescent="0.3">
      <c r="A1630">
        <v>1629000</v>
      </c>
      <c r="B1630">
        <v>533</v>
      </c>
    </row>
    <row r="1631" spans="1:2" x14ac:dyDescent="0.3">
      <c r="A1631">
        <v>1630000</v>
      </c>
      <c r="B1631">
        <v>515</v>
      </c>
    </row>
    <row r="1632" spans="1:2" x14ac:dyDescent="0.3">
      <c r="A1632">
        <v>1631000</v>
      </c>
      <c r="B1632">
        <v>519</v>
      </c>
    </row>
    <row r="1633" spans="1:2" x14ac:dyDescent="0.3">
      <c r="A1633">
        <v>1632000</v>
      </c>
      <c r="B1633">
        <v>518</v>
      </c>
    </row>
    <row r="1634" spans="1:2" x14ac:dyDescent="0.3">
      <c r="A1634">
        <v>1633000</v>
      </c>
      <c r="B1634">
        <v>513</v>
      </c>
    </row>
    <row r="1635" spans="1:2" x14ac:dyDescent="0.3">
      <c r="A1635">
        <v>1634000</v>
      </c>
      <c r="B1635">
        <v>527</v>
      </c>
    </row>
    <row r="1636" spans="1:2" x14ac:dyDescent="0.3">
      <c r="A1636">
        <v>1635000</v>
      </c>
      <c r="B1636">
        <v>533</v>
      </c>
    </row>
    <row r="1637" spans="1:2" x14ac:dyDescent="0.3">
      <c r="A1637">
        <v>1636000</v>
      </c>
      <c r="B1637">
        <v>531</v>
      </c>
    </row>
    <row r="1638" spans="1:2" x14ac:dyDescent="0.3">
      <c r="A1638">
        <v>1637000</v>
      </c>
      <c r="B1638">
        <v>519</v>
      </c>
    </row>
    <row r="1639" spans="1:2" x14ac:dyDescent="0.3">
      <c r="A1639">
        <v>1638000</v>
      </c>
      <c r="B1639">
        <v>518</v>
      </c>
    </row>
    <row r="1640" spans="1:2" x14ac:dyDescent="0.3">
      <c r="A1640">
        <v>1639000</v>
      </c>
      <c r="B1640">
        <v>518</v>
      </c>
    </row>
    <row r="1641" spans="1:2" x14ac:dyDescent="0.3">
      <c r="A1641">
        <v>1640000</v>
      </c>
      <c r="B1641">
        <v>516</v>
      </c>
    </row>
    <row r="1642" spans="1:2" x14ac:dyDescent="0.3">
      <c r="A1642">
        <v>1641000</v>
      </c>
      <c r="B1642">
        <v>534</v>
      </c>
    </row>
    <row r="1643" spans="1:2" x14ac:dyDescent="0.3">
      <c r="A1643">
        <v>1642000</v>
      </c>
      <c r="B1643">
        <v>532</v>
      </c>
    </row>
    <row r="1644" spans="1:2" x14ac:dyDescent="0.3">
      <c r="A1644">
        <v>1643000</v>
      </c>
      <c r="B1644">
        <v>527</v>
      </c>
    </row>
    <row r="1645" spans="1:2" x14ac:dyDescent="0.3">
      <c r="A1645">
        <v>1644000</v>
      </c>
      <c r="B1645">
        <v>522</v>
      </c>
    </row>
    <row r="1646" spans="1:2" x14ac:dyDescent="0.3">
      <c r="A1646">
        <v>1645000</v>
      </c>
      <c r="B1646">
        <v>523</v>
      </c>
    </row>
    <row r="1647" spans="1:2" x14ac:dyDescent="0.3">
      <c r="A1647">
        <v>1646000</v>
      </c>
      <c r="B1647">
        <v>519</v>
      </c>
    </row>
    <row r="1648" spans="1:2" x14ac:dyDescent="0.3">
      <c r="A1648">
        <v>1647000</v>
      </c>
      <c r="B1648">
        <v>553</v>
      </c>
    </row>
    <row r="1649" spans="1:2" x14ac:dyDescent="0.3">
      <c r="A1649">
        <v>1648000</v>
      </c>
      <c r="B1649">
        <v>519</v>
      </c>
    </row>
    <row r="1650" spans="1:2" x14ac:dyDescent="0.3">
      <c r="A1650">
        <v>1649000</v>
      </c>
      <c r="B1650">
        <v>526</v>
      </c>
    </row>
    <row r="1651" spans="1:2" x14ac:dyDescent="0.3">
      <c r="A1651">
        <v>1650000</v>
      </c>
      <c r="B1651">
        <v>522</v>
      </c>
    </row>
    <row r="1652" spans="1:2" x14ac:dyDescent="0.3">
      <c r="A1652">
        <v>1651000</v>
      </c>
      <c r="B1652">
        <v>527</v>
      </c>
    </row>
    <row r="1653" spans="1:2" x14ac:dyDescent="0.3">
      <c r="A1653">
        <v>1652000</v>
      </c>
      <c r="B1653">
        <v>513</v>
      </c>
    </row>
    <row r="1654" spans="1:2" x14ac:dyDescent="0.3">
      <c r="A1654">
        <v>1653000</v>
      </c>
      <c r="B1654">
        <v>539</v>
      </c>
    </row>
    <row r="1655" spans="1:2" x14ac:dyDescent="0.3">
      <c r="A1655">
        <v>1654000</v>
      </c>
      <c r="B1655">
        <v>534</v>
      </c>
    </row>
    <row r="1656" spans="1:2" x14ac:dyDescent="0.3">
      <c r="A1656">
        <v>1655000</v>
      </c>
      <c r="B1656">
        <v>523</v>
      </c>
    </row>
    <row r="1657" spans="1:2" x14ac:dyDescent="0.3">
      <c r="A1657">
        <v>1656000</v>
      </c>
      <c r="B1657">
        <v>537</v>
      </c>
    </row>
    <row r="1658" spans="1:2" x14ac:dyDescent="0.3">
      <c r="A1658">
        <v>1657000</v>
      </c>
      <c r="B1658">
        <v>520</v>
      </c>
    </row>
    <row r="1659" spans="1:2" x14ac:dyDescent="0.3">
      <c r="A1659">
        <v>1658000</v>
      </c>
      <c r="B1659">
        <v>530</v>
      </c>
    </row>
    <row r="1660" spans="1:2" x14ac:dyDescent="0.3">
      <c r="A1660">
        <v>1659000</v>
      </c>
      <c r="B1660">
        <v>544</v>
      </c>
    </row>
    <row r="1661" spans="1:2" x14ac:dyDescent="0.3">
      <c r="A1661">
        <v>1660000</v>
      </c>
      <c r="B1661">
        <v>524</v>
      </c>
    </row>
    <row r="1662" spans="1:2" x14ac:dyDescent="0.3">
      <c r="A1662">
        <v>1661000</v>
      </c>
      <c r="B1662">
        <v>526</v>
      </c>
    </row>
    <row r="1663" spans="1:2" x14ac:dyDescent="0.3">
      <c r="A1663">
        <v>1662000</v>
      </c>
      <c r="B1663">
        <v>518</v>
      </c>
    </row>
    <row r="1664" spans="1:2" x14ac:dyDescent="0.3">
      <c r="A1664">
        <v>1663000</v>
      </c>
      <c r="B1664">
        <v>521</v>
      </c>
    </row>
    <row r="1665" spans="1:2" x14ac:dyDescent="0.3">
      <c r="A1665">
        <v>1664000</v>
      </c>
      <c r="B1665">
        <v>528</v>
      </c>
    </row>
    <row r="1666" spans="1:2" x14ac:dyDescent="0.3">
      <c r="A1666">
        <v>1665000</v>
      </c>
      <c r="B1666">
        <v>549</v>
      </c>
    </row>
    <row r="1667" spans="1:2" x14ac:dyDescent="0.3">
      <c r="A1667">
        <v>1666000</v>
      </c>
      <c r="B1667">
        <v>529</v>
      </c>
    </row>
    <row r="1668" spans="1:2" x14ac:dyDescent="0.3">
      <c r="A1668">
        <v>1667000</v>
      </c>
      <c r="B1668">
        <v>536</v>
      </c>
    </row>
    <row r="1669" spans="1:2" x14ac:dyDescent="0.3">
      <c r="A1669">
        <v>1668000</v>
      </c>
      <c r="B1669">
        <v>537</v>
      </c>
    </row>
    <row r="1670" spans="1:2" x14ac:dyDescent="0.3">
      <c r="A1670">
        <v>1669000</v>
      </c>
      <c r="B1670">
        <v>524</v>
      </c>
    </row>
    <row r="1671" spans="1:2" x14ac:dyDescent="0.3">
      <c r="A1671">
        <v>1670000</v>
      </c>
      <c r="B1671">
        <v>540</v>
      </c>
    </row>
    <row r="1672" spans="1:2" x14ac:dyDescent="0.3">
      <c r="A1672">
        <v>1671000</v>
      </c>
      <c r="B1672">
        <v>552</v>
      </c>
    </row>
    <row r="1673" spans="1:2" x14ac:dyDescent="0.3">
      <c r="A1673">
        <v>1672000</v>
      </c>
      <c r="B1673">
        <v>540</v>
      </c>
    </row>
    <row r="1674" spans="1:2" x14ac:dyDescent="0.3">
      <c r="A1674">
        <v>1673000</v>
      </c>
      <c r="B1674">
        <v>525</v>
      </c>
    </row>
    <row r="1675" spans="1:2" x14ac:dyDescent="0.3">
      <c r="A1675">
        <v>1674000</v>
      </c>
      <c r="B1675">
        <v>532</v>
      </c>
    </row>
    <row r="1676" spans="1:2" x14ac:dyDescent="0.3">
      <c r="A1676">
        <v>1675000</v>
      </c>
      <c r="B1676">
        <v>522</v>
      </c>
    </row>
    <row r="1677" spans="1:2" x14ac:dyDescent="0.3">
      <c r="A1677">
        <v>1676000</v>
      </c>
      <c r="B1677">
        <v>524</v>
      </c>
    </row>
    <row r="1678" spans="1:2" x14ac:dyDescent="0.3">
      <c r="A1678">
        <v>1677000</v>
      </c>
      <c r="B1678">
        <v>557</v>
      </c>
    </row>
    <row r="1679" spans="1:2" x14ac:dyDescent="0.3">
      <c r="A1679">
        <v>1678000</v>
      </c>
      <c r="B1679">
        <v>556</v>
      </c>
    </row>
    <row r="1680" spans="1:2" x14ac:dyDescent="0.3">
      <c r="A1680">
        <v>1679000</v>
      </c>
      <c r="B1680">
        <v>529</v>
      </c>
    </row>
    <row r="1681" spans="1:2" x14ac:dyDescent="0.3">
      <c r="A1681">
        <v>1680000</v>
      </c>
      <c r="B1681">
        <v>537</v>
      </c>
    </row>
    <row r="1682" spans="1:2" x14ac:dyDescent="0.3">
      <c r="A1682">
        <v>1681000</v>
      </c>
      <c r="B1682">
        <v>533</v>
      </c>
    </row>
    <row r="1683" spans="1:2" x14ac:dyDescent="0.3">
      <c r="A1683">
        <v>1682000</v>
      </c>
      <c r="B1683">
        <v>533</v>
      </c>
    </row>
    <row r="1684" spans="1:2" x14ac:dyDescent="0.3">
      <c r="A1684">
        <v>1683000</v>
      </c>
      <c r="B1684">
        <v>552</v>
      </c>
    </row>
    <row r="1685" spans="1:2" x14ac:dyDescent="0.3">
      <c r="A1685">
        <v>1684000</v>
      </c>
      <c r="B1685">
        <v>552</v>
      </c>
    </row>
    <row r="1686" spans="1:2" x14ac:dyDescent="0.3">
      <c r="A1686">
        <v>1685000</v>
      </c>
      <c r="B1686">
        <v>540</v>
      </c>
    </row>
    <row r="1687" spans="1:2" x14ac:dyDescent="0.3">
      <c r="A1687">
        <v>1686000</v>
      </c>
      <c r="B1687">
        <v>542</v>
      </c>
    </row>
    <row r="1688" spans="1:2" x14ac:dyDescent="0.3">
      <c r="A1688">
        <v>1687000</v>
      </c>
      <c r="B1688">
        <v>526</v>
      </c>
    </row>
    <row r="1689" spans="1:2" x14ac:dyDescent="0.3">
      <c r="A1689">
        <v>1688000</v>
      </c>
      <c r="B1689">
        <v>538</v>
      </c>
    </row>
    <row r="1690" spans="1:2" x14ac:dyDescent="0.3">
      <c r="A1690">
        <v>1689000</v>
      </c>
      <c r="B1690">
        <v>565</v>
      </c>
    </row>
    <row r="1691" spans="1:2" x14ac:dyDescent="0.3">
      <c r="A1691">
        <v>1690000</v>
      </c>
      <c r="B1691">
        <v>556</v>
      </c>
    </row>
    <row r="1692" spans="1:2" x14ac:dyDescent="0.3">
      <c r="A1692">
        <v>1691000</v>
      </c>
      <c r="B1692">
        <v>530</v>
      </c>
    </row>
    <row r="1693" spans="1:2" x14ac:dyDescent="0.3">
      <c r="A1693">
        <v>1692000</v>
      </c>
      <c r="B1693">
        <v>544</v>
      </c>
    </row>
    <row r="1694" spans="1:2" x14ac:dyDescent="0.3">
      <c r="A1694">
        <v>1693000</v>
      </c>
      <c r="B1694">
        <v>541</v>
      </c>
    </row>
    <row r="1695" spans="1:2" x14ac:dyDescent="0.3">
      <c r="A1695">
        <v>1694000</v>
      </c>
      <c r="B1695">
        <v>535</v>
      </c>
    </row>
    <row r="1696" spans="1:2" x14ac:dyDescent="0.3">
      <c r="A1696">
        <v>1695000</v>
      </c>
      <c r="B1696">
        <v>558</v>
      </c>
    </row>
    <row r="1697" spans="1:2" x14ac:dyDescent="0.3">
      <c r="A1697">
        <v>1696000</v>
      </c>
      <c r="B1697">
        <v>537</v>
      </c>
    </row>
    <row r="1698" spans="1:2" x14ac:dyDescent="0.3">
      <c r="A1698">
        <v>1697000</v>
      </c>
      <c r="B1698">
        <v>533</v>
      </c>
    </row>
    <row r="1699" spans="1:2" x14ac:dyDescent="0.3">
      <c r="A1699">
        <v>1698000</v>
      </c>
      <c r="B1699">
        <v>542</v>
      </c>
    </row>
    <row r="1700" spans="1:2" x14ac:dyDescent="0.3">
      <c r="A1700">
        <v>1699000</v>
      </c>
      <c r="B1700">
        <v>543</v>
      </c>
    </row>
    <row r="1701" spans="1:2" x14ac:dyDescent="0.3">
      <c r="A1701">
        <v>1700000</v>
      </c>
      <c r="B1701">
        <v>532</v>
      </c>
    </row>
    <row r="1702" spans="1:2" x14ac:dyDescent="0.3">
      <c r="A1702">
        <v>1701000</v>
      </c>
      <c r="B1702">
        <v>551</v>
      </c>
    </row>
    <row r="1703" spans="1:2" x14ac:dyDescent="0.3">
      <c r="A1703">
        <v>1702000</v>
      </c>
      <c r="B1703">
        <v>538</v>
      </c>
    </row>
    <row r="1704" spans="1:2" x14ac:dyDescent="0.3">
      <c r="A1704">
        <v>1703000</v>
      </c>
      <c r="B1704">
        <v>536</v>
      </c>
    </row>
    <row r="1705" spans="1:2" x14ac:dyDescent="0.3">
      <c r="A1705">
        <v>1704000</v>
      </c>
      <c r="B1705">
        <v>530</v>
      </c>
    </row>
    <row r="1706" spans="1:2" x14ac:dyDescent="0.3">
      <c r="A1706">
        <v>1705000</v>
      </c>
      <c r="B1706">
        <v>544</v>
      </c>
    </row>
    <row r="1707" spans="1:2" x14ac:dyDescent="0.3">
      <c r="A1707">
        <v>1706000</v>
      </c>
      <c r="B1707">
        <v>533</v>
      </c>
    </row>
    <row r="1708" spans="1:2" x14ac:dyDescent="0.3">
      <c r="A1708">
        <v>1707000</v>
      </c>
      <c r="B1708">
        <v>569</v>
      </c>
    </row>
    <row r="1709" spans="1:2" x14ac:dyDescent="0.3">
      <c r="A1709">
        <v>1708000</v>
      </c>
      <c r="B1709">
        <v>548</v>
      </c>
    </row>
    <row r="1710" spans="1:2" x14ac:dyDescent="0.3">
      <c r="A1710">
        <v>1709000</v>
      </c>
      <c r="B1710">
        <v>533</v>
      </c>
    </row>
    <row r="1711" spans="1:2" x14ac:dyDescent="0.3">
      <c r="A1711">
        <v>1710000</v>
      </c>
      <c r="B1711">
        <v>550</v>
      </c>
    </row>
    <row r="1712" spans="1:2" x14ac:dyDescent="0.3">
      <c r="A1712">
        <v>1711000</v>
      </c>
      <c r="B1712">
        <v>542</v>
      </c>
    </row>
    <row r="1713" spans="1:2" x14ac:dyDescent="0.3">
      <c r="A1713">
        <v>1712000</v>
      </c>
      <c r="B1713">
        <v>537</v>
      </c>
    </row>
    <row r="1714" spans="1:2" x14ac:dyDescent="0.3">
      <c r="A1714">
        <v>1713000</v>
      </c>
      <c r="B1714">
        <v>562</v>
      </c>
    </row>
    <row r="1715" spans="1:2" x14ac:dyDescent="0.3">
      <c r="A1715">
        <v>1714000</v>
      </c>
      <c r="B1715">
        <v>541</v>
      </c>
    </row>
    <row r="1716" spans="1:2" x14ac:dyDescent="0.3">
      <c r="A1716">
        <v>1715000</v>
      </c>
      <c r="B1716">
        <v>546</v>
      </c>
    </row>
    <row r="1717" spans="1:2" x14ac:dyDescent="0.3">
      <c r="A1717">
        <v>1716000</v>
      </c>
      <c r="B1717">
        <v>548</v>
      </c>
    </row>
    <row r="1718" spans="1:2" x14ac:dyDescent="0.3">
      <c r="A1718">
        <v>1717000</v>
      </c>
      <c r="B1718">
        <v>550</v>
      </c>
    </row>
    <row r="1719" spans="1:2" x14ac:dyDescent="0.3">
      <c r="A1719">
        <v>1718000</v>
      </c>
      <c r="B1719">
        <v>544</v>
      </c>
    </row>
    <row r="1720" spans="1:2" x14ac:dyDescent="0.3">
      <c r="A1720">
        <v>1719000</v>
      </c>
      <c r="B1720">
        <v>557</v>
      </c>
    </row>
    <row r="1721" spans="1:2" x14ac:dyDescent="0.3">
      <c r="A1721">
        <v>1720000</v>
      </c>
      <c r="B1721">
        <v>543</v>
      </c>
    </row>
    <row r="1722" spans="1:2" x14ac:dyDescent="0.3">
      <c r="A1722">
        <v>1721000</v>
      </c>
      <c r="B1722">
        <v>544</v>
      </c>
    </row>
    <row r="1723" spans="1:2" x14ac:dyDescent="0.3">
      <c r="A1723">
        <v>1722000</v>
      </c>
      <c r="B1723">
        <v>541</v>
      </c>
    </row>
    <row r="1724" spans="1:2" x14ac:dyDescent="0.3">
      <c r="A1724">
        <v>1723000</v>
      </c>
      <c r="B1724">
        <v>545</v>
      </c>
    </row>
    <row r="1725" spans="1:2" x14ac:dyDescent="0.3">
      <c r="A1725">
        <v>1724000</v>
      </c>
      <c r="B1725">
        <v>554</v>
      </c>
    </row>
    <row r="1726" spans="1:2" x14ac:dyDescent="0.3">
      <c r="A1726">
        <v>1725000</v>
      </c>
      <c r="B1726">
        <v>561</v>
      </c>
    </row>
    <row r="1727" spans="1:2" x14ac:dyDescent="0.3">
      <c r="A1727">
        <v>1726000</v>
      </c>
      <c r="B1727">
        <v>559</v>
      </c>
    </row>
    <row r="1728" spans="1:2" x14ac:dyDescent="0.3">
      <c r="A1728">
        <v>1727000</v>
      </c>
      <c r="B1728">
        <v>547</v>
      </c>
    </row>
    <row r="1729" spans="1:2" x14ac:dyDescent="0.3">
      <c r="A1729">
        <v>1728000</v>
      </c>
      <c r="B1729">
        <v>555</v>
      </c>
    </row>
    <row r="1730" spans="1:2" x14ac:dyDescent="0.3">
      <c r="A1730">
        <v>1729000</v>
      </c>
      <c r="B1730">
        <v>550</v>
      </c>
    </row>
    <row r="1731" spans="1:2" x14ac:dyDescent="0.3">
      <c r="A1731">
        <v>1730000</v>
      </c>
      <c r="B1731">
        <v>550</v>
      </c>
    </row>
    <row r="1732" spans="1:2" x14ac:dyDescent="0.3">
      <c r="A1732">
        <v>1731000</v>
      </c>
      <c r="B1732">
        <v>567</v>
      </c>
    </row>
    <row r="1733" spans="1:2" x14ac:dyDescent="0.3">
      <c r="A1733">
        <v>1732000</v>
      </c>
      <c r="B1733">
        <v>547</v>
      </c>
    </row>
    <row r="1734" spans="1:2" x14ac:dyDescent="0.3">
      <c r="A1734">
        <v>1733000</v>
      </c>
      <c r="B1734">
        <v>549</v>
      </c>
    </row>
    <row r="1735" spans="1:2" x14ac:dyDescent="0.3">
      <c r="A1735">
        <v>1734000</v>
      </c>
      <c r="B1735">
        <v>548</v>
      </c>
    </row>
    <row r="1736" spans="1:2" x14ac:dyDescent="0.3">
      <c r="A1736">
        <v>1735000</v>
      </c>
      <c r="B1736">
        <v>562</v>
      </c>
    </row>
    <row r="1737" spans="1:2" x14ac:dyDescent="0.3">
      <c r="A1737">
        <v>1736000</v>
      </c>
      <c r="B1737">
        <v>549</v>
      </c>
    </row>
    <row r="1738" spans="1:2" x14ac:dyDescent="0.3">
      <c r="A1738">
        <v>1737000</v>
      </c>
      <c r="B1738">
        <v>574</v>
      </c>
    </row>
    <row r="1739" spans="1:2" x14ac:dyDescent="0.3">
      <c r="A1739">
        <v>1738000</v>
      </c>
      <c r="B1739">
        <v>559</v>
      </c>
    </row>
    <row r="1740" spans="1:2" x14ac:dyDescent="0.3">
      <c r="A1740">
        <v>1739000</v>
      </c>
      <c r="B1740">
        <v>560</v>
      </c>
    </row>
    <row r="1741" spans="1:2" x14ac:dyDescent="0.3">
      <c r="A1741">
        <v>1740000</v>
      </c>
      <c r="B1741">
        <v>578</v>
      </c>
    </row>
    <row r="1742" spans="1:2" x14ac:dyDescent="0.3">
      <c r="A1742">
        <v>1741000</v>
      </c>
      <c r="B1742">
        <v>547</v>
      </c>
    </row>
    <row r="1743" spans="1:2" x14ac:dyDescent="0.3">
      <c r="A1743">
        <v>1742000</v>
      </c>
      <c r="B1743">
        <v>549</v>
      </c>
    </row>
    <row r="1744" spans="1:2" x14ac:dyDescent="0.3">
      <c r="A1744">
        <v>1743000</v>
      </c>
      <c r="B1744">
        <v>579</v>
      </c>
    </row>
    <row r="1745" spans="1:2" x14ac:dyDescent="0.3">
      <c r="A1745">
        <v>1744000</v>
      </c>
      <c r="B1745">
        <v>560</v>
      </c>
    </row>
    <row r="1746" spans="1:2" x14ac:dyDescent="0.3">
      <c r="A1746">
        <v>1745000</v>
      </c>
      <c r="B1746">
        <v>555</v>
      </c>
    </row>
    <row r="1747" spans="1:2" x14ac:dyDescent="0.3">
      <c r="A1747">
        <v>1746000</v>
      </c>
      <c r="B1747">
        <v>553</v>
      </c>
    </row>
    <row r="1748" spans="1:2" x14ac:dyDescent="0.3">
      <c r="A1748">
        <v>1747000</v>
      </c>
      <c r="B1748">
        <v>548</v>
      </c>
    </row>
    <row r="1749" spans="1:2" x14ac:dyDescent="0.3">
      <c r="A1749">
        <v>1748000</v>
      </c>
      <c r="B1749">
        <v>551</v>
      </c>
    </row>
    <row r="1750" spans="1:2" x14ac:dyDescent="0.3">
      <c r="A1750">
        <v>1749000</v>
      </c>
      <c r="B1750">
        <v>566</v>
      </c>
    </row>
    <row r="1751" spans="1:2" x14ac:dyDescent="0.3">
      <c r="A1751">
        <v>1750000</v>
      </c>
      <c r="B1751">
        <v>564</v>
      </c>
    </row>
    <row r="1752" spans="1:2" x14ac:dyDescent="0.3">
      <c r="A1752">
        <v>1751000</v>
      </c>
      <c r="B1752">
        <v>547</v>
      </c>
    </row>
    <row r="1753" spans="1:2" x14ac:dyDescent="0.3">
      <c r="A1753">
        <v>1752000</v>
      </c>
      <c r="B1753">
        <v>581</v>
      </c>
    </row>
    <row r="1754" spans="1:2" x14ac:dyDescent="0.3">
      <c r="A1754">
        <v>1753000</v>
      </c>
      <c r="B1754">
        <v>551</v>
      </c>
    </row>
    <row r="1755" spans="1:2" x14ac:dyDescent="0.3">
      <c r="A1755">
        <v>1754000</v>
      </c>
      <c r="B1755">
        <v>571</v>
      </c>
    </row>
    <row r="1756" spans="1:2" x14ac:dyDescent="0.3">
      <c r="A1756">
        <v>1755000</v>
      </c>
      <c r="B1756">
        <v>568</v>
      </c>
    </row>
    <row r="1757" spans="1:2" x14ac:dyDescent="0.3">
      <c r="A1757">
        <v>1756000</v>
      </c>
      <c r="B1757">
        <v>554</v>
      </c>
    </row>
    <row r="1758" spans="1:2" x14ac:dyDescent="0.3">
      <c r="A1758">
        <v>1757000</v>
      </c>
      <c r="B1758">
        <v>549</v>
      </c>
    </row>
    <row r="1759" spans="1:2" x14ac:dyDescent="0.3">
      <c r="A1759">
        <v>1758000</v>
      </c>
      <c r="B1759">
        <v>552</v>
      </c>
    </row>
    <row r="1760" spans="1:2" x14ac:dyDescent="0.3">
      <c r="A1760">
        <v>1759000</v>
      </c>
      <c r="B1760">
        <v>551</v>
      </c>
    </row>
    <row r="1761" spans="1:2" x14ac:dyDescent="0.3">
      <c r="A1761">
        <v>1760000</v>
      </c>
      <c r="B1761">
        <v>554</v>
      </c>
    </row>
    <row r="1762" spans="1:2" x14ac:dyDescent="0.3">
      <c r="A1762">
        <v>1761000</v>
      </c>
      <c r="B1762">
        <v>576</v>
      </c>
    </row>
    <row r="1763" spans="1:2" x14ac:dyDescent="0.3">
      <c r="A1763">
        <v>1762000</v>
      </c>
      <c r="B1763">
        <v>571</v>
      </c>
    </row>
    <row r="1764" spans="1:2" x14ac:dyDescent="0.3">
      <c r="A1764">
        <v>1763000</v>
      </c>
      <c r="B1764">
        <v>557</v>
      </c>
    </row>
    <row r="1765" spans="1:2" x14ac:dyDescent="0.3">
      <c r="A1765">
        <v>1764000</v>
      </c>
      <c r="B1765">
        <v>560</v>
      </c>
    </row>
    <row r="1766" spans="1:2" x14ac:dyDescent="0.3">
      <c r="A1766">
        <v>1765000</v>
      </c>
      <c r="B1766">
        <v>554</v>
      </c>
    </row>
    <row r="1767" spans="1:2" x14ac:dyDescent="0.3">
      <c r="A1767">
        <v>1766000</v>
      </c>
      <c r="B1767">
        <v>552</v>
      </c>
    </row>
    <row r="1768" spans="1:2" x14ac:dyDescent="0.3">
      <c r="A1768">
        <v>1767000</v>
      </c>
      <c r="B1768">
        <v>588</v>
      </c>
    </row>
    <row r="1769" spans="1:2" x14ac:dyDescent="0.3">
      <c r="A1769">
        <v>1768000</v>
      </c>
      <c r="B1769">
        <v>565</v>
      </c>
    </row>
    <row r="1770" spans="1:2" x14ac:dyDescent="0.3">
      <c r="A1770">
        <v>1769000</v>
      </c>
      <c r="B1770">
        <v>558</v>
      </c>
    </row>
    <row r="1771" spans="1:2" x14ac:dyDescent="0.3">
      <c r="A1771">
        <v>1770000</v>
      </c>
      <c r="B1771">
        <v>556</v>
      </c>
    </row>
    <row r="1772" spans="1:2" x14ac:dyDescent="0.3">
      <c r="A1772">
        <v>1771000</v>
      </c>
      <c r="B1772">
        <v>559</v>
      </c>
    </row>
    <row r="1773" spans="1:2" x14ac:dyDescent="0.3">
      <c r="A1773">
        <v>1772000</v>
      </c>
      <c r="B1773">
        <v>560</v>
      </c>
    </row>
    <row r="1774" spans="1:2" x14ac:dyDescent="0.3">
      <c r="A1774">
        <v>1773000</v>
      </c>
      <c r="B1774">
        <v>577</v>
      </c>
    </row>
    <row r="1775" spans="1:2" x14ac:dyDescent="0.3">
      <c r="A1775">
        <v>1774000</v>
      </c>
      <c r="B1775">
        <v>597</v>
      </c>
    </row>
    <row r="1776" spans="1:2" x14ac:dyDescent="0.3">
      <c r="A1776">
        <v>1775000</v>
      </c>
      <c r="B1776">
        <v>569</v>
      </c>
    </row>
    <row r="1777" spans="1:2" x14ac:dyDescent="0.3">
      <c r="A1777">
        <v>1776000</v>
      </c>
      <c r="B1777">
        <v>570</v>
      </c>
    </row>
    <row r="1778" spans="1:2" x14ac:dyDescent="0.3">
      <c r="A1778">
        <v>1777000</v>
      </c>
      <c r="B1778">
        <v>554</v>
      </c>
    </row>
    <row r="1779" spans="1:2" x14ac:dyDescent="0.3">
      <c r="A1779">
        <v>1778000</v>
      </c>
      <c r="B1779">
        <v>570</v>
      </c>
    </row>
    <row r="1780" spans="1:2" x14ac:dyDescent="0.3">
      <c r="A1780">
        <v>1779000</v>
      </c>
      <c r="B1780">
        <v>579</v>
      </c>
    </row>
    <row r="1781" spans="1:2" x14ac:dyDescent="0.3">
      <c r="A1781">
        <v>1780000</v>
      </c>
      <c r="B1781">
        <v>581</v>
      </c>
    </row>
    <row r="1782" spans="1:2" x14ac:dyDescent="0.3">
      <c r="A1782">
        <v>1781000</v>
      </c>
      <c r="B1782">
        <v>562</v>
      </c>
    </row>
    <row r="1783" spans="1:2" x14ac:dyDescent="0.3">
      <c r="A1783">
        <v>1782000</v>
      </c>
      <c r="B1783">
        <v>559</v>
      </c>
    </row>
    <row r="1784" spans="1:2" x14ac:dyDescent="0.3">
      <c r="A1784">
        <v>1783000</v>
      </c>
      <c r="B1784">
        <v>563</v>
      </c>
    </row>
    <row r="1785" spans="1:2" x14ac:dyDescent="0.3">
      <c r="A1785">
        <v>1784000</v>
      </c>
      <c r="B1785">
        <v>559</v>
      </c>
    </row>
    <row r="1786" spans="1:2" x14ac:dyDescent="0.3">
      <c r="A1786">
        <v>1785000</v>
      </c>
      <c r="B1786">
        <v>600</v>
      </c>
    </row>
    <row r="1787" spans="1:2" x14ac:dyDescent="0.3">
      <c r="A1787">
        <v>1786000</v>
      </c>
      <c r="B1787">
        <v>571</v>
      </c>
    </row>
    <row r="1788" spans="1:2" x14ac:dyDescent="0.3">
      <c r="A1788">
        <v>1787000</v>
      </c>
      <c r="B1788">
        <v>555</v>
      </c>
    </row>
    <row r="1789" spans="1:2" x14ac:dyDescent="0.3">
      <c r="A1789">
        <v>1788000</v>
      </c>
      <c r="B1789">
        <v>560</v>
      </c>
    </row>
    <row r="1790" spans="1:2" x14ac:dyDescent="0.3">
      <c r="A1790">
        <v>1789000</v>
      </c>
      <c r="B1790">
        <v>571</v>
      </c>
    </row>
    <row r="1791" spans="1:2" x14ac:dyDescent="0.3">
      <c r="A1791">
        <v>1790000</v>
      </c>
      <c r="B1791">
        <v>570</v>
      </c>
    </row>
    <row r="1792" spans="1:2" x14ac:dyDescent="0.3">
      <c r="A1792">
        <v>1791000</v>
      </c>
      <c r="B1792">
        <v>622</v>
      </c>
    </row>
    <row r="1793" spans="1:2" x14ac:dyDescent="0.3">
      <c r="A1793">
        <v>1792000</v>
      </c>
      <c r="B1793">
        <v>573</v>
      </c>
    </row>
    <row r="1794" spans="1:2" x14ac:dyDescent="0.3">
      <c r="A1794">
        <v>1793000</v>
      </c>
      <c r="B1794">
        <v>569</v>
      </c>
    </row>
    <row r="1795" spans="1:2" x14ac:dyDescent="0.3">
      <c r="A1795">
        <v>1794000</v>
      </c>
      <c r="B1795">
        <v>565</v>
      </c>
    </row>
    <row r="1796" spans="1:2" x14ac:dyDescent="0.3">
      <c r="A1796">
        <v>1795000</v>
      </c>
      <c r="B1796">
        <v>562</v>
      </c>
    </row>
    <row r="1797" spans="1:2" x14ac:dyDescent="0.3">
      <c r="A1797">
        <v>1796000</v>
      </c>
      <c r="B1797">
        <v>574</v>
      </c>
    </row>
    <row r="1798" spans="1:2" x14ac:dyDescent="0.3">
      <c r="A1798">
        <v>1797000</v>
      </c>
      <c r="B1798">
        <v>600</v>
      </c>
    </row>
    <row r="1799" spans="1:2" x14ac:dyDescent="0.3">
      <c r="A1799">
        <v>1798000</v>
      </c>
      <c r="B1799">
        <v>577</v>
      </c>
    </row>
    <row r="1800" spans="1:2" x14ac:dyDescent="0.3">
      <c r="A1800">
        <v>1799000</v>
      </c>
      <c r="B1800">
        <v>574</v>
      </c>
    </row>
    <row r="1801" spans="1:2" x14ac:dyDescent="0.3">
      <c r="A1801">
        <v>1800000</v>
      </c>
      <c r="B1801">
        <v>583</v>
      </c>
    </row>
    <row r="1802" spans="1:2" x14ac:dyDescent="0.3">
      <c r="A1802">
        <v>1801000</v>
      </c>
      <c r="B1802">
        <v>588</v>
      </c>
    </row>
    <row r="1803" spans="1:2" x14ac:dyDescent="0.3">
      <c r="A1803">
        <v>1802000</v>
      </c>
      <c r="B1803">
        <v>587</v>
      </c>
    </row>
    <row r="1804" spans="1:2" x14ac:dyDescent="0.3">
      <c r="A1804">
        <v>1803000</v>
      </c>
      <c r="B1804">
        <v>590</v>
      </c>
    </row>
    <row r="1805" spans="1:2" x14ac:dyDescent="0.3">
      <c r="A1805">
        <v>1804000</v>
      </c>
      <c r="B1805">
        <v>593</v>
      </c>
    </row>
    <row r="1806" spans="1:2" x14ac:dyDescent="0.3">
      <c r="A1806">
        <v>1805000</v>
      </c>
      <c r="B1806">
        <v>576</v>
      </c>
    </row>
    <row r="1807" spans="1:2" x14ac:dyDescent="0.3">
      <c r="A1807">
        <v>1806000</v>
      </c>
      <c r="B1807">
        <v>569</v>
      </c>
    </row>
    <row r="1808" spans="1:2" x14ac:dyDescent="0.3">
      <c r="A1808">
        <v>1807000</v>
      </c>
      <c r="B1808">
        <v>568</v>
      </c>
    </row>
    <row r="1809" spans="1:2" x14ac:dyDescent="0.3">
      <c r="A1809">
        <v>1808000</v>
      </c>
      <c r="B1809">
        <v>582</v>
      </c>
    </row>
    <row r="1810" spans="1:2" x14ac:dyDescent="0.3">
      <c r="A1810">
        <v>1809000</v>
      </c>
      <c r="B1810">
        <v>589</v>
      </c>
    </row>
    <row r="1811" spans="1:2" x14ac:dyDescent="0.3">
      <c r="A1811">
        <v>1810000</v>
      </c>
      <c r="B1811">
        <v>587</v>
      </c>
    </row>
    <row r="1812" spans="1:2" x14ac:dyDescent="0.3">
      <c r="A1812">
        <v>1811000</v>
      </c>
      <c r="B1812">
        <v>575</v>
      </c>
    </row>
    <row r="1813" spans="1:2" x14ac:dyDescent="0.3">
      <c r="A1813">
        <v>1812000</v>
      </c>
      <c r="B1813">
        <v>580</v>
      </c>
    </row>
    <row r="1814" spans="1:2" x14ac:dyDescent="0.3">
      <c r="A1814">
        <v>1813000</v>
      </c>
      <c r="B1814">
        <v>573</v>
      </c>
    </row>
    <row r="1815" spans="1:2" x14ac:dyDescent="0.3">
      <c r="A1815">
        <v>1814000</v>
      </c>
      <c r="B1815">
        <v>567</v>
      </c>
    </row>
    <row r="1816" spans="1:2" x14ac:dyDescent="0.3">
      <c r="A1816">
        <v>1815000</v>
      </c>
      <c r="B1816">
        <v>596</v>
      </c>
    </row>
    <row r="1817" spans="1:2" x14ac:dyDescent="0.3">
      <c r="A1817">
        <v>1816000</v>
      </c>
      <c r="B1817">
        <v>576</v>
      </c>
    </row>
    <row r="1818" spans="1:2" x14ac:dyDescent="0.3">
      <c r="A1818">
        <v>1817000</v>
      </c>
      <c r="B1818">
        <v>567</v>
      </c>
    </row>
    <row r="1819" spans="1:2" x14ac:dyDescent="0.3">
      <c r="A1819">
        <v>1818000</v>
      </c>
      <c r="B1819">
        <v>570</v>
      </c>
    </row>
    <row r="1820" spans="1:2" x14ac:dyDescent="0.3">
      <c r="A1820">
        <v>1819000</v>
      </c>
      <c r="B1820">
        <v>581</v>
      </c>
    </row>
    <row r="1821" spans="1:2" x14ac:dyDescent="0.3">
      <c r="A1821">
        <v>1820000</v>
      </c>
      <c r="B1821">
        <v>572</v>
      </c>
    </row>
    <row r="1822" spans="1:2" x14ac:dyDescent="0.3">
      <c r="A1822">
        <v>1821000</v>
      </c>
      <c r="B1822">
        <v>587</v>
      </c>
    </row>
    <row r="1823" spans="1:2" x14ac:dyDescent="0.3">
      <c r="A1823">
        <v>1822000</v>
      </c>
      <c r="B1823">
        <v>579</v>
      </c>
    </row>
    <row r="1824" spans="1:2" x14ac:dyDescent="0.3">
      <c r="A1824">
        <v>1823000</v>
      </c>
      <c r="B1824">
        <v>571</v>
      </c>
    </row>
    <row r="1825" spans="1:2" x14ac:dyDescent="0.3">
      <c r="A1825">
        <v>1824000</v>
      </c>
      <c r="B1825">
        <v>587</v>
      </c>
    </row>
    <row r="1826" spans="1:2" x14ac:dyDescent="0.3">
      <c r="A1826">
        <v>1825000</v>
      </c>
      <c r="B1826">
        <v>582</v>
      </c>
    </row>
    <row r="1827" spans="1:2" x14ac:dyDescent="0.3">
      <c r="A1827">
        <v>1826000</v>
      </c>
      <c r="B1827">
        <v>574</v>
      </c>
    </row>
    <row r="1828" spans="1:2" x14ac:dyDescent="0.3">
      <c r="A1828">
        <v>1827000</v>
      </c>
      <c r="B1828">
        <v>600</v>
      </c>
    </row>
    <row r="1829" spans="1:2" x14ac:dyDescent="0.3">
      <c r="A1829">
        <v>1828000</v>
      </c>
      <c r="B1829">
        <v>583</v>
      </c>
    </row>
    <row r="1830" spans="1:2" x14ac:dyDescent="0.3">
      <c r="A1830">
        <v>1829000</v>
      </c>
      <c r="B1830">
        <v>575</v>
      </c>
    </row>
    <row r="1831" spans="1:2" x14ac:dyDescent="0.3">
      <c r="A1831">
        <v>1830000</v>
      </c>
      <c r="B1831">
        <v>571</v>
      </c>
    </row>
    <row r="1832" spans="1:2" x14ac:dyDescent="0.3">
      <c r="A1832">
        <v>1831000</v>
      </c>
      <c r="B1832">
        <v>599</v>
      </c>
    </row>
    <row r="1833" spans="1:2" x14ac:dyDescent="0.3">
      <c r="A1833">
        <v>1832000</v>
      </c>
      <c r="B1833">
        <v>577</v>
      </c>
    </row>
    <row r="1834" spans="1:2" x14ac:dyDescent="0.3">
      <c r="A1834">
        <v>1833000</v>
      </c>
      <c r="B1834">
        <v>611</v>
      </c>
    </row>
    <row r="1835" spans="1:2" x14ac:dyDescent="0.3">
      <c r="A1835">
        <v>1834000</v>
      </c>
      <c r="B1835">
        <v>582</v>
      </c>
    </row>
    <row r="1836" spans="1:2" x14ac:dyDescent="0.3">
      <c r="A1836">
        <v>1835000</v>
      </c>
      <c r="B1836">
        <v>577</v>
      </c>
    </row>
    <row r="1837" spans="1:2" x14ac:dyDescent="0.3">
      <c r="A1837">
        <v>1836000</v>
      </c>
      <c r="B1837">
        <v>579</v>
      </c>
    </row>
    <row r="1838" spans="1:2" x14ac:dyDescent="0.3">
      <c r="A1838">
        <v>1837000</v>
      </c>
      <c r="B1838">
        <v>599</v>
      </c>
    </row>
    <row r="1839" spans="1:2" x14ac:dyDescent="0.3">
      <c r="A1839">
        <v>1838000</v>
      </c>
      <c r="B1839">
        <v>581</v>
      </c>
    </row>
    <row r="1840" spans="1:2" x14ac:dyDescent="0.3">
      <c r="A1840">
        <v>1839000</v>
      </c>
      <c r="B1840">
        <v>591</v>
      </c>
    </row>
    <row r="1841" spans="1:2" x14ac:dyDescent="0.3">
      <c r="A1841">
        <v>1840000</v>
      </c>
      <c r="B1841">
        <v>589</v>
      </c>
    </row>
    <row r="1842" spans="1:2" x14ac:dyDescent="0.3">
      <c r="A1842">
        <v>1841000</v>
      </c>
      <c r="B1842">
        <v>587</v>
      </c>
    </row>
    <row r="1843" spans="1:2" x14ac:dyDescent="0.3">
      <c r="A1843">
        <v>1842000</v>
      </c>
      <c r="B1843">
        <v>585</v>
      </c>
    </row>
    <row r="1844" spans="1:2" x14ac:dyDescent="0.3">
      <c r="A1844">
        <v>1843000</v>
      </c>
      <c r="B1844">
        <v>597</v>
      </c>
    </row>
    <row r="1845" spans="1:2" x14ac:dyDescent="0.3">
      <c r="A1845">
        <v>1844000</v>
      </c>
      <c r="B1845">
        <v>581</v>
      </c>
    </row>
    <row r="1846" spans="1:2" x14ac:dyDescent="0.3">
      <c r="A1846">
        <v>1845000</v>
      </c>
      <c r="B1846">
        <v>613</v>
      </c>
    </row>
    <row r="1847" spans="1:2" x14ac:dyDescent="0.3">
      <c r="A1847">
        <v>1846000</v>
      </c>
      <c r="B1847">
        <v>593</v>
      </c>
    </row>
    <row r="1848" spans="1:2" x14ac:dyDescent="0.3">
      <c r="A1848">
        <v>1847000</v>
      </c>
      <c r="B1848">
        <v>599</v>
      </c>
    </row>
    <row r="1849" spans="1:2" x14ac:dyDescent="0.3">
      <c r="A1849">
        <v>1848000</v>
      </c>
      <c r="B1849">
        <v>588</v>
      </c>
    </row>
    <row r="1850" spans="1:2" x14ac:dyDescent="0.3">
      <c r="A1850">
        <v>1849000</v>
      </c>
      <c r="B1850">
        <v>583</v>
      </c>
    </row>
    <row r="1851" spans="1:2" x14ac:dyDescent="0.3">
      <c r="A1851">
        <v>1850000</v>
      </c>
      <c r="B1851">
        <v>579</v>
      </c>
    </row>
    <row r="1852" spans="1:2" x14ac:dyDescent="0.3">
      <c r="A1852">
        <v>1851000</v>
      </c>
      <c r="B1852">
        <v>619</v>
      </c>
    </row>
    <row r="1853" spans="1:2" x14ac:dyDescent="0.3">
      <c r="A1853">
        <v>1852000</v>
      </c>
      <c r="B1853">
        <v>598</v>
      </c>
    </row>
    <row r="1854" spans="1:2" x14ac:dyDescent="0.3">
      <c r="A1854">
        <v>1853000</v>
      </c>
      <c r="B1854">
        <v>586</v>
      </c>
    </row>
    <row r="1855" spans="1:2" x14ac:dyDescent="0.3">
      <c r="A1855">
        <v>1854000</v>
      </c>
      <c r="B1855">
        <v>589</v>
      </c>
    </row>
    <row r="1856" spans="1:2" x14ac:dyDescent="0.3">
      <c r="A1856">
        <v>1855000</v>
      </c>
      <c r="B1856">
        <v>577</v>
      </c>
    </row>
    <row r="1857" spans="1:2" x14ac:dyDescent="0.3">
      <c r="A1857">
        <v>1856000</v>
      </c>
      <c r="B1857">
        <v>599</v>
      </c>
    </row>
    <row r="1858" spans="1:2" x14ac:dyDescent="0.3">
      <c r="A1858">
        <v>1857000</v>
      </c>
      <c r="B1858">
        <v>602</v>
      </c>
    </row>
    <row r="1859" spans="1:2" x14ac:dyDescent="0.3">
      <c r="A1859">
        <v>1858000</v>
      </c>
      <c r="B1859">
        <v>591</v>
      </c>
    </row>
    <row r="1860" spans="1:2" x14ac:dyDescent="0.3">
      <c r="A1860">
        <v>1859000</v>
      </c>
      <c r="B1860">
        <v>606</v>
      </c>
    </row>
    <row r="1861" spans="1:2" x14ac:dyDescent="0.3">
      <c r="A1861">
        <v>1860000</v>
      </c>
      <c r="B1861">
        <v>596</v>
      </c>
    </row>
    <row r="1862" spans="1:2" x14ac:dyDescent="0.3">
      <c r="A1862">
        <v>1861000</v>
      </c>
      <c r="B1862">
        <v>587</v>
      </c>
    </row>
    <row r="1863" spans="1:2" x14ac:dyDescent="0.3">
      <c r="A1863">
        <v>1862000</v>
      </c>
      <c r="B1863">
        <v>579</v>
      </c>
    </row>
    <row r="1864" spans="1:2" x14ac:dyDescent="0.3">
      <c r="A1864">
        <v>1863000</v>
      </c>
      <c r="B1864">
        <v>620</v>
      </c>
    </row>
    <row r="1865" spans="1:2" x14ac:dyDescent="0.3">
      <c r="A1865">
        <v>1864000</v>
      </c>
      <c r="B1865">
        <v>592</v>
      </c>
    </row>
    <row r="1866" spans="1:2" x14ac:dyDescent="0.3">
      <c r="A1866">
        <v>1865000</v>
      </c>
      <c r="B1866">
        <v>585</v>
      </c>
    </row>
    <row r="1867" spans="1:2" x14ac:dyDescent="0.3">
      <c r="A1867">
        <v>1866000</v>
      </c>
      <c r="B1867">
        <v>590</v>
      </c>
    </row>
    <row r="1868" spans="1:2" x14ac:dyDescent="0.3">
      <c r="A1868">
        <v>1867000</v>
      </c>
      <c r="B1868">
        <v>585</v>
      </c>
    </row>
    <row r="1869" spans="1:2" x14ac:dyDescent="0.3">
      <c r="A1869">
        <v>1868000</v>
      </c>
      <c r="B1869">
        <v>589</v>
      </c>
    </row>
    <row r="1870" spans="1:2" x14ac:dyDescent="0.3">
      <c r="A1870">
        <v>1869000</v>
      </c>
      <c r="B1870">
        <v>609</v>
      </c>
    </row>
    <row r="1871" spans="1:2" x14ac:dyDescent="0.3">
      <c r="A1871">
        <v>1870000</v>
      </c>
      <c r="B1871">
        <v>594</v>
      </c>
    </row>
    <row r="1872" spans="1:2" x14ac:dyDescent="0.3">
      <c r="A1872">
        <v>1871000</v>
      </c>
      <c r="B1872">
        <v>600</v>
      </c>
    </row>
    <row r="1873" spans="1:2" x14ac:dyDescent="0.3">
      <c r="A1873">
        <v>1872000</v>
      </c>
      <c r="B1873">
        <v>608</v>
      </c>
    </row>
    <row r="1874" spans="1:2" x14ac:dyDescent="0.3">
      <c r="A1874">
        <v>1873000</v>
      </c>
      <c r="B1874">
        <v>595</v>
      </c>
    </row>
    <row r="1875" spans="1:2" x14ac:dyDescent="0.3">
      <c r="A1875">
        <v>1874000</v>
      </c>
      <c r="B1875">
        <v>596</v>
      </c>
    </row>
    <row r="1876" spans="1:2" x14ac:dyDescent="0.3">
      <c r="A1876">
        <v>1875000</v>
      </c>
      <c r="B1876">
        <v>617</v>
      </c>
    </row>
    <row r="1877" spans="1:2" x14ac:dyDescent="0.3">
      <c r="A1877">
        <v>1876000</v>
      </c>
      <c r="B1877">
        <v>606</v>
      </c>
    </row>
    <row r="1878" spans="1:2" x14ac:dyDescent="0.3">
      <c r="A1878">
        <v>1877000</v>
      </c>
      <c r="B1878">
        <v>598</v>
      </c>
    </row>
    <row r="1879" spans="1:2" x14ac:dyDescent="0.3">
      <c r="A1879">
        <v>1878000</v>
      </c>
      <c r="B1879">
        <v>602</v>
      </c>
    </row>
    <row r="1880" spans="1:2" x14ac:dyDescent="0.3">
      <c r="A1880">
        <v>1879000</v>
      </c>
      <c r="B1880">
        <v>593</v>
      </c>
    </row>
    <row r="1881" spans="1:2" x14ac:dyDescent="0.3">
      <c r="A1881">
        <v>1880000</v>
      </c>
      <c r="B1881">
        <v>592</v>
      </c>
    </row>
    <row r="1882" spans="1:2" x14ac:dyDescent="0.3">
      <c r="A1882">
        <v>1881000</v>
      </c>
      <c r="B1882">
        <v>626</v>
      </c>
    </row>
    <row r="1883" spans="1:2" x14ac:dyDescent="0.3">
      <c r="A1883">
        <v>1882000</v>
      </c>
      <c r="B1883">
        <v>605</v>
      </c>
    </row>
    <row r="1884" spans="1:2" x14ac:dyDescent="0.3">
      <c r="A1884">
        <v>1883000</v>
      </c>
      <c r="B1884">
        <v>603</v>
      </c>
    </row>
    <row r="1885" spans="1:2" x14ac:dyDescent="0.3">
      <c r="A1885">
        <v>1884000</v>
      </c>
      <c r="B1885">
        <v>598</v>
      </c>
    </row>
    <row r="1886" spans="1:2" x14ac:dyDescent="0.3">
      <c r="A1886">
        <v>1885000</v>
      </c>
      <c r="B1886">
        <v>586</v>
      </c>
    </row>
    <row r="1887" spans="1:2" x14ac:dyDescent="0.3">
      <c r="A1887">
        <v>1886000</v>
      </c>
      <c r="B1887">
        <v>613</v>
      </c>
    </row>
    <row r="1888" spans="1:2" x14ac:dyDescent="0.3">
      <c r="A1888">
        <v>1887000</v>
      </c>
      <c r="B1888">
        <v>619</v>
      </c>
    </row>
    <row r="1889" spans="1:2" x14ac:dyDescent="0.3">
      <c r="A1889">
        <v>1888000</v>
      </c>
      <c r="B1889">
        <v>603</v>
      </c>
    </row>
    <row r="1890" spans="1:2" x14ac:dyDescent="0.3">
      <c r="A1890">
        <v>1889000</v>
      </c>
      <c r="B1890">
        <v>591</v>
      </c>
    </row>
    <row r="1891" spans="1:2" x14ac:dyDescent="0.3">
      <c r="A1891">
        <v>1890000</v>
      </c>
      <c r="B1891">
        <v>606</v>
      </c>
    </row>
    <row r="1892" spans="1:2" x14ac:dyDescent="0.3">
      <c r="A1892">
        <v>1891000</v>
      </c>
      <c r="B1892">
        <v>598</v>
      </c>
    </row>
    <row r="1893" spans="1:2" x14ac:dyDescent="0.3">
      <c r="A1893">
        <v>1892000</v>
      </c>
      <c r="B1893">
        <v>605</v>
      </c>
    </row>
    <row r="1894" spans="1:2" x14ac:dyDescent="0.3">
      <c r="A1894">
        <v>1893000</v>
      </c>
      <c r="B1894">
        <v>631</v>
      </c>
    </row>
    <row r="1895" spans="1:2" x14ac:dyDescent="0.3">
      <c r="A1895">
        <v>1894000</v>
      </c>
      <c r="B1895">
        <v>605</v>
      </c>
    </row>
    <row r="1896" spans="1:2" x14ac:dyDescent="0.3">
      <c r="A1896">
        <v>1895000</v>
      </c>
      <c r="B1896">
        <v>595</v>
      </c>
    </row>
    <row r="1897" spans="1:2" x14ac:dyDescent="0.3">
      <c r="A1897">
        <v>1896000</v>
      </c>
      <c r="B1897">
        <v>594</v>
      </c>
    </row>
    <row r="1898" spans="1:2" x14ac:dyDescent="0.3">
      <c r="A1898">
        <v>1897000</v>
      </c>
      <c r="B1898">
        <v>602</v>
      </c>
    </row>
    <row r="1899" spans="1:2" x14ac:dyDescent="0.3">
      <c r="A1899">
        <v>1898000</v>
      </c>
      <c r="B1899">
        <v>602</v>
      </c>
    </row>
    <row r="1900" spans="1:2" x14ac:dyDescent="0.3">
      <c r="A1900">
        <v>1899000</v>
      </c>
      <c r="B1900">
        <v>636</v>
      </c>
    </row>
    <row r="1901" spans="1:2" x14ac:dyDescent="0.3">
      <c r="A1901">
        <v>1900000</v>
      </c>
      <c r="B1901">
        <v>603</v>
      </c>
    </row>
    <row r="1902" spans="1:2" x14ac:dyDescent="0.3">
      <c r="A1902">
        <v>1901000</v>
      </c>
      <c r="B1902">
        <v>601</v>
      </c>
    </row>
    <row r="1903" spans="1:2" x14ac:dyDescent="0.3">
      <c r="A1903">
        <v>1902000</v>
      </c>
      <c r="B1903">
        <v>602</v>
      </c>
    </row>
    <row r="1904" spans="1:2" x14ac:dyDescent="0.3">
      <c r="A1904">
        <v>1903000</v>
      </c>
      <c r="B1904">
        <v>598</v>
      </c>
    </row>
    <row r="1905" spans="1:2" x14ac:dyDescent="0.3">
      <c r="A1905">
        <v>1904000</v>
      </c>
      <c r="B1905">
        <v>595</v>
      </c>
    </row>
    <row r="1906" spans="1:2" x14ac:dyDescent="0.3">
      <c r="A1906">
        <v>1905000</v>
      </c>
      <c r="B1906">
        <v>622</v>
      </c>
    </row>
    <row r="1907" spans="1:2" x14ac:dyDescent="0.3">
      <c r="A1907">
        <v>1906000</v>
      </c>
      <c r="B1907">
        <v>603</v>
      </c>
    </row>
    <row r="1908" spans="1:2" x14ac:dyDescent="0.3">
      <c r="A1908">
        <v>1907000</v>
      </c>
      <c r="B1908">
        <v>597</v>
      </c>
    </row>
    <row r="1909" spans="1:2" x14ac:dyDescent="0.3">
      <c r="A1909">
        <v>1908000</v>
      </c>
      <c r="B1909">
        <v>606</v>
      </c>
    </row>
    <row r="1910" spans="1:2" x14ac:dyDescent="0.3">
      <c r="A1910">
        <v>1909000</v>
      </c>
      <c r="B1910">
        <v>600</v>
      </c>
    </row>
    <row r="1911" spans="1:2" x14ac:dyDescent="0.3">
      <c r="A1911">
        <v>1910000</v>
      </c>
      <c r="B1911">
        <v>612</v>
      </c>
    </row>
    <row r="1912" spans="1:2" x14ac:dyDescent="0.3">
      <c r="A1912">
        <v>1911000</v>
      </c>
      <c r="B1912">
        <v>636</v>
      </c>
    </row>
    <row r="1913" spans="1:2" x14ac:dyDescent="0.3">
      <c r="A1913">
        <v>1912000</v>
      </c>
      <c r="B1913">
        <v>635</v>
      </c>
    </row>
    <row r="1914" spans="1:2" x14ac:dyDescent="0.3">
      <c r="A1914">
        <v>1913000</v>
      </c>
      <c r="B1914">
        <v>609</v>
      </c>
    </row>
    <row r="1915" spans="1:2" x14ac:dyDescent="0.3">
      <c r="A1915">
        <v>1914000</v>
      </c>
      <c r="B1915">
        <v>608</v>
      </c>
    </row>
    <row r="1916" spans="1:2" x14ac:dyDescent="0.3">
      <c r="A1916">
        <v>1915000</v>
      </c>
      <c r="B1916">
        <v>596</v>
      </c>
    </row>
    <row r="1917" spans="1:2" x14ac:dyDescent="0.3">
      <c r="A1917">
        <v>1916000</v>
      </c>
      <c r="B1917">
        <v>599</v>
      </c>
    </row>
    <row r="1918" spans="1:2" x14ac:dyDescent="0.3">
      <c r="A1918">
        <v>1917000</v>
      </c>
      <c r="B1918">
        <v>632</v>
      </c>
    </row>
    <row r="1919" spans="1:2" x14ac:dyDescent="0.3">
      <c r="A1919">
        <v>1918000</v>
      </c>
      <c r="B1919">
        <v>603</v>
      </c>
    </row>
    <row r="1920" spans="1:2" x14ac:dyDescent="0.3">
      <c r="A1920">
        <v>1919000</v>
      </c>
      <c r="B1920">
        <v>608</v>
      </c>
    </row>
    <row r="1921" spans="1:2" x14ac:dyDescent="0.3">
      <c r="A1921">
        <v>1920000</v>
      </c>
      <c r="B1921">
        <v>604</v>
      </c>
    </row>
    <row r="1922" spans="1:2" x14ac:dyDescent="0.3">
      <c r="A1922">
        <v>1921000</v>
      </c>
      <c r="B1922">
        <v>609</v>
      </c>
    </row>
    <row r="1923" spans="1:2" x14ac:dyDescent="0.3">
      <c r="A1923">
        <v>1922000</v>
      </c>
      <c r="B1923">
        <v>598</v>
      </c>
    </row>
    <row r="1924" spans="1:2" x14ac:dyDescent="0.3">
      <c r="A1924">
        <v>1923000</v>
      </c>
      <c r="B1924">
        <v>628</v>
      </c>
    </row>
    <row r="1925" spans="1:2" x14ac:dyDescent="0.3">
      <c r="A1925">
        <v>1924000</v>
      </c>
      <c r="B1925">
        <v>633</v>
      </c>
    </row>
    <row r="1926" spans="1:2" x14ac:dyDescent="0.3">
      <c r="A1926">
        <v>1925000</v>
      </c>
      <c r="B1926">
        <v>611</v>
      </c>
    </row>
    <row r="1927" spans="1:2" x14ac:dyDescent="0.3">
      <c r="A1927">
        <v>1926000</v>
      </c>
      <c r="B1927">
        <v>610</v>
      </c>
    </row>
    <row r="1928" spans="1:2" x14ac:dyDescent="0.3">
      <c r="A1928">
        <v>1927000</v>
      </c>
      <c r="B1928">
        <v>615</v>
      </c>
    </row>
    <row r="1929" spans="1:2" x14ac:dyDescent="0.3">
      <c r="A1929">
        <v>1928000</v>
      </c>
      <c r="B1929">
        <v>610</v>
      </c>
    </row>
    <row r="1930" spans="1:2" x14ac:dyDescent="0.3">
      <c r="A1930">
        <v>1929000</v>
      </c>
      <c r="B1930">
        <v>634</v>
      </c>
    </row>
    <row r="1931" spans="1:2" x14ac:dyDescent="0.3">
      <c r="A1931">
        <v>1930000</v>
      </c>
      <c r="B1931">
        <v>606</v>
      </c>
    </row>
    <row r="1932" spans="1:2" x14ac:dyDescent="0.3">
      <c r="A1932">
        <v>1931000</v>
      </c>
      <c r="B1932">
        <v>621</v>
      </c>
    </row>
    <row r="1933" spans="1:2" x14ac:dyDescent="0.3">
      <c r="A1933">
        <v>1932000</v>
      </c>
      <c r="B1933">
        <v>600</v>
      </c>
    </row>
    <row r="1934" spans="1:2" x14ac:dyDescent="0.3">
      <c r="A1934">
        <v>1933000</v>
      </c>
      <c r="B1934">
        <v>647</v>
      </c>
    </row>
    <row r="1935" spans="1:2" x14ac:dyDescent="0.3">
      <c r="A1935">
        <v>1934000</v>
      </c>
      <c r="B1935">
        <v>633</v>
      </c>
    </row>
    <row r="1936" spans="1:2" x14ac:dyDescent="0.3">
      <c r="A1936">
        <v>1935000</v>
      </c>
      <c r="B1936">
        <v>640</v>
      </c>
    </row>
    <row r="1937" spans="1:2" x14ac:dyDescent="0.3">
      <c r="A1937">
        <v>1936000</v>
      </c>
      <c r="B1937">
        <v>626</v>
      </c>
    </row>
    <row r="1938" spans="1:2" x14ac:dyDescent="0.3">
      <c r="A1938">
        <v>1937000</v>
      </c>
      <c r="B1938">
        <v>615</v>
      </c>
    </row>
    <row r="1939" spans="1:2" x14ac:dyDescent="0.3">
      <c r="A1939">
        <v>1938000</v>
      </c>
      <c r="B1939">
        <v>615</v>
      </c>
    </row>
    <row r="1940" spans="1:2" x14ac:dyDescent="0.3">
      <c r="A1940">
        <v>1939000</v>
      </c>
      <c r="B1940">
        <v>620</v>
      </c>
    </row>
    <row r="1941" spans="1:2" x14ac:dyDescent="0.3">
      <c r="A1941">
        <v>1940000</v>
      </c>
      <c r="B1941">
        <v>611</v>
      </c>
    </row>
    <row r="1942" spans="1:2" x14ac:dyDescent="0.3">
      <c r="A1942">
        <v>1941000</v>
      </c>
      <c r="B1942">
        <v>633</v>
      </c>
    </row>
    <row r="1943" spans="1:2" x14ac:dyDescent="0.3">
      <c r="A1943">
        <v>1942000</v>
      </c>
      <c r="B1943">
        <v>614</v>
      </c>
    </row>
    <row r="1944" spans="1:2" x14ac:dyDescent="0.3">
      <c r="A1944">
        <v>1943000</v>
      </c>
      <c r="B1944">
        <v>611</v>
      </c>
    </row>
    <row r="1945" spans="1:2" x14ac:dyDescent="0.3">
      <c r="A1945">
        <v>1944000</v>
      </c>
      <c r="B1945">
        <v>611</v>
      </c>
    </row>
    <row r="1946" spans="1:2" x14ac:dyDescent="0.3">
      <c r="A1946">
        <v>1945000</v>
      </c>
      <c r="B1946">
        <v>620</v>
      </c>
    </row>
    <row r="1947" spans="1:2" x14ac:dyDescent="0.3">
      <c r="A1947">
        <v>1946000</v>
      </c>
      <c r="B1947">
        <v>640</v>
      </c>
    </row>
    <row r="1948" spans="1:2" x14ac:dyDescent="0.3">
      <c r="A1948">
        <v>1947000</v>
      </c>
      <c r="B1948">
        <v>654</v>
      </c>
    </row>
    <row r="1949" spans="1:2" x14ac:dyDescent="0.3">
      <c r="A1949">
        <v>1948000</v>
      </c>
      <c r="B1949">
        <v>625</v>
      </c>
    </row>
    <row r="1950" spans="1:2" x14ac:dyDescent="0.3">
      <c r="A1950">
        <v>1949000</v>
      </c>
      <c r="B1950">
        <v>619</v>
      </c>
    </row>
    <row r="1951" spans="1:2" x14ac:dyDescent="0.3">
      <c r="A1951">
        <v>1950000</v>
      </c>
      <c r="B1951">
        <v>608</v>
      </c>
    </row>
    <row r="1952" spans="1:2" x14ac:dyDescent="0.3">
      <c r="A1952">
        <v>1951000</v>
      </c>
      <c r="B1952">
        <v>616</v>
      </c>
    </row>
    <row r="1953" spans="1:2" x14ac:dyDescent="0.3">
      <c r="A1953">
        <v>1952000</v>
      </c>
      <c r="B1953">
        <v>613</v>
      </c>
    </row>
    <row r="1954" spans="1:2" x14ac:dyDescent="0.3">
      <c r="A1954">
        <v>1953000</v>
      </c>
      <c r="B1954">
        <v>647</v>
      </c>
    </row>
    <row r="1955" spans="1:2" x14ac:dyDescent="0.3">
      <c r="A1955">
        <v>1954000</v>
      </c>
      <c r="B1955">
        <v>625</v>
      </c>
    </row>
    <row r="1956" spans="1:2" x14ac:dyDescent="0.3">
      <c r="A1956">
        <v>1955000</v>
      </c>
      <c r="B1956">
        <v>627</v>
      </c>
    </row>
    <row r="1957" spans="1:2" x14ac:dyDescent="0.3">
      <c r="A1957">
        <v>1956000</v>
      </c>
      <c r="B1957">
        <v>610</v>
      </c>
    </row>
    <row r="1958" spans="1:2" x14ac:dyDescent="0.3">
      <c r="A1958">
        <v>1957000</v>
      </c>
      <c r="B1958">
        <v>619</v>
      </c>
    </row>
    <row r="1959" spans="1:2" x14ac:dyDescent="0.3">
      <c r="A1959">
        <v>1958000</v>
      </c>
      <c r="B1959">
        <v>616</v>
      </c>
    </row>
    <row r="1960" spans="1:2" x14ac:dyDescent="0.3">
      <c r="A1960">
        <v>1959000</v>
      </c>
      <c r="B1960">
        <v>640</v>
      </c>
    </row>
    <row r="1961" spans="1:2" x14ac:dyDescent="0.3">
      <c r="A1961">
        <v>1960000</v>
      </c>
      <c r="B1961">
        <v>634</v>
      </c>
    </row>
    <row r="1962" spans="1:2" x14ac:dyDescent="0.3">
      <c r="A1962">
        <v>1961000</v>
      </c>
      <c r="B1962">
        <v>620</v>
      </c>
    </row>
    <row r="1963" spans="1:2" x14ac:dyDescent="0.3">
      <c r="A1963">
        <v>1962000</v>
      </c>
      <c r="B1963">
        <v>624</v>
      </c>
    </row>
    <row r="1964" spans="1:2" x14ac:dyDescent="0.3">
      <c r="A1964">
        <v>1963000</v>
      </c>
      <c r="B1964">
        <v>612</v>
      </c>
    </row>
    <row r="1965" spans="1:2" x14ac:dyDescent="0.3">
      <c r="A1965">
        <v>1964000</v>
      </c>
      <c r="B1965">
        <v>632</v>
      </c>
    </row>
    <row r="1966" spans="1:2" x14ac:dyDescent="0.3">
      <c r="A1966">
        <v>1965000</v>
      </c>
      <c r="B1966">
        <v>649</v>
      </c>
    </row>
    <row r="1967" spans="1:2" x14ac:dyDescent="0.3">
      <c r="A1967">
        <v>1966000</v>
      </c>
      <c r="B1967">
        <v>628</v>
      </c>
    </row>
    <row r="1968" spans="1:2" x14ac:dyDescent="0.3">
      <c r="A1968">
        <v>1967000</v>
      </c>
      <c r="B1968">
        <v>622</v>
      </c>
    </row>
    <row r="1969" spans="1:2" x14ac:dyDescent="0.3">
      <c r="A1969">
        <v>1968000</v>
      </c>
      <c r="B1969">
        <v>628</v>
      </c>
    </row>
    <row r="1970" spans="1:2" x14ac:dyDescent="0.3">
      <c r="A1970">
        <v>1969000</v>
      </c>
      <c r="B1970">
        <v>617</v>
      </c>
    </row>
    <row r="1971" spans="1:2" x14ac:dyDescent="0.3">
      <c r="A1971">
        <v>1970000</v>
      </c>
      <c r="B1971">
        <v>620</v>
      </c>
    </row>
    <row r="1972" spans="1:2" x14ac:dyDescent="0.3">
      <c r="A1972">
        <v>1971000</v>
      </c>
      <c r="B1972">
        <v>648</v>
      </c>
    </row>
    <row r="1973" spans="1:2" x14ac:dyDescent="0.3">
      <c r="A1973">
        <v>1972000</v>
      </c>
      <c r="B1973">
        <v>628</v>
      </c>
    </row>
    <row r="1974" spans="1:2" x14ac:dyDescent="0.3">
      <c r="A1974">
        <v>1973000</v>
      </c>
      <c r="B1974">
        <v>616</v>
      </c>
    </row>
    <row r="1975" spans="1:2" x14ac:dyDescent="0.3">
      <c r="A1975">
        <v>1974000</v>
      </c>
      <c r="B1975">
        <v>634</v>
      </c>
    </row>
    <row r="1976" spans="1:2" x14ac:dyDescent="0.3">
      <c r="A1976">
        <v>1975000</v>
      </c>
      <c r="B1976">
        <v>628</v>
      </c>
    </row>
    <row r="1977" spans="1:2" x14ac:dyDescent="0.3">
      <c r="A1977">
        <v>1976000</v>
      </c>
      <c r="B1977">
        <v>630</v>
      </c>
    </row>
    <row r="1978" spans="1:2" x14ac:dyDescent="0.3">
      <c r="A1978">
        <v>1977000</v>
      </c>
      <c r="B1978">
        <v>661</v>
      </c>
    </row>
    <row r="1979" spans="1:2" x14ac:dyDescent="0.3">
      <c r="A1979">
        <v>1978000</v>
      </c>
      <c r="B1979">
        <v>626</v>
      </c>
    </row>
    <row r="1980" spans="1:2" x14ac:dyDescent="0.3">
      <c r="A1980">
        <v>1979000</v>
      </c>
      <c r="B1980">
        <v>625</v>
      </c>
    </row>
    <row r="1981" spans="1:2" x14ac:dyDescent="0.3">
      <c r="A1981">
        <v>1980000</v>
      </c>
      <c r="B1981">
        <v>633</v>
      </c>
    </row>
    <row r="1982" spans="1:2" x14ac:dyDescent="0.3">
      <c r="A1982">
        <v>1981000</v>
      </c>
      <c r="B1982">
        <v>625</v>
      </c>
    </row>
    <row r="1983" spans="1:2" x14ac:dyDescent="0.3">
      <c r="A1983">
        <v>1982000</v>
      </c>
      <c r="B1983">
        <v>625</v>
      </c>
    </row>
    <row r="1984" spans="1:2" x14ac:dyDescent="0.3">
      <c r="A1984">
        <v>1983000</v>
      </c>
      <c r="B1984">
        <v>644</v>
      </c>
    </row>
    <row r="1985" spans="1:2" x14ac:dyDescent="0.3">
      <c r="A1985">
        <v>1984000</v>
      </c>
      <c r="B1985">
        <v>663</v>
      </c>
    </row>
    <row r="1986" spans="1:2" x14ac:dyDescent="0.3">
      <c r="A1986">
        <v>1985000</v>
      </c>
      <c r="B1986">
        <v>632</v>
      </c>
    </row>
    <row r="1987" spans="1:2" x14ac:dyDescent="0.3">
      <c r="A1987">
        <v>1986000</v>
      </c>
      <c r="B1987">
        <v>632</v>
      </c>
    </row>
    <row r="1988" spans="1:2" x14ac:dyDescent="0.3">
      <c r="A1988">
        <v>1987000</v>
      </c>
      <c r="B1988">
        <v>641</v>
      </c>
    </row>
    <row r="1989" spans="1:2" x14ac:dyDescent="0.3">
      <c r="A1989">
        <v>1988000</v>
      </c>
      <c r="B1989">
        <v>641</v>
      </c>
    </row>
    <row r="1990" spans="1:2" x14ac:dyDescent="0.3">
      <c r="A1990">
        <v>1989000</v>
      </c>
      <c r="B1990">
        <v>649</v>
      </c>
    </row>
    <row r="1991" spans="1:2" x14ac:dyDescent="0.3">
      <c r="A1991">
        <v>1990000</v>
      </c>
      <c r="B1991">
        <v>631</v>
      </c>
    </row>
    <row r="1992" spans="1:2" x14ac:dyDescent="0.3">
      <c r="A1992">
        <v>1991000</v>
      </c>
      <c r="B1992">
        <v>642</v>
      </c>
    </row>
    <row r="1993" spans="1:2" x14ac:dyDescent="0.3">
      <c r="A1993">
        <v>1992000</v>
      </c>
      <c r="B1993">
        <v>630</v>
      </c>
    </row>
    <row r="1994" spans="1:2" x14ac:dyDescent="0.3">
      <c r="A1994">
        <v>1993000</v>
      </c>
      <c r="B1994">
        <v>627</v>
      </c>
    </row>
    <row r="1995" spans="1:2" x14ac:dyDescent="0.3">
      <c r="A1995">
        <v>1994000</v>
      </c>
      <c r="B1995">
        <v>625</v>
      </c>
    </row>
    <row r="1996" spans="1:2" x14ac:dyDescent="0.3">
      <c r="A1996">
        <v>1995000</v>
      </c>
      <c r="B1996">
        <v>658</v>
      </c>
    </row>
    <row r="1997" spans="1:2" x14ac:dyDescent="0.3">
      <c r="A1997">
        <v>1996000</v>
      </c>
      <c r="B1997">
        <v>640</v>
      </c>
    </row>
    <row r="1998" spans="1:2" x14ac:dyDescent="0.3">
      <c r="A1998">
        <v>1997000</v>
      </c>
      <c r="B1998">
        <v>657</v>
      </c>
    </row>
    <row r="1999" spans="1:2" x14ac:dyDescent="0.3">
      <c r="A1999">
        <v>1998000</v>
      </c>
      <c r="B1999">
        <v>620</v>
      </c>
    </row>
    <row r="2000" spans="1:2" x14ac:dyDescent="0.3">
      <c r="A2000">
        <v>1999000</v>
      </c>
      <c r="B2000">
        <v>625</v>
      </c>
    </row>
    <row r="2001" spans="1:2" x14ac:dyDescent="0.3">
      <c r="A2001">
        <v>2000000</v>
      </c>
      <c r="B2001">
        <v>643</v>
      </c>
    </row>
    <row r="2002" spans="1:2" x14ac:dyDescent="0.3">
      <c r="A2002">
        <v>2001000</v>
      </c>
      <c r="B2002">
        <v>651</v>
      </c>
    </row>
    <row r="2003" spans="1:2" x14ac:dyDescent="0.3">
      <c r="A2003">
        <v>2002000</v>
      </c>
      <c r="B2003">
        <v>636</v>
      </c>
    </row>
    <row r="2004" spans="1:2" x14ac:dyDescent="0.3">
      <c r="A2004">
        <v>2003000</v>
      </c>
      <c r="B2004">
        <v>632</v>
      </c>
    </row>
    <row r="2005" spans="1:2" x14ac:dyDescent="0.3">
      <c r="A2005">
        <v>2004000</v>
      </c>
      <c r="B2005">
        <v>638</v>
      </c>
    </row>
    <row r="2006" spans="1:2" x14ac:dyDescent="0.3">
      <c r="A2006">
        <v>2005000</v>
      </c>
      <c r="B2006">
        <v>633</v>
      </c>
    </row>
    <row r="2007" spans="1:2" x14ac:dyDescent="0.3">
      <c r="A2007">
        <v>2006000</v>
      </c>
      <c r="B2007">
        <v>638</v>
      </c>
    </row>
    <row r="2008" spans="1:2" x14ac:dyDescent="0.3">
      <c r="A2008">
        <v>2007000</v>
      </c>
      <c r="B2008">
        <v>671</v>
      </c>
    </row>
    <row r="2009" spans="1:2" x14ac:dyDescent="0.3">
      <c r="A2009">
        <v>2008000</v>
      </c>
      <c r="B2009">
        <v>654</v>
      </c>
    </row>
    <row r="2010" spans="1:2" x14ac:dyDescent="0.3">
      <c r="A2010">
        <v>2009000</v>
      </c>
      <c r="B2010">
        <v>635</v>
      </c>
    </row>
    <row r="2011" spans="1:2" x14ac:dyDescent="0.3">
      <c r="A2011">
        <v>2010000</v>
      </c>
      <c r="B2011">
        <v>627</v>
      </c>
    </row>
    <row r="2012" spans="1:2" x14ac:dyDescent="0.3">
      <c r="A2012">
        <v>2011000</v>
      </c>
      <c r="B2012">
        <v>657</v>
      </c>
    </row>
    <row r="2013" spans="1:2" x14ac:dyDescent="0.3">
      <c r="A2013">
        <v>2012000</v>
      </c>
      <c r="B2013">
        <v>643</v>
      </c>
    </row>
    <row r="2014" spans="1:2" x14ac:dyDescent="0.3">
      <c r="A2014">
        <v>2013000</v>
      </c>
      <c r="B2014">
        <v>663</v>
      </c>
    </row>
    <row r="2015" spans="1:2" x14ac:dyDescent="0.3">
      <c r="A2015">
        <v>2014000</v>
      </c>
      <c r="B2015">
        <v>656</v>
      </c>
    </row>
    <row r="2016" spans="1:2" x14ac:dyDescent="0.3">
      <c r="A2016">
        <v>2015000</v>
      </c>
      <c r="B2016">
        <v>635</v>
      </c>
    </row>
    <row r="2017" spans="1:2" x14ac:dyDescent="0.3">
      <c r="A2017">
        <v>2016000</v>
      </c>
      <c r="B2017">
        <v>652</v>
      </c>
    </row>
    <row r="2018" spans="1:2" x14ac:dyDescent="0.3">
      <c r="A2018">
        <v>2017000</v>
      </c>
      <c r="B2018">
        <v>634</v>
      </c>
    </row>
    <row r="2019" spans="1:2" x14ac:dyDescent="0.3">
      <c r="A2019">
        <v>2018000</v>
      </c>
      <c r="B2019">
        <v>675</v>
      </c>
    </row>
    <row r="2020" spans="1:2" x14ac:dyDescent="0.3">
      <c r="A2020">
        <v>2019000</v>
      </c>
      <c r="B2020">
        <v>676</v>
      </c>
    </row>
    <row r="2021" spans="1:2" x14ac:dyDescent="0.3">
      <c r="A2021">
        <v>2020000</v>
      </c>
      <c r="B2021">
        <v>647</v>
      </c>
    </row>
    <row r="2022" spans="1:2" x14ac:dyDescent="0.3">
      <c r="A2022">
        <v>2021000</v>
      </c>
      <c r="B2022">
        <v>642</v>
      </c>
    </row>
    <row r="2023" spans="1:2" x14ac:dyDescent="0.3">
      <c r="A2023">
        <v>2022000</v>
      </c>
      <c r="B2023">
        <v>654</v>
      </c>
    </row>
    <row r="2024" spans="1:2" x14ac:dyDescent="0.3">
      <c r="A2024">
        <v>2023000</v>
      </c>
      <c r="B2024">
        <v>653</v>
      </c>
    </row>
    <row r="2025" spans="1:2" x14ac:dyDescent="0.3">
      <c r="A2025">
        <v>2024000</v>
      </c>
      <c r="B2025">
        <v>650</v>
      </c>
    </row>
    <row r="2026" spans="1:2" x14ac:dyDescent="0.3">
      <c r="A2026">
        <v>2025000</v>
      </c>
      <c r="B2026">
        <v>669</v>
      </c>
    </row>
    <row r="2027" spans="1:2" x14ac:dyDescent="0.3">
      <c r="A2027">
        <v>2026000</v>
      </c>
      <c r="B2027">
        <v>637</v>
      </c>
    </row>
    <row r="2028" spans="1:2" x14ac:dyDescent="0.3">
      <c r="A2028">
        <v>2027000</v>
      </c>
      <c r="B2028">
        <v>633</v>
      </c>
    </row>
    <row r="2029" spans="1:2" x14ac:dyDescent="0.3">
      <c r="A2029">
        <v>2028000</v>
      </c>
      <c r="B2029">
        <v>634</v>
      </c>
    </row>
    <row r="2030" spans="1:2" x14ac:dyDescent="0.3">
      <c r="A2030">
        <v>2029000</v>
      </c>
      <c r="B2030">
        <v>641</v>
      </c>
    </row>
    <row r="2031" spans="1:2" x14ac:dyDescent="0.3">
      <c r="A2031">
        <v>2030000</v>
      </c>
      <c r="B2031">
        <v>650</v>
      </c>
    </row>
    <row r="2032" spans="1:2" x14ac:dyDescent="0.3">
      <c r="A2032">
        <v>2031000</v>
      </c>
      <c r="B2032">
        <v>663</v>
      </c>
    </row>
    <row r="2033" spans="1:2" x14ac:dyDescent="0.3">
      <c r="A2033">
        <v>2032000</v>
      </c>
      <c r="B2033">
        <v>641</v>
      </c>
    </row>
    <row r="2034" spans="1:2" x14ac:dyDescent="0.3">
      <c r="A2034">
        <v>2033000</v>
      </c>
      <c r="B2034">
        <v>637</v>
      </c>
    </row>
    <row r="2035" spans="1:2" x14ac:dyDescent="0.3">
      <c r="A2035">
        <v>2034000</v>
      </c>
      <c r="B2035">
        <v>650</v>
      </c>
    </row>
    <row r="2036" spans="1:2" x14ac:dyDescent="0.3">
      <c r="A2036">
        <v>2035000</v>
      </c>
      <c r="B2036">
        <v>648</v>
      </c>
    </row>
    <row r="2037" spans="1:2" x14ac:dyDescent="0.3">
      <c r="A2037">
        <v>2036000</v>
      </c>
      <c r="B2037">
        <v>672</v>
      </c>
    </row>
    <row r="2038" spans="1:2" x14ac:dyDescent="0.3">
      <c r="A2038">
        <v>2037000</v>
      </c>
      <c r="B2038">
        <v>676</v>
      </c>
    </row>
    <row r="2039" spans="1:2" x14ac:dyDescent="0.3">
      <c r="A2039">
        <v>2038000</v>
      </c>
      <c r="B2039">
        <v>654</v>
      </c>
    </row>
    <row r="2040" spans="1:2" x14ac:dyDescent="0.3">
      <c r="A2040">
        <v>2039000</v>
      </c>
      <c r="B2040">
        <v>644</v>
      </c>
    </row>
    <row r="2041" spans="1:2" x14ac:dyDescent="0.3">
      <c r="A2041">
        <v>2040000</v>
      </c>
      <c r="B2041">
        <v>638</v>
      </c>
    </row>
    <row r="2042" spans="1:2" x14ac:dyDescent="0.3">
      <c r="A2042">
        <v>2041000</v>
      </c>
      <c r="B2042">
        <v>639</v>
      </c>
    </row>
    <row r="2043" spans="1:2" x14ac:dyDescent="0.3">
      <c r="A2043">
        <v>2042000</v>
      </c>
      <c r="B2043">
        <v>651</v>
      </c>
    </row>
    <row r="2044" spans="1:2" x14ac:dyDescent="0.3">
      <c r="A2044">
        <v>2043000</v>
      </c>
      <c r="B2044">
        <v>665</v>
      </c>
    </row>
    <row r="2045" spans="1:2" x14ac:dyDescent="0.3">
      <c r="A2045">
        <v>2044000</v>
      </c>
      <c r="B2045">
        <v>661</v>
      </c>
    </row>
    <row r="2046" spans="1:2" x14ac:dyDescent="0.3">
      <c r="A2046">
        <v>2045000</v>
      </c>
      <c r="B2046">
        <v>638</v>
      </c>
    </row>
    <row r="2047" spans="1:2" x14ac:dyDescent="0.3">
      <c r="A2047">
        <v>2046000</v>
      </c>
      <c r="B2047">
        <v>653</v>
      </c>
    </row>
    <row r="2048" spans="1:2" x14ac:dyDescent="0.3">
      <c r="A2048">
        <v>2047000</v>
      </c>
      <c r="B2048">
        <v>647</v>
      </c>
    </row>
    <row r="2049" spans="1:2" x14ac:dyDescent="0.3">
      <c r="A2049">
        <v>2048000</v>
      </c>
      <c r="B2049">
        <v>651</v>
      </c>
    </row>
    <row r="2050" spans="1:2" x14ac:dyDescent="0.3">
      <c r="A2050">
        <v>2049000</v>
      </c>
      <c r="B2050">
        <v>674</v>
      </c>
    </row>
    <row r="2051" spans="1:2" x14ac:dyDescent="0.3">
      <c r="A2051">
        <v>2050000</v>
      </c>
      <c r="B2051">
        <v>676</v>
      </c>
    </row>
    <row r="2052" spans="1:2" x14ac:dyDescent="0.3">
      <c r="A2052">
        <v>2051000</v>
      </c>
      <c r="B2052">
        <v>664</v>
      </c>
    </row>
    <row r="2053" spans="1:2" x14ac:dyDescent="0.3">
      <c r="A2053">
        <v>2052000</v>
      </c>
      <c r="B2053">
        <v>649</v>
      </c>
    </row>
    <row r="2054" spans="1:2" x14ac:dyDescent="0.3">
      <c r="A2054">
        <v>2053000</v>
      </c>
      <c r="B2054">
        <v>655</v>
      </c>
    </row>
    <row r="2055" spans="1:2" x14ac:dyDescent="0.3">
      <c r="A2055">
        <v>2054000</v>
      </c>
      <c r="B2055">
        <v>658</v>
      </c>
    </row>
    <row r="2056" spans="1:2" x14ac:dyDescent="0.3">
      <c r="A2056">
        <v>2055000</v>
      </c>
      <c r="B2056">
        <v>698</v>
      </c>
    </row>
    <row r="2057" spans="1:2" x14ac:dyDescent="0.3">
      <c r="A2057">
        <v>2056000</v>
      </c>
      <c r="B2057">
        <v>659</v>
      </c>
    </row>
    <row r="2058" spans="1:2" x14ac:dyDescent="0.3">
      <c r="A2058">
        <v>2057000</v>
      </c>
      <c r="B2058">
        <v>671</v>
      </c>
    </row>
    <row r="2059" spans="1:2" x14ac:dyDescent="0.3">
      <c r="A2059">
        <v>2058000</v>
      </c>
      <c r="B2059">
        <v>651</v>
      </c>
    </row>
    <row r="2060" spans="1:2" x14ac:dyDescent="0.3">
      <c r="A2060">
        <v>2059000</v>
      </c>
      <c r="B2060">
        <v>644</v>
      </c>
    </row>
    <row r="2061" spans="1:2" x14ac:dyDescent="0.3">
      <c r="A2061">
        <v>2060000</v>
      </c>
      <c r="B2061">
        <v>665</v>
      </c>
    </row>
    <row r="2062" spans="1:2" x14ac:dyDescent="0.3">
      <c r="A2062">
        <v>2061000</v>
      </c>
      <c r="B2062">
        <v>684</v>
      </c>
    </row>
    <row r="2063" spans="1:2" x14ac:dyDescent="0.3">
      <c r="A2063">
        <v>2062000</v>
      </c>
      <c r="B2063">
        <v>659</v>
      </c>
    </row>
    <row r="2064" spans="1:2" x14ac:dyDescent="0.3">
      <c r="A2064">
        <v>2063000</v>
      </c>
      <c r="B2064">
        <v>664</v>
      </c>
    </row>
    <row r="2065" spans="1:2" x14ac:dyDescent="0.3">
      <c r="A2065">
        <v>2064000</v>
      </c>
      <c r="B2065">
        <v>654</v>
      </c>
    </row>
    <row r="2066" spans="1:2" x14ac:dyDescent="0.3">
      <c r="A2066">
        <v>2065000</v>
      </c>
      <c r="B2066">
        <v>669</v>
      </c>
    </row>
    <row r="2067" spans="1:2" x14ac:dyDescent="0.3">
      <c r="A2067">
        <v>2066000</v>
      </c>
      <c r="B2067">
        <v>660</v>
      </c>
    </row>
    <row r="2068" spans="1:2" x14ac:dyDescent="0.3">
      <c r="A2068">
        <v>2067000</v>
      </c>
      <c r="B2068">
        <v>694</v>
      </c>
    </row>
    <row r="2069" spans="1:2" x14ac:dyDescent="0.3">
      <c r="A2069">
        <v>2068000</v>
      </c>
      <c r="B2069">
        <v>678</v>
      </c>
    </row>
    <row r="2070" spans="1:2" x14ac:dyDescent="0.3">
      <c r="A2070">
        <v>2069000</v>
      </c>
      <c r="B2070">
        <v>661</v>
      </c>
    </row>
    <row r="2071" spans="1:2" x14ac:dyDescent="0.3">
      <c r="A2071">
        <v>2070000</v>
      </c>
      <c r="B2071">
        <v>667</v>
      </c>
    </row>
    <row r="2072" spans="1:2" x14ac:dyDescent="0.3">
      <c r="A2072">
        <v>2071000</v>
      </c>
      <c r="B2072">
        <v>649</v>
      </c>
    </row>
    <row r="2073" spans="1:2" x14ac:dyDescent="0.3">
      <c r="A2073">
        <v>2072000</v>
      </c>
      <c r="B2073">
        <v>662</v>
      </c>
    </row>
    <row r="2074" spans="1:2" x14ac:dyDescent="0.3">
      <c r="A2074">
        <v>2073000</v>
      </c>
      <c r="B2074">
        <v>673</v>
      </c>
    </row>
    <row r="2075" spans="1:2" x14ac:dyDescent="0.3">
      <c r="A2075">
        <v>2074000</v>
      </c>
      <c r="B2075">
        <v>666</v>
      </c>
    </row>
    <row r="2076" spans="1:2" x14ac:dyDescent="0.3">
      <c r="A2076">
        <v>2075000</v>
      </c>
      <c r="B2076">
        <v>668</v>
      </c>
    </row>
    <row r="2077" spans="1:2" x14ac:dyDescent="0.3">
      <c r="A2077">
        <v>2076000</v>
      </c>
      <c r="B2077">
        <v>659</v>
      </c>
    </row>
    <row r="2078" spans="1:2" x14ac:dyDescent="0.3">
      <c r="A2078">
        <v>2077000</v>
      </c>
      <c r="B2078">
        <v>664</v>
      </c>
    </row>
    <row r="2079" spans="1:2" x14ac:dyDescent="0.3">
      <c r="A2079">
        <v>2078000</v>
      </c>
      <c r="B2079">
        <v>659</v>
      </c>
    </row>
    <row r="2080" spans="1:2" x14ac:dyDescent="0.3">
      <c r="A2080">
        <v>2079000</v>
      </c>
      <c r="B2080">
        <v>684</v>
      </c>
    </row>
    <row r="2081" spans="1:2" x14ac:dyDescent="0.3">
      <c r="A2081">
        <v>2080000</v>
      </c>
      <c r="B2081">
        <v>669</v>
      </c>
    </row>
    <row r="2082" spans="1:2" x14ac:dyDescent="0.3">
      <c r="A2082">
        <v>2081000</v>
      </c>
      <c r="B2082">
        <v>669</v>
      </c>
    </row>
    <row r="2083" spans="1:2" x14ac:dyDescent="0.3">
      <c r="A2083">
        <v>2082000</v>
      </c>
      <c r="B2083">
        <v>670</v>
      </c>
    </row>
    <row r="2084" spans="1:2" x14ac:dyDescent="0.3">
      <c r="A2084">
        <v>2083000</v>
      </c>
      <c r="B2084">
        <v>661</v>
      </c>
    </row>
    <row r="2085" spans="1:2" x14ac:dyDescent="0.3">
      <c r="A2085">
        <v>2084000</v>
      </c>
      <c r="B2085">
        <v>659</v>
      </c>
    </row>
    <row r="2086" spans="1:2" x14ac:dyDescent="0.3">
      <c r="A2086">
        <v>2085000</v>
      </c>
      <c r="B2086">
        <v>693</v>
      </c>
    </row>
    <row r="2087" spans="1:2" x14ac:dyDescent="0.3">
      <c r="A2087">
        <v>2086000</v>
      </c>
      <c r="B2087">
        <v>673</v>
      </c>
    </row>
    <row r="2088" spans="1:2" x14ac:dyDescent="0.3">
      <c r="A2088">
        <v>2087000</v>
      </c>
      <c r="B2088">
        <v>655</v>
      </c>
    </row>
    <row r="2089" spans="1:2" x14ac:dyDescent="0.3">
      <c r="A2089">
        <v>2088000</v>
      </c>
      <c r="B2089">
        <v>669</v>
      </c>
    </row>
    <row r="2090" spans="1:2" x14ac:dyDescent="0.3">
      <c r="A2090">
        <v>2089000</v>
      </c>
      <c r="B2090">
        <v>677</v>
      </c>
    </row>
    <row r="2091" spans="1:2" x14ac:dyDescent="0.3">
      <c r="A2091">
        <v>2090000</v>
      </c>
      <c r="B2091">
        <v>672</v>
      </c>
    </row>
    <row r="2092" spans="1:2" x14ac:dyDescent="0.3">
      <c r="A2092">
        <v>2091000</v>
      </c>
      <c r="B2092">
        <v>690</v>
      </c>
    </row>
    <row r="2093" spans="1:2" x14ac:dyDescent="0.3">
      <c r="A2093">
        <v>2092000</v>
      </c>
      <c r="B2093">
        <v>668</v>
      </c>
    </row>
    <row r="2094" spans="1:2" x14ac:dyDescent="0.3">
      <c r="A2094">
        <v>2093000</v>
      </c>
      <c r="B2094">
        <v>662</v>
      </c>
    </row>
    <row r="2095" spans="1:2" x14ac:dyDescent="0.3">
      <c r="A2095">
        <v>2094000</v>
      </c>
      <c r="B2095">
        <v>677</v>
      </c>
    </row>
    <row r="2096" spans="1:2" x14ac:dyDescent="0.3">
      <c r="A2096">
        <v>2095000</v>
      </c>
      <c r="B2096">
        <v>668</v>
      </c>
    </row>
    <row r="2097" spans="1:2" x14ac:dyDescent="0.3">
      <c r="A2097">
        <v>2096000</v>
      </c>
      <c r="B2097">
        <v>679</v>
      </c>
    </row>
    <row r="2098" spans="1:2" x14ac:dyDescent="0.3">
      <c r="A2098">
        <v>2097000</v>
      </c>
      <c r="B2098">
        <v>697</v>
      </c>
    </row>
    <row r="2099" spans="1:2" x14ac:dyDescent="0.3">
      <c r="A2099">
        <v>2098000</v>
      </c>
      <c r="B2099">
        <v>662</v>
      </c>
    </row>
    <row r="2100" spans="1:2" x14ac:dyDescent="0.3">
      <c r="A2100">
        <v>2099000</v>
      </c>
      <c r="B2100">
        <v>662</v>
      </c>
    </row>
    <row r="2101" spans="1:2" x14ac:dyDescent="0.3">
      <c r="A2101">
        <v>2100000</v>
      </c>
      <c r="B2101">
        <v>671</v>
      </c>
    </row>
    <row r="2102" spans="1:2" x14ac:dyDescent="0.3">
      <c r="A2102">
        <v>2101000</v>
      </c>
      <c r="B2102">
        <v>697</v>
      </c>
    </row>
    <row r="2103" spans="1:2" x14ac:dyDescent="0.3">
      <c r="A2103">
        <v>2102000</v>
      </c>
      <c r="B2103">
        <v>679</v>
      </c>
    </row>
    <row r="2104" spans="1:2" x14ac:dyDescent="0.3">
      <c r="A2104">
        <v>2103000</v>
      </c>
      <c r="B2104">
        <v>692</v>
      </c>
    </row>
    <row r="2105" spans="1:2" x14ac:dyDescent="0.3">
      <c r="A2105">
        <v>2104000</v>
      </c>
      <c r="B2105">
        <v>685</v>
      </c>
    </row>
    <row r="2106" spans="1:2" x14ac:dyDescent="0.3">
      <c r="A2106">
        <v>2105000</v>
      </c>
      <c r="B2106">
        <v>661</v>
      </c>
    </row>
    <row r="2107" spans="1:2" x14ac:dyDescent="0.3">
      <c r="A2107">
        <v>2106000</v>
      </c>
      <c r="B2107">
        <v>660</v>
      </c>
    </row>
    <row r="2108" spans="1:2" x14ac:dyDescent="0.3">
      <c r="A2108">
        <v>2107000</v>
      </c>
      <c r="B2108">
        <v>669</v>
      </c>
    </row>
    <row r="2109" spans="1:2" x14ac:dyDescent="0.3">
      <c r="A2109">
        <v>2108000</v>
      </c>
      <c r="B2109">
        <v>674</v>
      </c>
    </row>
    <row r="2110" spans="1:2" x14ac:dyDescent="0.3">
      <c r="A2110">
        <v>2109000</v>
      </c>
      <c r="B2110">
        <v>693</v>
      </c>
    </row>
    <row r="2111" spans="1:2" x14ac:dyDescent="0.3">
      <c r="A2111">
        <v>2110000</v>
      </c>
      <c r="B2111">
        <v>679</v>
      </c>
    </row>
    <row r="2112" spans="1:2" x14ac:dyDescent="0.3">
      <c r="A2112">
        <v>2111000</v>
      </c>
      <c r="B2112">
        <v>662</v>
      </c>
    </row>
    <row r="2113" spans="1:2" x14ac:dyDescent="0.3">
      <c r="A2113">
        <v>2112000</v>
      </c>
      <c r="B2113">
        <v>666</v>
      </c>
    </row>
    <row r="2114" spans="1:2" x14ac:dyDescent="0.3">
      <c r="A2114">
        <v>2113000</v>
      </c>
      <c r="B2114">
        <v>665</v>
      </c>
    </row>
    <row r="2115" spans="1:2" x14ac:dyDescent="0.3">
      <c r="A2115">
        <v>2114000</v>
      </c>
      <c r="B2115">
        <v>671</v>
      </c>
    </row>
    <row r="2116" spans="1:2" x14ac:dyDescent="0.3">
      <c r="A2116">
        <v>2115000</v>
      </c>
      <c r="B2116">
        <v>698</v>
      </c>
    </row>
    <row r="2117" spans="1:2" x14ac:dyDescent="0.3">
      <c r="A2117">
        <v>2116000</v>
      </c>
      <c r="B2117">
        <v>682</v>
      </c>
    </row>
    <row r="2118" spans="1:2" x14ac:dyDescent="0.3">
      <c r="A2118">
        <v>2117000</v>
      </c>
      <c r="B2118">
        <v>664</v>
      </c>
    </row>
    <row r="2119" spans="1:2" x14ac:dyDescent="0.3">
      <c r="A2119">
        <v>2118000</v>
      </c>
      <c r="B2119">
        <v>668</v>
      </c>
    </row>
    <row r="2120" spans="1:2" x14ac:dyDescent="0.3">
      <c r="A2120">
        <v>2119000</v>
      </c>
      <c r="B2120">
        <v>675</v>
      </c>
    </row>
    <row r="2121" spans="1:2" x14ac:dyDescent="0.3">
      <c r="A2121">
        <v>2120000</v>
      </c>
      <c r="B2121">
        <v>671</v>
      </c>
    </row>
    <row r="2122" spans="1:2" x14ac:dyDescent="0.3">
      <c r="A2122">
        <v>2121000</v>
      </c>
      <c r="B2122">
        <v>701</v>
      </c>
    </row>
    <row r="2123" spans="1:2" x14ac:dyDescent="0.3">
      <c r="A2123">
        <v>2122000</v>
      </c>
      <c r="B2123">
        <v>666</v>
      </c>
    </row>
    <row r="2124" spans="1:2" x14ac:dyDescent="0.3">
      <c r="A2124">
        <v>2123000</v>
      </c>
      <c r="B2124">
        <v>668</v>
      </c>
    </row>
    <row r="2125" spans="1:2" x14ac:dyDescent="0.3">
      <c r="A2125">
        <v>2124000</v>
      </c>
      <c r="B2125">
        <v>667</v>
      </c>
    </row>
    <row r="2126" spans="1:2" x14ac:dyDescent="0.3">
      <c r="A2126">
        <v>2125000</v>
      </c>
      <c r="B2126">
        <v>664</v>
      </c>
    </row>
    <row r="2127" spans="1:2" x14ac:dyDescent="0.3">
      <c r="A2127">
        <v>2126000</v>
      </c>
      <c r="B2127">
        <v>682</v>
      </c>
    </row>
    <row r="2128" spans="1:2" x14ac:dyDescent="0.3">
      <c r="A2128">
        <v>2127000</v>
      </c>
      <c r="B2128">
        <v>695</v>
      </c>
    </row>
    <row r="2129" spans="1:2" x14ac:dyDescent="0.3">
      <c r="A2129">
        <v>2128000</v>
      </c>
      <c r="B2129">
        <v>679</v>
      </c>
    </row>
    <row r="2130" spans="1:2" x14ac:dyDescent="0.3">
      <c r="A2130">
        <v>2129000</v>
      </c>
      <c r="B2130">
        <v>669</v>
      </c>
    </row>
    <row r="2131" spans="1:2" x14ac:dyDescent="0.3">
      <c r="A2131">
        <v>2130000</v>
      </c>
      <c r="B2131">
        <v>671</v>
      </c>
    </row>
    <row r="2132" spans="1:2" x14ac:dyDescent="0.3">
      <c r="A2132">
        <v>2131000</v>
      </c>
      <c r="B2132">
        <v>691</v>
      </c>
    </row>
    <row r="2133" spans="1:2" x14ac:dyDescent="0.3">
      <c r="A2133">
        <v>2132000</v>
      </c>
      <c r="B2133">
        <v>697</v>
      </c>
    </row>
    <row r="2134" spans="1:2" x14ac:dyDescent="0.3">
      <c r="A2134">
        <v>2133000</v>
      </c>
      <c r="B2134">
        <v>732</v>
      </c>
    </row>
    <row r="2135" spans="1:2" x14ac:dyDescent="0.3">
      <c r="A2135">
        <v>2134000</v>
      </c>
      <c r="B2135">
        <v>678</v>
      </c>
    </row>
    <row r="2136" spans="1:2" x14ac:dyDescent="0.3">
      <c r="A2136">
        <v>2135000</v>
      </c>
      <c r="B2136">
        <v>675</v>
      </c>
    </row>
    <row r="2137" spans="1:2" x14ac:dyDescent="0.3">
      <c r="A2137">
        <v>2136000</v>
      </c>
      <c r="B2137">
        <v>691</v>
      </c>
    </row>
    <row r="2138" spans="1:2" x14ac:dyDescent="0.3">
      <c r="A2138">
        <v>2137000</v>
      </c>
      <c r="B2138">
        <v>675</v>
      </c>
    </row>
    <row r="2139" spans="1:2" x14ac:dyDescent="0.3">
      <c r="A2139">
        <v>2138000</v>
      </c>
      <c r="B2139">
        <v>678</v>
      </c>
    </row>
    <row r="2140" spans="1:2" x14ac:dyDescent="0.3">
      <c r="A2140">
        <v>2139000</v>
      </c>
      <c r="B2140">
        <v>704</v>
      </c>
    </row>
    <row r="2141" spans="1:2" x14ac:dyDescent="0.3">
      <c r="A2141">
        <v>2140000</v>
      </c>
      <c r="B2141">
        <v>687</v>
      </c>
    </row>
    <row r="2142" spans="1:2" x14ac:dyDescent="0.3">
      <c r="A2142">
        <v>2141000</v>
      </c>
      <c r="B2142">
        <v>676</v>
      </c>
    </row>
    <row r="2143" spans="1:2" x14ac:dyDescent="0.3">
      <c r="A2143">
        <v>2142000</v>
      </c>
      <c r="B2143">
        <v>675</v>
      </c>
    </row>
    <row r="2144" spans="1:2" x14ac:dyDescent="0.3">
      <c r="A2144">
        <v>2143000</v>
      </c>
      <c r="B2144">
        <v>671</v>
      </c>
    </row>
    <row r="2145" spans="1:2" x14ac:dyDescent="0.3">
      <c r="A2145">
        <v>2144000</v>
      </c>
      <c r="B2145">
        <v>690</v>
      </c>
    </row>
    <row r="2146" spans="1:2" x14ac:dyDescent="0.3">
      <c r="A2146">
        <v>2145000</v>
      </c>
      <c r="B2146">
        <v>710</v>
      </c>
    </row>
    <row r="2147" spans="1:2" x14ac:dyDescent="0.3">
      <c r="A2147">
        <v>2146000</v>
      </c>
      <c r="B2147">
        <v>684</v>
      </c>
    </row>
    <row r="2148" spans="1:2" x14ac:dyDescent="0.3">
      <c r="A2148">
        <v>2147000</v>
      </c>
      <c r="B2148">
        <v>678</v>
      </c>
    </row>
    <row r="2149" spans="1:2" x14ac:dyDescent="0.3">
      <c r="A2149">
        <v>2148000</v>
      </c>
      <c r="B2149">
        <v>685</v>
      </c>
    </row>
    <row r="2150" spans="1:2" x14ac:dyDescent="0.3">
      <c r="A2150">
        <v>2149000</v>
      </c>
      <c r="B2150">
        <v>689</v>
      </c>
    </row>
    <row r="2151" spans="1:2" x14ac:dyDescent="0.3">
      <c r="A2151">
        <v>2150000</v>
      </c>
      <c r="B2151">
        <v>681</v>
      </c>
    </row>
    <row r="2152" spans="1:2" x14ac:dyDescent="0.3">
      <c r="A2152">
        <v>2151000</v>
      </c>
      <c r="B2152">
        <v>706</v>
      </c>
    </row>
    <row r="2153" spans="1:2" x14ac:dyDescent="0.3">
      <c r="A2153">
        <v>2152000</v>
      </c>
      <c r="B2153">
        <v>684</v>
      </c>
    </row>
    <row r="2154" spans="1:2" x14ac:dyDescent="0.3">
      <c r="A2154">
        <v>2153000</v>
      </c>
      <c r="B2154">
        <v>697</v>
      </c>
    </row>
    <row r="2155" spans="1:2" x14ac:dyDescent="0.3">
      <c r="A2155">
        <v>2154000</v>
      </c>
      <c r="B2155">
        <v>680</v>
      </c>
    </row>
    <row r="2156" spans="1:2" x14ac:dyDescent="0.3">
      <c r="A2156">
        <v>2155000</v>
      </c>
      <c r="B2156">
        <v>681</v>
      </c>
    </row>
    <row r="2157" spans="1:2" x14ac:dyDescent="0.3">
      <c r="A2157">
        <v>2156000</v>
      </c>
      <c r="B2157">
        <v>679</v>
      </c>
    </row>
    <row r="2158" spans="1:2" x14ac:dyDescent="0.3">
      <c r="A2158">
        <v>2157000</v>
      </c>
      <c r="B2158">
        <v>706</v>
      </c>
    </row>
    <row r="2159" spans="1:2" x14ac:dyDescent="0.3">
      <c r="A2159">
        <v>2158000</v>
      </c>
      <c r="B2159">
        <v>691</v>
      </c>
    </row>
    <row r="2160" spans="1:2" x14ac:dyDescent="0.3">
      <c r="A2160">
        <v>2159000</v>
      </c>
      <c r="B2160">
        <v>682</v>
      </c>
    </row>
    <row r="2161" spans="1:2" x14ac:dyDescent="0.3">
      <c r="A2161">
        <v>2160000</v>
      </c>
      <c r="B2161">
        <v>686</v>
      </c>
    </row>
    <row r="2162" spans="1:2" x14ac:dyDescent="0.3">
      <c r="A2162">
        <v>2161000</v>
      </c>
      <c r="B2162">
        <v>680</v>
      </c>
    </row>
    <row r="2163" spans="1:2" x14ac:dyDescent="0.3">
      <c r="A2163">
        <v>2162000</v>
      </c>
      <c r="B2163">
        <v>686</v>
      </c>
    </row>
    <row r="2164" spans="1:2" x14ac:dyDescent="0.3">
      <c r="A2164">
        <v>2163000</v>
      </c>
      <c r="B2164">
        <v>711</v>
      </c>
    </row>
    <row r="2165" spans="1:2" x14ac:dyDescent="0.3">
      <c r="A2165">
        <v>2164000</v>
      </c>
      <c r="B2165">
        <v>686</v>
      </c>
    </row>
    <row r="2166" spans="1:2" x14ac:dyDescent="0.3">
      <c r="A2166">
        <v>2165000</v>
      </c>
      <c r="B2166">
        <v>701</v>
      </c>
    </row>
    <row r="2167" spans="1:2" x14ac:dyDescent="0.3">
      <c r="A2167">
        <v>2166000</v>
      </c>
      <c r="B2167">
        <v>675</v>
      </c>
    </row>
    <row r="2168" spans="1:2" x14ac:dyDescent="0.3">
      <c r="A2168">
        <v>2167000</v>
      </c>
      <c r="B2168">
        <v>701</v>
      </c>
    </row>
    <row r="2169" spans="1:2" x14ac:dyDescent="0.3">
      <c r="A2169">
        <v>2168000</v>
      </c>
      <c r="B2169">
        <v>685</v>
      </c>
    </row>
    <row r="2170" spans="1:2" x14ac:dyDescent="0.3">
      <c r="A2170">
        <v>2169000</v>
      </c>
      <c r="B2170">
        <v>709</v>
      </c>
    </row>
    <row r="2171" spans="1:2" x14ac:dyDescent="0.3">
      <c r="A2171">
        <v>2170000</v>
      </c>
      <c r="B2171">
        <v>687</v>
      </c>
    </row>
    <row r="2172" spans="1:2" x14ac:dyDescent="0.3">
      <c r="A2172">
        <v>2171000</v>
      </c>
      <c r="B2172">
        <v>688</v>
      </c>
    </row>
    <row r="2173" spans="1:2" x14ac:dyDescent="0.3">
      <c r="A2173">
        <v>2172000</v>
      </c>
      <c r="B2173">
        <v>687</v>
      </c>
    </row>
    <row r="2174" spans="1:2" x14ac:dyDescent="0.3">
      <c r="A2174">
        <v>2173000</v>
      </c>
      <c r="B2174">
        <v>685</v>
      </c>
    </row>
    <row r="2175" spans="1:2" x14ac:dyDescent="0.3">
      <c r="A2175">
        <v>2174000</v>
      </c>
      <c r="B2175">
        <v>696</v>
      </c>
    </row>
    <row r="2176" spans="1:2" x14ac:dyDescent="0.3">
      <c r="A2176">
        <v>2175000</v>
      </c>
      <c r="B2176">
        <v>725</v>
      </c>
    </row>
    <row r="2177" spans="1:2" x14ac:dyDescent="0.3">
      <c r="A2177">
        <v>2176000</v>
      </c>
      <c r="B2177">
        <v>687</v>
      </c>
    </row>
    <row r="2178" spans="1:2" x14ac:dyDescent="0.3">
      <c r="A2178">
        <v>2177000</v>
      </c>
      <c r="B2178">
        <v>724</v>
      </c>
    </row>
    <row r="2179" spans="1:2" x14ac:dyDescent="0.3">
      <c r="A2179">
        <v>2178000</v>
      </c>
      <c r="B2179">
        <v>685</v>
      </c>
    </row>
    <row r="2180" spans="1:2" x14ac:dyDescent="0.3">
      <c r="A2180">
        <v>2179000</v>
      </c>
      <c r="B2180">
        <v>700</v>
      </c>
    </row>
    <row r="2181" spans="1:2" x14ac:dyDescent="0.3">
      <c r="A2181">
        <v>2180000</v>
      </c>
      <c r="B2181">
        <v>688</v>
      </c>
    </row>
    <row r="2182" spans="1:2" x14ac:dyDescent="0.3">
      <c r="A2182">
        <v>2181000</v>
      </c>
      <c r="B2182">
        <v>726</v>
      </c>
    </row>
    <row r="2183" spans="1:2" x14ac:dyDescent="0.3">
      <c r="A2183">
        <v>2182000</v>
      </c>
      <c r="B2183">
        <v>707</v>
      </c>
    </row>
    <row r="2184" spans="1:2" x14ac:dyDescent="0.3">
      <c r="A2184">
        <v>2183000</v>
      </c>
      <c r="B2184">
        <v>694</v>
      </c>
    </row>
    <row r="2185" spans="1:2" x14ac:dyDescent="0.3">
      <c r="A2185">
        <v>2184000</v>
      </c>
      <c r="B2185">
        <v>688</v>
      </c>
    </row>
    <row r="2186" spans="1:2" x14ac:dyDescent="0.3">
      <c r="A2186">
        <v>2185000</v>
      </c>
      <c r="B2186">
        <v>695</v>
      </c>
    </row>
    <row r="2187" spans="1:2" x14ac:dyDescent="0.3">
      <c r="A2187">
        <v>2186000</v>
      </c>
      <c r="B2187">
        <v>693</v>
      </c>
    </row>
    <row r="2188" spans="1:2" x14ac:dyDescent="0.3">
      <c r="A2188">
        <v>2187000</v>
      </c>
      <c r="B2188">
        <v>710</v>
      </c>
    </row>
    <row r="2189" spans="1:2" x14ac:dyDescent="0.3">
      <c r="A2189">
        <v>2188000</v>
      </c>
      <c r="B2189">
        <v>710</v>
      </c>
    </row>
    <row r="2190" spans="1:2" x14ac:dyDescent="0.3">
      <c r="A2190">
        <v>2189000</v>
      </c>
      <c r="B2190">
        <v>706</v>
      </c>
    </row>
    <row r="2191" spans="1:2" x14ac:dyDescent="0.3">
      <c r="A2191">
        <v>2190000</v>
      </c>
      <c r="B2191">
        <v>715</v>
      </c>
    </row>
    <row r="2192" spans="1:2" x14ac:dyDescent="0.3">
      <c r="A2192">
        <v>2191000</v>
      </c>
      <c r="B2192">
        <v>698</v>
      </c>
    </row>
    <row r="2193" spans="1:2" x14ac:dyDescent="0.3">
      <c r="A2193">
        <v>2192000</v>
      </c>
      <c r="B2193">
        <v>693</v>
      </c>
    </row>
    <row r="2194" spans="1:2" x14ac:dyDescent="0.3">
      <c r="A2194">
        <v>2193000</v>
      </c>
      <c r="B2194">
        <v>725</v>
      </c>
    </row>
    <row r="2195" spans="1:2" x14ac:dyDescent="0.3">
      <c r="A2195">
        <v>2194000</v>
      </c>
      <c r="B2195">
        <v>707</v>
      </c>
    </row>
    <row r="2196" spans="1:2" x14ac:dyDescent="0.3">
      <c r="A2196">
        <v>2195000</v>
      </c>
      <c r="B2196">
        <v>694</v>
      </c>
    </row>
    <row r="2197" spans="1:2" x14ac:dyDescent="0.3">
      <c r="A2197">
        <v>2196000</v>
      </c>
      <c r="B2197">
        <v>691</v>
      </c>
    </row>
    <row r="2198" spans="1:2" x14ac:dyDescent="0.3">
      <c r="A2198">
        <v>2197000</v>
      </c>
      <c r="B2198">
        <v>694</v>
      </c>
    </row>
    <row r="2199" spans="1:2" x14ac:dyDescent="0.3">
      <c r="A2199">
        <v>2198000</v>
      </c>
      <c r="B2199">
        <v>705</v>
      </c>
    </row>
    <row r="2200" spans="1:2" x14ac:dyDescent="0.3">
      <c r="A2200">
        <v>2199000</v>
      </c>
      <c r="B2200">
        <v>716</v>
      </c>
    </row>
    <row r="2201" spans="1:2" x14ac:dyDescent="0.3">
      <c r="A2201">
        <v>2200000</v>
      </c>
      <c r="B2201">
        <v>705</v>
      </c>
    </row>
    <row r="2202" spans="1:2" x14ac:dyDescent="0.3">
      <c r="A2202">
        <v>2201000</v>
      </c>
      <c r="B2202">
        <v>689</v>
      </c>
    </row>
    <row r="2203" spans="1:2" x14ac:dyDescent="0.3">
      <c r="A2203">
        <v>2202000</v>
      </c>
      <c r="B2203">
        <v>703</v>
      </c>
    </row>
    <row r="2204" spans="1:2" x14ac:dyDescent="0.3">
      <c r="A2204">
        <v>2203000</v>
      </c>
      <c r="B2204">
        <v>691</v>
      </c>
    </row>
    <row r="2205" spans="1:2" x14ac:dyDescent="0.3">
      <c r="A2205">
        <v>2204000</v>
      </c>
      <c r="B2205">
        <v>698</v>
      </c>
    </row>
    <row r="2206" spans="1:2" x14ac:dyDescent="0.3">
      <c r="A2206">
        <v>2205000</v>
      </c>
      <c r="B2206">
        <v>736</v>
      </c>
    </row>
    <row r="2207" spans="1:2" x14ac:dyDescent="0.3">
      <c r="A2207">
        <v>2206000</v>
      </c>
      <c r="B2207">
        <v>725</v>
      </c>
    </row>
    <row r="2208" spans="1:2" x14ac:dyDescent="0.3">
      <c r="A2208">
        <v>2207000</v>
      </c>
      <c r="B2208">
        <v>702</v>
      </c>
    </row>
    <row r="2209" spans="1:2" x14ac:dyDescent="0.3">
      <c r="A2209">
        <v>2208000</v>
      </c>
      <c r="B2209">
        <v>710</v>
      </c>
    </row>
    <row r="2210" spans="1:2" x14ac:dyDescent="0.3">
      <c r="A2210">
        <v>2209000</v>
      </c>
      <c r="B2210">
        <v>706</v>
      </c>
    </row>
    <row r="2211" spans="1:2" x14ac:dyDescent="0.3">
      <c r="A2211">
        <v>2210000</v>
      </c>
      <c r="B2211">
        <v>697</v>
      </c>
    </row>
    <row r="2212" spans="1:2" x14ac:dyDescent="0.3">
      <c r="A2212">
        <v>2211000</v>
      </c>
      <c r="B2212">
        <v>732</v>
      </c>
    </row>
    <row r="2213" spans="1:2" x14ac:dyDescent="0.3">
      <c r="A2213">
        <v>2212000</v>
      </c>
      <c r="B2213">
        <v>711</v>
      </c>
    </row>
    <row r="2214" spans="1:2" x14ac:dyDescent="0.3">
      <c r="A2214">
        <v>2213000</v>
      </c>
      <c r="B2214">
        <v>704</v>
      </c>
    </row>
    <row r="2215" spans="1:2" x14ac:dyDescent="0.3">
      <c r="A2215">
        <v>2214000</v>
      </c>
      <c r="B2215">
        <v>702</v>
      </c>
    </row>
    <row r="2216" spans="1:2" x14ac:dyDescent="0.3">
      <c r="A2216">
        <v>2215000</v>
      </c>
      <c r="B2216">
        <v>693</v>
      </c>
    </row>
    <row r="2217" spans="1:2" x14ac:dyDescent="0.3">
      <c r="A2217">
        <v>2216000</v>
      </c>
      <c r="B2217">
        <v>697</v>
      </c>
    </row>
    <row r="2218" spans="1:2" x14ac:dyDescent="0.3">
      <c r="A2218">
        <v>2217000</v>
      </c>
      <c r="B2218">
        <v>727</v>
      </c>
    </row>
    <row r="2219" spans="1:2" x14ac:dyDescent="0.3">
      <c r="A2219">
        <v>2218000</v>
      </c>
      <c r="B2219">
        <v>718</v>
      </c>
    </row>
    <row r="2220" spans="1:2" x14ac:dyDescent="0.3">
      <c r="A2220">
        <v>2219000</v>
      </c>
      <c r="B2220">
        <v>710</v>
      </c>
    </row>
    <row r="2221" spans="1:2" x14ac:dyDescent="0.3">
      <c r="A2221">
        <v>2220000</v>
      </c>
      <c r="B2221">
        <v>721</v>
      </c>
    </row>
    <row r="2222" spans="1:2" x14ac:dyDescent="0.3">
      <c r="A2222">
        <v>2221000</v>
      </c>
      <c r="B2222">
        <v>730</v>
      </c>
    </row>
    <row r="2223" spans="1:2" x14ac:dyDescent="0.3">
      <c r="A2223">
        <v>2222000</v>
      </c>
      <c r="B2223">
        <v>698</v>
      </c>
    </row>
    <row r="2224" spans="1:2" x14ac:dyDescent="0.3">
      <c r="A2224">
        <v>2223000</v>
      </c>
      <c r="B2224">
        <v>756</v>
      </c>
    </row>
    <row r="2225" spans="1:2" x14ac:dyDescent="0.3">
      <c r="A2225">
        <v>2224000</v>
      </c>
      <c r="B2225">
        <v>706</v>
      </c>
    </row>
    <row r="2226" spans="1:2" x14ac:dyDescent="0.3">
      <c r="A2226">
        <v>2225000</v>
      </c>
      <c r="B2226">
        <v>698</v>
      </c>
    </row>
    <row r="2227" spans="1:2" x14ac:dyDescent="0.3">
      <c r="A2227">
        <v>2226000</v>
      </c>
      <c r="B2227">
        <v>709</v>
      </c>
    </row>
    <row r="2228" spans="1:2" x14ac:dyDescent="0.3">
      <c r="A2228">
        <v>2227000</v>
      </c>
      <c r="B2228">
        <v>709</v>
      </c>
    </row>
    <row r="2229" spans="1:2" x14ac:dyDescent="0.3">
      <c r="A2229">
        <v>2228000</v>
      </c>
      <c r="B2229">
        <v>711</v>
      </c>
    </row>
    <row r="2230" spans="1:2" x14ac:dyDescent="0.3">
      <c r="A2230">
        <v>2229000</v>
      </c>
      <c r="B2230">
        <v>737</v>
      </c>
    </row>
    <row r="2231" spans="1:2" x14ac:dyDescent="0.3">
      <c r="A2231">
        <v>2230000</v>
      </c>
      <c r="B2231">
        <v>705</v>
      </c>
    </row>
    <row r="2232" spans="1:2" x14ac:dyDescent="0.3">
      <c r="A2232">
        <v>2231000</v>
      </c>
      <c r="B2232">
        <v>715</v>
      </c>
    </row>
    <row r="2233" spans="1:2" x14ac:dyDescent="0.3">
      <c r="A2233">
        <v>2232000</v>
      </c>
      <c r="B2233">
        <v>720</v>
      </c>
    </row>
    <row r="2234" spans="1:2" x14ac:dyDescent="0.3">
      <c r="A2234">
        <v>2233000</v>
      </c>
      <c r="B2234">
        <v>714</v>
      </c>
    </row>
    <row r="2235" spans="1:2" x14ac:dyDescent="0.3">
      <c r="A2235">
        <v>2234000</v>
      </c>
      <c r="B2235">
        <v>729</v>
      </c>
    </row>
    <row r="2236" spans="1:2" x14ac:dyDescent="0.3">
      <c r="A2236">
        <v>2235000</v>
      </c>
      <c r="B2236">
        <v>770</v>
      </c>
    </row>
    <row r="2237" spans="1:2" x14ac:dyDescent="0.3">
      <c r="A2237">
        <v>2236000</v>
      </c>
      <c r="B2237">
        <v>712</v>
      </c>
    </row>
    <row r="2238" spans="1:2" x14ac:dyDescent="0.3">
      <c r="A2238">
        <v>2237000</v>
      </c>
      <c r="B2238">
        <v>714</v>
      </c>
    </row>
    <row r="2239" spans="1:2" x14ac:dyDescent="0.3">
      <c r="A2239">
        <v>2238000</v>
      </c>
      <c r="B2239">
        <v>721</v>
      </c>
    </row>
    <row r="2240" spans="1:2" x14ac:dyDescent="0.3">
      <c r="A2240">
        <v>2239000</v>
      </c>
      <c r="B2240">
        <v>707</v>
      </c>
    </row>
    <row r="2241" spans="1:2" x14ac:dyDescent="0.3">
      <c r="A2241">
        <v>2240000</v>
      </c>
      <c r="B2241">
        <v>712</v>
      </c>
    </row>
    <row r="2242" spans="1:2" x14ac:dyDescent="0.3">
      <c r="A2242">
        <v>2241000</v>
      </c>
      <c r="B2242">
        <v>743</v>
      </c>
    </row>
    <row r="2243" spans="1:2" x14ac:dyDescent="0.3">
      <c r="A2243">
        <v>2242000</v>
      </c>
      <c r="B2243">
        <v>710</v>
      </c>
    </row>
    <row r="2244" spans="1:2" x14ac:dyDescent="0.3">
      <c r="A2244">
        <v>2243000</v>
      </c>
      <c r="B2244">
        <v>718</v>
      </c>
    </row>
    <row r="2245" spans="1:2" x14ac:dyDescent="0.3">
      <c r="A2245">
        <v>2244000</v>
      </c>
      <c r="B2245">
        <v>731</v>
      </c>
    </row>
    <row r="2246" spans="1:2" x14ac:dyDescent="0.3">
      <c r="A2246">
        <v>2245000</v>
      </c>
      <c r="B2246">
        <v>733</v>
      </c>
    </row>
    <row r="2247" spans="1:2" x14ac:dyDescent="0.3">
      <c r="A2247">
        <v>2246000</v>
      </c>
      <c r="B2247">
        <v>717</v>
      </c>
    </row>
    <row r="2248" spans="1:2" x14ac:dyDescent="0.3">
      <c r="A2248">
        <v>2247000</v>
      </c>
      <c r="B2248">
        <v>740</v>
      </c>
    </row>
    <row r="2249" spans="1:2" x14ac:dyDescent="0.3">
      <c r="A2249">
        <v>2248000</v>
      </c>
      <c r="B2249">
        <v>708</v>
      </c>
    </row>
    <row r="2250" spans="1:2" x14ac:dyDescent="0.3">
      <c r="A2250">
        <v>2249000</v>
      </c>
      <c r="B2250">
        <v>707</v>
      </c>
    </row>
    <row r="2251" spans="1:2" x14ac:dyDescent="0.3">
      <c r="A2251">
        <v>2250000</v>
      </c>
      <c r="B2251">
        <v>702</v>
      </c>
    </row>
    <row r="2252" spans="1:2" x14ac:dyDescent="0.3">
      <c r="A2252">
        <v>2251000</v>
      </c>
      <c r="B2252">
        <v>714</v>
      </c>
    </row>
    <row r="2253" spans="1:2" x14ac:dyDescent="0.3">
      <c r="A2253">
        <v>2252000</v>
      </c>
      <c r="B2253">
        <v>718</v>
      </c>
    </row>
    <row r="2254" spans="1:2" x14ac:dyDescent="0.3">
      <c r="A2254">
        <v>2253000</v>
      </c>
      <c r="B2254">
        <v>745</v>
      </c>
    </row>
    <row r="2255" spans="1:2" x14ac:dyDescent="0.3">
      <c r="A2255">
        <v>2254000</v>
      </c>
      <c r="B2255">
        <v>729</v>
      </c>
    </row>
    <row r="2256" spans="1:2" x14ac:dyDescent="0.3">
      <c r="A2256">
        <v>2255000</v>
      </c>
      <c r="B2256">
        <v>737</v>
      </c>
    </row>
    <row r="2257" spans="1:2" x14ac:dyDescent="0.3">
      <c r="A2257">
        <v>2256000</v>
      </c>
      <c r="B2257">
        <v>710</v>
      </c>
    </row>
    <row r="2258" spans="1:2" x14ac:dyDescent="0.3">
      <c r="A2258">
        <v>2257000</v>
      </c>
      <c r="B2258">
        <v>732</v>
      </c>
    </row>
    <row r="2259" spans="1:2" x14ac:dyDescent="0.3">
      <c r="A2259">
        <v>2258000</v>
      </c>
      <c r="B2259">
        <v>715</v>
      </c>
    </row>
    <row r="2260" spans="1:2" x14ac:dyDescent="0.3">
      <c r="A2260">
        <v>2259000</v>
      </c>
      <c r="B2260">
        <v>740</v>
      </c>
    </row>
    <row r="2261" spans="1:2" x14ac:dyDescent="0.3">
      <c r="A2261">
        <v>2260000</v>
      </c>
      <c r="B2261">
        <v>725</v>
      </c>
    </row>
    <row r="2262" spans="1:2" x14ac:dyDescent="0.3">
      <c r="A2262">
        <v>2261000</v>
      </c>
      <c r="B2262">
        <v>709</v>
      </c>
    </row>
    <row r="2263" spans="1:2" x14ac:dyDescent="0.3">
      <c r="A2263">
        <v>2262000</v>
      </c>
      <c r="B2263">
        <v>723</v>
      </c>
    </row>
    <row r="2264" spans="1:2" x14ac:dyDescent="0.3">
      <c r="A2264">
        <v>2263000</v>
      </c>
      <c r="B2264">
        <v>713</v>
      </c>
    </row>
    <row r="2265" spans="1:2" x14ac:dyDescent="0.3">
      <c r="A2265">
        <v>2264000</v>
      </c>
      <c r="B2265">
        <v>716</v>
      </c>
    </row>
    <row r="2266" spans="1:2" x14ac:dyDescent="0.3">
      <c r="A2266">
        <v>2265000</v>
      </c>
      <c r="B2266">
        <v>751</v>
      </c>
    </row>
    <row r="2267" spans="1:2" x14ac:dyDescent="0.3">
      <c r="A2267">
        <v>2266000</v>
      </c>
      <c r="B2267">
        <v>727</v>
      </c>
    </row>
    <row r="2268" spans="1:2" x14ac:dyDescent="0.3">
      <c r="A2268">
        <v>2267000</v>
      </c>
      <c r="B2268">
        <v>719</v>
      </c>
    </row>
    <row r="2269" spans="1:2" x14ac:dyDescent="0.3">
      <c r="A2269">
        <v>2268000</v>
      </c>
      <c r="B2269">
        <v>730</v>
      </c>
    </row>
    <row r="2270" spans="1:2" x14ac:dyDescent="0.3">
      <c r="A2270">
        <v>2269000</v>
      </c>
      <c r="B2270">
        <v>738</v>
      </c>
    </row>
    <row r="2271" spans="1:2" x14ac:dyDescent="0.3">
      <c r="A2271">
        <v>2270000</v>
      </c>
      <c r="B2271">
        <v>714</v>
      </c>
    </row>
    <row r="2272" spans="1:2" x14ac:dyDescent="0.3">
      <c r="A2272">
        <v>2271000</v>
      </c>
      <c r="B2272">
        <v>745</v>
      </c>
    </row>
    <row r="2273" spans="1:2" x14ac:dyDescent="0.3">
      <c r="A2273">
        <v>2272000</v>
      </c>
      <c r="B2273">
        <v>716</v>
      </c>
    </row>
    <row r="2274" spans="1:2" x14ac:dyDescent="0.3">
      <c r="A2274">
        <v>2273000</v>
      </c>
      <c r="B2274">
        <v>726</v>
      </c>
    </row>
    <row r="2275" spans="1:2" x14ac:dyDescent="0.3">
      <c r="A2275">
        <v>2274000</v>
      </c>
      <c r="B2275">
        <v>720</v>
      </c>
    </row>
    <row r="2276" spans="1:2" x14ac:dyDescent="0.3">
      <c r="A2276">
        <v>2275000</v>
      </c>
      <c r="B2276">
        <v>713</v>
      </c>
    </row>
    <row r="2277" spans="1:2" x14ac:dyDescent="0.3">
      <c r="A2277">
        <v>2276000</v>
      </c>
      <c r="B2277">
        <v>724</v>
      </c>
    </row>
    <row r="2278" spans="1:2" x14ac:dyDescent="0.3">
      <c r="A2278">
        <v>2277000</v>
      </c>
      <c r="B2278">
        <v>748</v>
      </c>
    </row>
    <row r="2279" spans="1:2" x14ac:dyDescent="0.3">
      <c r="A2279">
        <v>2278000</v>
      </c>
      <c r="B2279">
        <v>732</v>
      </c>
    </row>
    <row r="2280" spans="1:2" x14ac:dyDescent="0.3">
      <c r="A2280">
        <v>2279000</v>
      </c>
      <c r="B2280">
        <v>718</v>
      </c>
    </row>
    <row r="2281" spans="1:2" x14ac:dyDescent="0.3">
      <c r="A2281">
        <v>2280000</v>
      </c>
      <c r="B2281">
        <v>718</v>
      </c>
    </row>
    <row r="2282" spans="1:2" x14ac:dyDescent="0.3">
      <c r="A2282">
        <v>2281000</v>
      </c>
      <c r="B2282">
        <v>717</v>
      </c>
    </row>
    <row r="2283" spans="1:2" x14ac:dyDescent="0.3">
      <c r="A2283">
        <v>2282000</v>
      </c>
      <c r="B2283">
        <v>723</v>
      </c>
    </row>
    <row r="2284" spans="1:2" x14ac:dyDescent="0.3">
      <c r="A2284">
        <v>2283000</v>
      </c>
      <c r="B2284">
        <v>742</v>
      </c>
    </row>
    <row r="2285" spans="1:2" x14ac:dyDescent="0.3">
      <c r="A2285">
        <v>2284000</v>
      </c>
      <c r="B2285">
        <v>737</v>
      </c>
    </row>
    <row r="2286" spans="1:2" x14ac:dyDescent="0.3">
      <c r="A2286">
        <v>2285000</v>
      </c>
      <c r="B2286">
        <v>728</v>
      </c>
    </row>
    <row r="2287" spans="1:2" x14ac:dyDescent="0.3">
      <c r="A2287">
        <v>2286000</v>
      </c>
      <c r="B2287">
        <v>714</v>
      </c>
    </row>
    <row r="2288" spans="1:2" x14ac:dyDescent="0.3">
      <c r="A2288">
        <v>2287000</v>
      </c>
      <c r="B2288">
        <v>731</v>
      </c>
    </row>
    <row r="2289" spans="1:2" x14ac:dyDescent="0.3">
      <c r="A2289">
        <v>2288000</v>
      </c>
      <c r="B2289">
        <v>731</v>
      </c>
    </row>
    <row r="2290" spans="1:2" x14ac:dyDescent="0.3">
      <c r="A2290">
        <v>2289000</v>
      </c>
      <c r="B2290">
        <v>761</v>
      </c>
    </row>
    <row r="2291" spans="1:2" x14ac:dyDescent="0.3">
      <c r="A2291">
        <v>2290000</v>
      </c>
      <c r="B2291">
        <v>729</v>
      </c>
    </row>
    <row r="2292" spans="1:2" x14ac:dyDescent="0.3">
      <c r="A2292">
        <v>2291000</v>
      </c>
      <c r="B2292">
        <v>721</v>
      </c>
    </row>
    <row r="2293" spans="1:2" x14ac:dyDescent="0.3">
      <c r="A2293">
        <v>2292000</v>
      </c>
      <c r="B2293">
        <v>719</v>
      </c>
    </row>
    <row r="2294" spans="1:2" x14ac:dyDescent="0.3">
      <c r="A2294">
        <v>2293000</v>
      </c>
      <c r="B2294">
        <v>723</v>
      </c>
    </row>
    <row r="2295" spans="1:2" x14ac:dyDescent="0.3">
      <c r="A2295">
        <v>2294000</v>
      </c>
      <c r="B2295">
        <v>730</v>
      </c>
    </row>
    <row r="2296" spans="1:2" x14ac:dyDescent="0.3">
      <c r="A2296">
        <v>2295000</v>
      </c>
      <c r="B2296">
        <v>756</v>
      </c>
    </row>
    <row r="2297" spans="1:2" x14ac:dyDescent="0.3">
      <c r="A2297">
        <v>2296000</v>
      </c>
      <c r="B2297">
        <v>732</v>
      </c>
    </row>
    <row r="2298" spans="1:2" x14ac:dyDescent="0.3">
      <c r="A2298">
        <v>2297000</v>
      </c>
      <c r="B2298">
        <v>728</v>
      </c>
    </row>
    <row r="2299" spans="1:2" x14ac:dyDescent="0.3">
      <c r="A2299">
        <v>2298000</v>
      </c>
      <c r="B2299">
        <v>715</v>
      </c>
    </row>
    <row r="2300" spans="1:2" x14ac:dyDescent="0.3">
      <c r="A2300">
        <v>2299000</v>
      </c>
      <c r="B2300">
        <v>717</v>
      </c>
    </row>
    <row r="2301" spans="1:2" x14ac:dyDescent="0.3">
      <c r="A2301">
        <v>2300000</v>
      </c>
      <c r="B2301">
        <v>724</v>
      </c>
    </row>
    <row r="2302" spans="1:2" x14ac:dyDescent="0.3">
      <c r="A2302">
        <v>2301000</v>
      </c>
      <c r="B2302">
        <v>770</v>
      </c>
    </row>
    <row r="2303" spans="1:2" x14ac:dyDescent="0.3">
      <c r="A2303">
        <v>2302000</v>
      </c>
      <c r="B2303">
        <v>737</v>
      </c>
    </row>
    <row r="2304" spans="1:2" x14ac:dyDescent="0.3">
      <c r="A2304">
        <v>2303000</v>
      </c>
      <c r="B2304">
        <v>760</v>
      </c>
    </row>
    <row r="2305" spans="1:2" x14ac:dyDescent="0.3">
      <c r="A2305">
        <v>2304000</v>
      </c>
      <c r="B2305">
        <v>757</v>
      </c>
    </row>
    <row r="2306" spans="1:2" x14ac:dyDescent="0.3">
      <c r="A2306">
        <v>2305000</v>
      </c>
      <c r="B2306">
        <v>727</v>
      </c>
    </row>
    <row r="2307" spans="1:2" x14ac:dyDescent="0.3">
      <c r="A2307">
        <v>2306000</v>
      </c>
      <c r="B2307">
        <v>745</v>
      </c>
    </row>
    <row r="2308" spans="1:2" x14ac:dyDescent="0.3">
      <c r="A2308">
        <v>2307000</v>
      </c>
      <c r="B2308">
        <v>766</v>
      </c>
    </row>
    <row r="2309" spans="1:2" x14ac:dyDescent="0.3">
      <c r="A2309">
        <v>2308000</v>
      </c>
      <c r="B2309">
        <v>737</v>
      </c>
    </row>
    <row r="2310" spans="1:2" x14ac:dyDescent="0.3">
      <c r="A2310">
        <v>2309000</v>
      </c>
      <c r="B2310">
        <v>734</v>
      </c>
    </row>
    <row r="2311" spans="1:2" x14ac:dyDescent="0.3">
      <c r="A2311">
        <v>2310000</v>
      </c>
      <c r="B2311">
        <v>721</v>
      </c>
    </row>
    <row r="2312" spans="1:2" x14ac:dyDescent="0.3">
      <c r="A2312">
        <v>2311000</v>
      </c>
      <c r="B2312">
        <v>743</v>
      </c>
    </row>
    <row r="2313" spans="1:2" x14ac:dyDescent="0.3">
      <c r="A2313">
        <v>2312000</v>
      </c>
      <c r="B2313">
        <v>732</v>
      </c>
    </row>
    <row r="2314" spans="1:2" x14ac:dyDescent="0.3">
      <c r="A2314">
        <v>2313000</v>
      </c>
      <c r="B2314">
        <v>761</v>
      </c>
    </row>
    <row r="2315" spans="1:2" x14ac:dyDescent="0.3">
      <c r="A2315">
        <v>2314000</v>
      </c>
      <c r="B2315">
        <v>732</v>
      </c>
    </row>
    <row r="2316" spans="1:2" x14ac:dyDescent="0.3">
      <c r="A2316">
        <v>2315000</v>
      </c>
      <c r="B2316">
        <v>731</v>
      </c>
    </row>
    <row r="2317" spans="1:2" x14ac:dyDescent="0.3">
      <c r="A2317">
        <v>2316000</v>
      </c>
      <c r="B2317">
        <v>740</v>
      </c>
    </row>
    <row r="2318" spans="1:2" x14ac:dyDescent="0.3">
      <c r="A2318">
        <v>2317000</v>
      </c>
      <c r="B2318">
        <v>723</v>
      </c>
    </row>
    <row r="2319" spans="1:2" x14ac:dyDescent="0.3">
      <c r="A2319">
        <v>2318000</v>
      </c>
      <c r="B2319">
        <v>738</v>
      </c>
    </row>
    <row r="2320" spans="1:2" x14ac:dyDescent="0.3">
      <c r="A2320">
        <v>2319000</v>
      </c>
      <c r="B2320">
        <v>766</v>
      </c>
    </row>
    <row r="2321" spans="1:2" x14ac:dyDescent="0.3">
      <c r="A2321">
        <v>2320000</v>
      </c>
      <c r="B2321">
        <v>748</v>
      </c>
    </row>
    <row r="2322" spans="1:2" x14ac:dyDescent="0.3">
      <c r="A2322">
        <v>2321000</v>
      </c>
      <c r="B2322">
        <v>733</v>
      </c>
    </row>
    <row r="2323" spans="1:2" x14ac:dyDescent="0.3">
      <c r="A2323">
        <v>2322000</v>
      </c>
      <c r="B2323">
        <v>731</v>
      </c>
    </row>
    <row r="2324" spans="1:2" x14ac:dyDescent="0.3">
      <c r="A2324">
        <v>2323000</v>
      </c>
      <c r="B2324">
        <v>728</v>
      </c>
    </row>
    <row r="2325" spans="1:2" x14ac:dyDescent="0.3">
      <c r="A2325">
        <v>2324000</v>
      </c>
      <c r="B2325">
        <v>726</v>
      </c>
    </row>
    <row r="2326" spans="1:2" x14ac:dyDescent="0.3">
      <c r="A2326">
        <v>2325000</v>
      </c>
      <c r="B2326">
        <v>764</v>
      </c>
    </row>
    <row r="2327" spans="1:2" x14ac:dyDescent="0.3">
      <c r="A2327">
        <v>2326000</v>
      </c>
      <c r="B2327">
        <v>737</v>
      </c>
    </row>
    <row r="2328" spans="1:2" x14ac:dyDescent="0.3">
      <c r="A2328">
        <v>2327000</v>
      </c>
      <c r="B2328">
        <v>732</v>
      </c>
    </row>
    <row r="2329" spans="1:2" x14ac:dyDescent="0.3">
      <c r="A2329">
        <v>2328000</v>
      </c>
      <c r="B2329">
        <v>736</v>
      </c>
    </row>
    <row r="2330" spans="1:2" x14ac:dyDescent="0.3">
      <c r="A2330">
        <v>2329000</v>
      </c>
      <c r="B2330">
        <v>725</v>
      </c>
    </row>
    <row r="2331" spans="1:2" x14ac:dyDescent="0.3">
      <c r="A2331">
        <v>2330000</v>
      </c>
      <c r="B2331">
        <v>751</v>
      </c>
    </row>
    <row r="2332" spans="1:2" x14ac:dyDescent="0.3">
      <c r="A2332">
        <v>2331000</v>
      </c>
      <c r="B2332">
        <v>763</v>
      </c>
    </row>
    <row r="2333" spans="1:2" x14ac:dyDescent="0.3">
      <c r="A2333">
        <v>2332000</v>
      </c>
      <c r="B2333">
        <v>750</v>
      </c>
    </row>
    <row r="2334" spans="1:2" x14ac:dyDescent="0.3">
      <c r="A2334">
        <v>2333000</v>
      </c>
      <c r="B2334">
        <v>733</v>
      </c>
    </row>
    <row r="2335" spans="1:2" x14ac:dyDescent="0.3">
      <c r="A2335">
        <v>2334000</v>
      </c>
      <c r="B2335">
        <v>730</v>
      </c>
    </row>
    <row r="2336" spans="1:2" x14ac:dyDescent="0.3">
      <c r="A2336">
        <v>2335000</v>
      </c>
      <c r="B2336">
        <v>749</v>
      </c>
    </row>
    <row r="2337" spans="1:2" x14ac:dyDescent="0.3">
      <c r="A2337">
        <v>2336000</v>
      </c>
      <c r="B2337">
        <v>734</v>
      </c>
    </row>
    <row r="2338" spans="1:2" x14ac:dyDescent="0.3">
      <c r="A2338">
        <v>2337000</v>
      </c>
      <c r="B2338">
        <v>778</v>
      </c>
    </row>
    <row r="2339" spans="1:2" x14ac:dyDescent="0.3">
      <c r="A2339">
        <v>2338000</v>
      </c>
      <c r="B2339">
        <v>737</v>
      </c>
    </row>
    <row r="2340" spans="1:2" x14ac:dyDescent="0.3">
      <c r="A2340">
        <v>2339000</v>
      </c>
      <c r="B2340">
        <v>736</v>
      </c>
    </row>
    <row r="2341" spans="1:2" x14ac:dyDescent="0.3">
      <c r="A2341">
        <v>2340000</v>
      </c>
      <c r="B2341">
        <v>732</v>
      </c>
    </row>
    <row r="2342" spans="1:2" x14ac:dyDescent="0.3">
      <c r="A2342">
        <v>2341000</v>
      </c>
      <c r="B2342">
        <v>734</v>
      </c>
    </row>
    <row r="2343" spans="1:2" x14ac:dyDescent="0.3">
      <c r="A2343">
        <v>2342000</v>
      </c>
      <c r="B2343">
        <v>742</v>
      </c>
    </row>
    <row r="2344" spans="1:2" x14ac:dyDescent="0.3">
      <c r="A2344">
        <v>2343000</v>
      </c>
      <c r="B2344">
        <v>777</v>
      </c>
    </row>
    <row r="2345" spans="1:2" x14ac:dyDescent="0.3">
      <c r="A2345">
        <v>2344000</v>
      </c>
      <c r="B2345">
        <v>748</v>
      </c>
    </row>
    <row r="2346" spans="1:2" x14ac:dyDescent="0.3">
      <c r="A2346">
        <v>2345000</v>
      </c>
      <c r="B2346">
        <v>751</v>
      </c>
    </row>
    <row r="2347" spans="1:2" x14ac:dyDescent="0.3">
      <c r="A2347">
        <v>2346000</v>
      </c>
      <c r="B2347">
        <v>740</v>
      </c>
    </row>
    <row r="2348" spans="1:2" x14ac:dyDescent="0.3">
      <c r="A2348">
        <v>2347000</v>
      </c>
      <c r="B2348">
        <v>746</v>
      </c>
    </row>
    <row r="2349" spans="1:2" x14ac:dyDescent="0.3">
      <c r="A2349">
        <v>2348000</v>
      </c>
      <c r="B2349">
        <v>755</v>
      </c>
    </row>
    <row r="2350" spans="1:2" x14ac:dyDescent="0.3">
      <c r="A2350">
        <v>2349000</v>
      </c>
      <c r="B2350">
        <v>791</v>
      </c>
    </row>
    <row r="2351" spans="1:2" x14ac:dyDescent="0.3">
      <c r="A2351">
        <v>2350000</v>
      </c>
      <c r="B2351">
        <v>755</v>
      </c>
    </row>
    <row r="2352" spans="1:2" x14ac:dyDescent="0.3">
      <c r="A2352">
        <v>2351000</v>
      </c>
      <c r="B2352">
        <v>745</v>
      </c>
    </row>
    <row r="2353" spans="1:2" x14ac:dyDescent="0.3">
      <c r="A2353">
        <v>2352000</v>
      </c>
      <c r="B2353">
        <v>754</v>
      </c>
    </row>
    <row r="2354" spans="1:2" x14ac:dyDescent="0.3">
      <c r="A2354">
        <v>2353000</v>
      </c>
      <c r="B2354">
        <v>738</v>
      </c>
    </row>
    <row r="2355" spans="1:2" x14ac:dyDescent="0.3">
      <c r="A2355">
        <v>2354000</v>
      </c>
      <c r="B2355">
        <v>760</v>
      </c>
    </row>
    <row r="2356" spans="1:2" x14ac:dyDescent="0.3">
      <c r="A2356">
        <v>2355000</v>
      </c>
      <c r="B2356">
        <v>766</v>
      </c>
    </row>
    <row r="2357" spans="1:2" x14ac:dyDescent="0.3">
      <c r="A2357">
        <v>2356000</v>
      </c>
      <c r="B2357">
        <v>757</v>
      </c>
    </row>
    <row r="2358" spans="1:2" x14ac:dyDescent="0.3">
      <c r="A2358">
        <v>2357000</v>
      </c>
      <c r="B2358">
        <v>751</v>
      </c>
    </row>
    <row r="2359" spans="1:2" x14ac:dyDescent="0.3">
      <c r="A2359">
        <v>2358000</v>
      </c>
      <c r="B2359">
        <v>743</v>
      </c>
    </row>
    <row r="2360" spans="1:2" x14ac:dyDescent="0.3">
      <c r="A2360">
        <v>2359000</v>
      </c>
      <c r="B2360">
        <v>749</v>
      </c>
    </row>
    <row r="2361" spans="1:2" x14ac:dyDescent="0.3">
      <c r="A2361">
        <v>2360000</v>
      </c>
      <c r="B2361">
        <v>743</v>
      </c>
    </row>
    <row r="2362" spans="1:2" x14ac:dyDescent="0.3">
      <c r="A2362">
        <v>2361000</v>
      </c>
      <c r="B2362">
        <v>786</v>
      </c>
    </row>
    <row r="2363" spans="1:2" x14ac:dyDescent="0.3">
      <c r="A2363">
        <v>2362000</v>
      </c>
      <c r="B2363">
        <v>765</v>
      </c>
    </row>
    <row r="2364" spans="1:2" x14ac:dyDescent="0.3">
      <c r="A2364">
        <v>2363000</v>
      </c>
      <c r="B2364">
        <v>756</v>
      </c>
    </row>
    <row r="2365" spans="1:2" x14ac:dyDescent="0.3">
      <c r="A2365">
        <v>2364000</v>
      </c>
      <c r="B2365">
        <v>766</v>
      </c>
    </row>
    <row r="2366" spans="1:2" x14ac:dyDescent="0.3">
      <c r="A2366">
        <v>2365000</v>
      </c>
      <c r="B2366">
        <v>751</v>
      </c>
    </row>
    <row r="2367" spans="1:2" x14ac:dyDescent="0.3">
      <c r="A2367">
        <v>2366000</v>
      </c>
      <c r="B2367">
        <v>748</v>
      </c>
    </row>
    <row r="2368" spans="1:2" x14ac:dyDescent="0.3">
      <c r="A2368">
        <v>2367000</v>
      </c>
      <c r="B2368">
        <v>781</v>
      </c>
    </row>
    <row r="2369" spans="1:2" x14ac:dyDescent="0.3">
      <c r="A2369">
        <v>2368000</v>
      </c>
      <c r="B2369">
        <v>754</v>
      </c>
    </row>
    <row r="2370" spans="1:2" x14ac:dyDescent="0.3">
      <c r="A2370">
        <v>2369000</v>
      </c>
      <c r="B2370">
        <v>753</v>
      </c>
    </row>
    <row r="2371" spans="1:2" x14ac:dyDescent="0.3">
      <c r="A2371">
        <v>2370000</v>
      </c>
      <c r="B2371">
        <v>750</v>
      </c>
    </row>
    <row r="2372" spans="1:2" x14ac:dyDescent="0.3">
      <c r="A2372">
        <v>2371000</v>
      </c>
      <c r="B2372">
        <v>751</v>
      </c>
    </row>
    <row r="2373" spans="1:2" x14ac:dyDescent="0.3">
      <c r="A2373">
        <v>2372000</v>
      </c>
      <c r="B2373">
        <v>750</v>
      </c>
    </row>
    <row r="2374" spans="1:2" x14ac:dyDescent="0.3">
      <c r="A2374">
        <v>2373000</v>
      </c>
      <c r="B2374">
        <v>776</v>
      </c>
    </row>
    <row r="2375" spans="1:2" x14ac:dyDescent="0.3">
      <c r="A2375">
        <v>2374000</v>
      </c>
      <c r="B2375">
        <v>756</v>
      </c>
    </row>
    <row r="2376" spans="1:2" x14ac:dyDescent="0.3">
      <c r="A2376">
        <v>2375000</v>
      </c>
      <c r="B2376">
        <v>763</v>
      </c>
    </row>
    <row r="2377" spans="1:2" x14ac:dyDescent="0.3">
      <c r="A2377">
        <v>2376000</v>
      </c>
      <c r="B2377">
        <v>748</v>
      </c>
    </row>
    <row r="2378" spans="1:2" x14ac:dyDescent="0.3">
      <c r="A2378">
        <v>2377000</v>
      </c>
      <c r="B2378">
        <v>756</v>
      </c>
    </row>
    <row r="2379" spans="1:2" x14ac:dyDescent="0.3">
      <c r="A2379">
        <v>2378000</v>
      </c>
      <c r="B2379">
        <v>766</v>
      </c>
    </row>
    <row r="2380" spans="1:2" x14ac:dyDescent="0.3">
      <c r="A2380">
        <v>2379000</v>
      </c>
      <c r="B2380">
        <v>801</v>
      </c>
    </row>
    <row r="2381" spans="1:2" x14ac:dyDescent="0.3">
      <c r="A2381">
        <v>2380000</v>
      </c>
      <c r="B2381">
        <v>754</v>
      </c>
    </row>
    <row r="2382" spans="1:2" x14ac:dyDescent="0.3">
      <c r="A2382">
        <v>2381000</v>
      </c>
      <c r="B2382">
        <v>746</v>
      </c>
    </row>
    <row r="2383" spans="1:2" x14ac:dyDescent="0.3">
      <c r="A2383">
        <v>2382000</v>
      </c>
      <c r="B2383">
        <v>754</v>
      </c>
    </row>
    <row r="2384" spans="1:2" x14ac:dyDescent="0.3">
      <c r="A2384">
        <v>2383000</v>
      </c>
      <c r="B2384">
        <v>751</v>
      </c>
    </row>
    <row r="2385" spans="1:2" x14ac:dyDescent="0.3">
      <c r="A2385">
        <v>2384000</v>
      </c>
      <c r="B2385">
        <v>769</v>
      </c>
    </row>
    <row r="2386" spans="1:2" x14ac:dyDescent="0.3">
      <c r="A2386">
        <v>2385000</v>
      </c>
      <c r="B2386">
        <v>798</v>
      </c>
    </row>
    <row r="2387" spans="1:2" x14ac:dyDescent="0.3">
      <c r="A2387">
        <v>2386000</v>
      </c>
      <c r="B2387">
        <v>777</v>
      </c>
    </row>
    <row r="2388" spans="1:2" x14ac:dyDescent="0.3">
      <c r="A2388">
        <v>2387000</v>
      </c>
      <c r="B2388">
        <v>765</v>
      </c>
    </row>
    <row r="2389" spans="1:2" x14ac:dyDescent="0.3">
      <c r="A2389">
        <v>2388000</v>
      </c>
      <c r="B2389">
        <v>752</v>
      </c>
    </row>
    <row r="2390" spans="1:2" x14ac:dyDescent="0.3">
      <c r="A2390">
        <v>2389000</v>
      </c>
      <c r="B2390">
        <v>758</v>
      </c>
    </row>
    <row r="2391" spans="1:2" x14ac:dyDescent="0.3">
      <c r="A2391">
        <v>2390000</v>
      </c>
      <c r="B2391">
        <v>779</v>
      </c>
    </row>
    <row r="2392" spans="1:2" x14ac:dyDescent="0.3">
      <c r="A2392">
        <v>2391000</v>
      </c>
      <c r="B2392">
        <v>783</v>
      </c>
    </row>
    <row r="2393" spans="1:2" x14ac:dyDescent="0.3">
      <c r="A2393">
        <v>2392000</v>
      </c>
      <c r="B2393">
        <v>757</v>
      </c>
    </row>
    <row r="2394" spans="1:2" x14ac:dyDescent="0.3">
      <c r="A2394">
        <v>2393000</v>
      </c>
      <c r="B2394">
        <v>759</v>
      </c>
    </row>
    <row r="2395" spans="1:2" x14ac:dyDescent="0.3">
      <c r="A2395">
        <v>2394000</v>
      </c>
      <c r="B2395">
        <v>763</v>
      </c>
    </row>
    <row r="2396" spans="1:2" x14ac:dyDescent="0.3">
      <c r="A2396">
        <v>2395000</v>
      </c>
      <c r="B2396">
        <v>776</v>
      </c>
    </row>
    <row r="2397" spans="1:2" x14ac:dyDescent="0.3">
      <c r="A2397">
        <v>2396000</v>
      </c>
      <c r="B2397">
        <v>758</v>
      </c>
    </row>
    <row r="2398" spans="1:2" x14ac:dyDescent="0.3">
      <c r="A2398">
        <v>2397000</v>
      </c>
      <c r="B2398">
        <v>785</v>
      </c>
    </row>
    <row r="2399" spans="1:2" x14ac:dyDescent="0.3">
      <c r="A2399">
        <v>2398000</v>
      </c>
      <c r="B2399">
        <v>759</v>
      </c>
    </row>
    <row r="2400" spans="1:2" x14ac:dyDescent="0.3">
      <c r="A2400">
        <v>2399000</v>
      </c>
      <c r="B2400">
        <v>760</v>
      </c>
    </row>
    <row r="2401" spans="1:2" x14ac:dyDescent="0.3">
      <c r="A2401">
        <v>2400000</v>
      </c>
      <c r="B2401">
        <v>767</v>
      </c>
    </row>
    <row r="2402" spans="1:2" x14ac:dyDescent="0.3">
      <c r="A2402">
        <v>2401000</v>
      </c>
      <c r="B2402">
        <v>762</v>
      </c>
    </row>
    <row r="2403" spans="1:2" x14ac:dyDescent="0.3">
      <c r="A2403">
        <v>2402000</v>
      </c>
      <c r="B2403">
        <v>768</v>
      </c>
    </row>
    <row r="2404" spans="1:2" x14ac:dyDescent="0.3">
      <c r="A2404">
        <v>2403000</v>
      </c>
      <c r="B2404">
        <v>803</v>
      </c>
    </row>
    <row r="2405" spans="1:2" x14ac:dyDescent="0.3">
      <c r="A2405">
        <v>2404000</v>
      </c>
      <c r="B2405">
        <v>762</v>
      </c>
    </row>
    <row r="2406" spans="1:2" x14ac:dyDescent="0.3">
      <c r="A2406">
        <v>2405000</v>
      </c>
      <c r="B2406">
        <v>753</v>
      </c>
    </row>
    <row r="2407" spans="1:2" x14ac:dyDescent="0.3">
      <c r="A2407">
        <v>2406000</v>
      </c>
      <c r="B2407">
        <v>758</v>
      </c>
    </row>
    <row r="2408" spans="1:2" x14ac:dyDescent="0.3">
      <c r="A2408">
        <v>2407000</v>
      </c>
      <c r="B2408">
        <v>760</v>
      </c>
    </row>
    <row r="2409" spans="1:2" x14ac:dyDescent="0.3">
      <c r="A2409">
        <v>2408000</v>
      </c>
      <c r="B2409">
        <v>757</v>
      </c>
    </row>
    <row r="2410" spans="1:2" x14ac:dyDescent="0.3">
      <c r="A2410">
        <v>2409000</v>
      </c>
      <c r="B2410">
        <v>795</v>
      </c>
    </row>
    <row r="2411" spans="1:2" x14ac:dyDescent="0.3">
      <c r="A2411">
        <v>2410000</v>
      </c>
      <c r="B2411">
        <v>786</v>
      </c>
    </row>
    <row r="2412" spans="1:2" x14ac:dyDescent="0.3">
      <c r="A2412">
        <v>2411000</v>
      </c>
      <c r="B2412">
        <v>762</v>
      </c>
    </row>
    <row r="2413" spans="1:2" x14ac:dyDescent="0.3">
      <c r="A2413">
        <v>2412000</v>
      </c>
      <c r="B2413">
        <v>768</v>
      </c>
    </row>
    <row r="2414" spans="1:2" x14ac:dyDescent="0.3">
      <c r="A2414">
        <v>2413000</v>
      </c>
      <c r="B2414">
        <v>770</v>
      </c>
    </row>
    <row r="2415" spans="1:2" x14ac:dyDescent="0.3">
      <c r="A2415">
        <v>2414000</v>
      </c>
      <c r="B2415">
        <v>760</v>
      </c>
    </row>
    <row r="2416" spans="1:2" x14ac:dyDescent="0.3">
      <c r="A2416">
        <v>2415000</v>
      </c>
      <c r="B2416">
        <v>788</v>
      </c>
    </row>
    <row r="2417" spans="1:2" x14ac:dyDescent="0.3">
      <c r="A2417">
        <v>2416000</v>
      </c>
      <c r="B2417">
        <v>762</v>
      </c>
    </row>
    <row r="2418" spans="1:2" x14ac:dyDescent="0.3">
      <c r="A2418">
        <v>2417000</v>
      </c>
      <c r="B2418">
        <v>761</v>
      </c>
    </row>
    <row r="2419" spans="1:2" x14ac:dyDescent="0.3">
      <c r="A2419">
        <v>2418000</v>
      </c>
      <c r="B2419">
        <v>764</v>
      </c>
    </row>
    <row r="2420" spans="1:2" x14ac:dyDescent="0.3">
      <c r="A2420">
        <v>2419000</v>
      </c>
      <c r="B2420">
        <v>784</v>
      </c>
    </row>
    <row r="2421" spans="1:2" x14ac:dyDescent="0.3">
      <c r="A2421">
        <v>2420000</v>
      </c>
      <c r="B2421">
        <v>769</v>
      </c>
    </row>
    <row r="2422" spans="1:2" x14ac:dyDescent="0.3">
      <c r="A2422">
        <v>2421000</v>
      </c>
      <c r="B2422">
        <v>811</v>
      </c>
    </row>
    <row r="2423" spans="1:2" x14ac:dyDescent="0.3">
      <c r="A2423">
        <v>2422000</v>
      </c>
      <c r="B2423">
        <v>790</v>
      </c>
    </row>
    <row r="2424" spans="1:2" x14ac:dyDescent="0.3">
      <c r="A2424">
        <v>2423000</v>
      </c>
      <c r="B2424">
        <v>764</v>
      </c>
    </row>
    <row r="2425" spans="1:2" x14ac:dyDescent="0.3">
      <c r="A2425">
        <v>2424000</v>
      </c>
      <c r="B2425">
        <v>778</v>
      </c>
    </row>
    <row r="2426" spans="1:2" x14ac:dyDescent="0.3">
      <c r="A2426">
        <v>2425000</v>
      </c>
      <c r="B2426">
        <v>762</v>
      </c>
    </row>
    <row r="2427" spans="1:2" x14ac:dyDescent="0.3">
      <c r="A2427">
        <v>2426000</v>
      </c>
      <c r="B2427">
        <v>778</v>
      </c>
    </row>
    <row r="2428" spans="1:2" x14ac:dyDescent="0.3">
      <c r="A2428">
        <v>2427000</v>
      </c>
      <c r="B2428">
        <v>803</v>
      </c>
    </row>
    <row r="2429" spans="1:2" x14ac:dyDescent="0.3">
      <c r="A2429">
        <v>2428000</v>
      </c>
      <c r="B2429">
        <v>768</v>
      </c>
    </row>
    <row r="2430" spans="1:2" x14ac:dyDescent="0.3">
      <c r="A2430">
        <v>2429000</v>
      </c>
      <c r="B2430">
        <v>774</v>
      </c>
    </row>
    <row r="2431" spans="1:2" x14ac:dyDescent="0.3">
      <c r="A2431">
        <v>2430000</v>
      </c>
      <c r="B2431">
        <v>781</v>
      </c>
    </row>
    <row r="2432" spans="1:2" x14ac:dyDescent="0.3">
      <c r="A2432">
        <v>2431000</v>
      </c>
      <c r="B2432">
        <v>778</v>
      </c>
    </row>
    <row r="2433" spans="1:2" x14ac:dyDescent="0.3">
      <c r="A2433">
        <v>2432000</v>
      </c>
      <c r="B2433">
        <v>767</v>
      </c>
    </row>
    <row r="2434" spans="1:2" x14ac:dyDescent="0.3">
      <c r="A2434">
        <v>2433000</v>
      </c>
      <c r="B2434">
        <v>838</v>
      </c>
    </row>
    <row r="2435" spans="1:2" x14ac:dyDescent="0.3">
      <c r="A2435">
        <v>2434000</v>
      </c>
      <c r="B2435">
        <v>785</v>
      </c>
    </row>
    <row r="2436" spans="1:2" x14ac:dyDescent="0.3">
      <c r="A2436">
        <v>2435000</v>
      </c>
      <c r="B2436">
        <v>774</v>
      </c>
    </row>
    <row r="2437" spans="1:2" x14ac:dyDescent="0.3">
      <c r="A2437">
        <v>2436000</v>
      </c>
      <c r="B2437">
        <v>764</v>
      </c>
    </row>
    <row r="2438" spans="1:2" x14ac:dyDescent="0.3">
      <c r="A2438">
        <v>2437000</v>
      </c>
      <c r="B2438">
        <v>763</v>
      </c>
    </row>
    <row r="2439" spans="1:2" x14ac:dyDescent="0.3">
      <c r="A2439">
        <v>2438000</v>
      </c>
      <c r="B2439">
        <v>787</v>
      </c>
    </row>
    <row r="2440" spans="1:2" x14ac:dyDescent="0.3">
      <c r="A2440">
        <v>2439000</v>
      </c>
      <c r="B2440">
        <v>801</v>
      </c>
    </row>
    <row r="2441" spans="1:2" x14ac:dyDescent="0.3">
      <c r="A2441">
        <v>2440000</v>
      </c>
      <c r="B2441">
        <v>782</v>
      </c>
    </row>
    <row r="2442" spans="1:2" x14ac:dyDescent="0.3">
      <c r="A2442">
        <v>2441000</v>
      </c>
      <c r="B2442">
        <v>781</v>
      </c>
    </row>
    <row r="2443" spans="1:2" x14ac:dyDescent="0.3">
      <c r="A2443">
        <v>2442000</v>
      </c>
      <c r="B2443">
        <v>766</v>
      </c>
    </row>
    <row r="2444" spans="1:2" x14ac:dyDescent="0.3">
      <c r="A2444">
        <v>2443000</v>
      </c>
      <c r="B2444">
        <v>775</v>
      </c>
    </row>
    <row r="2445" spans="1:2" x14ac:dyDescent="0.3">
      <c r="A2445">
        <v>2444000</v>
      </c>
      <c r="B2445">
        <v>775</v>
      </c>
    </row>
    <row r="2446" spans="1:2" x14ac:dyDescent="0.3">
      <c r="A2446">
        <v>2445000</v>
      </c>
      <c r="B2446">
        <v>804</v>
      </c>
    </row>
    <row r="2447" spans="1:2" x14ac:dyDescent="0.3">
      <c r="A2447">
        <v>2446000</v>
      </c>
      <c r="B2447">
        <v>779</v>
      </c>
    </row>
    <row r="2448" spans="1:2" x14ac:dyDescent="0.3">
      <c r="A2448">
        <v>2447000</v>
      </c>
      <c r="B2448">
        <v>775</v>
      </c>
    </row>
    <row r="2449" spans="1:2" x14ac:dyDescent="0.3">
      <c r="A2449">
        <v>2448000</v>
      </c>
      <c r="B2449">
        <v>778</v>
      </c>
    </row>
    <row r="2450" spans="1:2" x14ac:dyDescent="0.3">
      <c r="A2450">
        <v>2449000</v>
      </c>
      <c r="B2450">
        <v>785</v>
      </c>
    </row>
    <row r="2451" spans="1:2" x14ac:dyDescent="0.3">
      <c r="A2451">
        <v>2450000</v>
      </c>
      <c r="B2451">
        <v>793</v>
      </c>
    </row>
    <row r="2452" spans="1:2" x14ac:dyDescent="0.3">
      <c r="A2452">
        <v>2451000</v>
      </c>
      <c r="B2452">
        <v>803</v>
      </c>
    </row>
    <row r="2453" spans="1:2" x14ac:dyDescent="0.3">
      <c r="A2453">
        <v>2452000</v>
      </c>
      <c r="B2453">
        <v>784</v>
      </c>
    </row>
    <row r="2454" spans="1:2" x14ac:dyDescent="0.3">
      <c r="A2454">
        <v>2453000</v>
      </c>
      <c r="B2454">
        <v>770</v>
      </c>
    </row>
    <row r="2455" spans="1:2" x14ac:dyDescent="0.3">
      <c r="A2455">
        <v>2454000</v>
      </c>
      <c r="B2455">
        <v>776</v>
      </c>
    </row>
    <row r="2456" spans="1:2" x14ac:dyDescent="0.3">
      <c r="A2456">
        <v>2455000</v>
      </c>
      <c r="B2456">
        <v>788</v>
      </c>
    </row>
    <row r="2457" spans="1:2" x14ac:dyDescent="0.3">
      <c r="A2457">
        <v>2456000</v>
      </c>
      <c r="B2457">
        <v>772</v>
      </c>
    </row>
    <row r="2458" spans="1:2" x14ac:dyDescent="0.3">
      <c r="A2458">
        <v>2457000</v>
      </c>
      <c r="B2458">
        <v>807</v>
      </c>
    </row>
    <row r="2459" spans="1:2" x14ac:dyDescent="0.3">
      <c r="A2459">
        <v>2458000</v>
      </c>
      <c r="B2459">
        <v>782</v>
      </c>
    </row>
    <row r="2460" spans="1:2" x14ac:dyDescent="0.3">
      <c r="A2460">
        <v>2459000</v>
      </c>
      <c r="B2460">
        <v>786</v>
      </c>
    </row>
    <row r="2461" spans="1:2" x14ac:dyDescent="0.3">
      <c r="A2461">
        <v>2460000</v>
      </c>
      <c r="B2461">
        <v>779</v>
      </c>
    </row>
    <row r="2462" spans="1:2" x14ac:dyDescent="0.3">
      <c r="A2462">
        <v>2461000</v>
      </c>
      <c r="B2462">
        <v>786</v>
      </c>
    </row>
    <row r="2463" spans="1:2" x14ac:dyDescent="0.3">
      <c r="A2463">
        <v>2462000</v>
      </c>
      <c r="B2463">
        <v>789</v>
      </c>
    </row>
    <row r="2464" spans="1:2" x14ac:dyDescent="0.3">
      <c r="A2464">
        <v>2463000</v>
      </c>
      <c r="B2464">
        <v>827</v>
      </c>
    </row>
    <row r="2465" spans="1:2" x14ac:dyDescent="0.3">
      <c r="A2465">
        <v>2464000</v>
      </c>
      <c r="B2465">
        <v>799</v>
      </c>
    </row>
    <row r="2466" spans="1:2" x14ac:dyDescent="0.3">
      <c r="A2466">
        <v>2465000</v>
      </c>
      <c r="B2466">
        <v>785</v>
      </c>
    </row>
    <row r="2467" spans="1:2" x14ac:dyDescent="0.3">
      <c r="A2467">
        <v>2466000</v>
      </c>
      <c r="B2467">
        <v>768</v>
      </c>
    </row>
    <row r="2468" spans="1:2" x14ac:dyDescent="0.3">
      <c r="A2468">
        <v>2467000</v>
      </c>
      <c r="B2468">
        <v>798</v>
      </c>
    </row>
    <row r="2469" spans="1:2" x14ac:dyDescent="0.3">
      <c r="A2469">
        <v>2468000</v>
      </c>
      <c r="B2469">
        <v>790</v>
      </c>
    </row>
    <row r="2470" spans="1:2" x14ac:dyDescent="0.3">
      <c r="A2470">
        <v>2469000</v>
      </c>
      <c r="B2470">
        <v>816</v>
      </c>
    </row>
    <row r="2471" spans="1:2" x14ac:dyDescent="0.3">
      <c r="A2471">
        <v>2470000</v>
      </c>
      <c r="B2471">
        <v>792</v>
      </c>
    </row>
    <row r="2472" spans="1:2" x14ac:dyDescent="0.3">
      <c r="A2472">
        <v>2471000</v>
      </c>
      <c r="B2472">
        <v>778</v>
      </c>
    </row>
    <row r="2473" spans="1:2" x14ac:dyDescent="0.3">
      <c r="A2473">
        <v>2472000</v>
      </c>
      <c r="B2473">
        <v>782</v>
      </c>
    </row>
    <row r="2474" spans="1:2" x14ac:dyDescent="0.3">
      <c r="A2474">
        <v>2473000</v>
      </c>
      <c r="B2474">
        <v>798</v>
      </c>
    </row>
    <row r="2475" spans="1:2" x14ac:dyDescent="0.3">
      <c r="A2475">
        <v>2474000</v>
      </c>
      <c r="B2475">
        <v>777</v>
      </c>
    </row>
    <row r="2476" spans="1:2" x14ac:dyDescent="0.3">
      <c r="A2476">
        <v>2475000</v>
      </c>
      <c r="B2476">
        <v>823</v>
      </c>
    </row>
    <row r="2477" spans="1:2" x14ac:dyDescent="0.3">
      <c r="A2477">
        <v>2476000</v>
      </c>
      <c r="B2477">
        <v>787</v>
      </c>
    </row>
    <row r="2478" spans="1:2" x14ac:dyDescent="0.3">
      <c r="A2478">
        <v>2477000</v>
      </c>
      <c r="B2478">
        <v>806</v>
      </c>
    </row>
    <row r="2479" spans="1:2" x14ac:dyDescent="0.3">
      <c r="A2479">
        <v>2478000</v>
      </c>
      <c r="B2479">
        <v>785</v>
      </c>
    </row>
    <row r="2480" spans="1:2" x14ac:dyDescent="0.3">
      <c r="A2480">
        <v>2479000</v>
      </c>
      <c r="B2480">
        <v>796</v>
      </c>
    </row>
    <row r="2481" spans="1:2" x14ac:dyDescent="0.3">
      <c r="A2481">
        <v>2480000</v>
      </c>
      <c r="B2481">
        <v>783</v>
      </c>
    </row>
    <row r="2482" spans="1:2" x14ac:dyDescent="0.3">
      <c r="A2482">
        <v>2481000</v>
      </c>
      <c r="B2482">
        <v>820</v>
      </c>
    </row>
    <row r="2483" spans="1:2" x14ac:dyDescent="0.3">
      <c r="A2483">
        <v>2482000</v>
      </c>
      <c r="B2483">
        <v>798</v>
      </c>
    </row>
    <row r="2484" spans="1:2" x14ac:dyDescent="0.3">
      <c r="A2484">
        <v>2483000</v>
      </c>
      <c r="B2484">
        <v>780</v>
      </c>
    </row>
    <row r="2485" spans="1:2" x14ac:dyDescent="0.3">
      <c r="A2485">
        <v>2484000</v>
      </c>
      <c r="B2485">
        <v>792</v>
      </c>
    </row>
    <row r="2486" spans="1:2" x14ac:dyDescent="0.3">
      <c r="A2486">
        <v>2485000</v>
      </c>
      <c r="B2486">
        <v>793</v>
      </c>
    </row>
    <row r="2487" spans="1:2" x14ac:dyDescent="0.3">
      <c r="A2487">
        <v>2486000</v>
      </c>
      <c r="B2487">
        <v>787</v>
      </c>
    </row>
    <row r="2488" spans="1:2" x14ac:dyDescent="0.3">
      <c r="A2488">
        <v>2487000</v>
      </c>
      <c r="B2488">
        <v>812</v>
      </c>
    </row>
    <row r="2489" spans="1:2" x14ac:dyDescent="0.3">
      <c r="A2489">
        <v>2488000</v>
      </c>
      <c r="B2489">
        <v>799</v>
      </c>
    </row>
    <row r="2490" spans="1:2" x14ac:dyDescent="0.3">
      <c r="A2490">
        <v>2489000</v>
      </c>
      <c r="B2490">
        <v>817</v>
      </c>
    </row>
    <row r="2491" spans="1:2" x14ac:dyDescent="0.3">
      <c r="A2491">
        <v>2490000</v>
      </c>
      <c r="B2491">
        <v>785</v>
      </c>
    </row>
    <row r="2492" spans="1:2" x14ac:dyDescent="0.3">
      <c r="A2492">
        <v>2491000</v>
      </c>
      <c r="B2492">
        <v>783</v>
      </c>
    </row>
    <row r="2493" spans="1:2" x14ac:dyDescent="0.3">
      <c r="A2493">
        <v>2492000</v>
      </c>
      <c r="B2493">
        <v>792</v>
      </c>
    </row>
    <row r="2494" spans="1:2" x14ac:dyDescent="0.3">
      <c r="A2494">
        <v>2493000</v>
      </c>
      <c r="B2494">
        <v>817</v>
      </c>
    </row>
    <row r="2495" spans="1:2" x14ac:dyDescent="0.3">
      <c r="A2495">
        <v>2494000</v>
      </c>
      <c r="B2495">
        <v>801</v>
      </c>
    </row>
    <row r="2496" spans="1:2" x14ac:dyDescent="0.3">
      <c r="A2496">
        <v>2495000</v>
      </c>
      <c r="B2496">
        <v>801</v>
      </c>
    </row>
    <row r="2497" spans="1:2" x14ac:dyDescent="0.3">
      <c r="A2497">
        <v>2496000</v>
      </c>
      <c r="B2497">
        <v>799</v>
      </c>
    </row>
    <row r="2498" spans="1:2" x14ac:dyDescent="0.3">
      <c r="A2498">
        <v>2497000</v>
      </c>
      <c r="B2498">
        <v>789</v>
      </c>
    </row>
    <row r="2499" spans="1:2" x14ac:dyDescent="0.3">
      <c r="A2499">
        <v>2498000</v>
      </c>
      <c r="B2499">
        <v>804</v>
      </c>
    </row>
    <row r="2500" spans="1:2" x14ac:dyDescent="0.3">
      <c r="A2500">
        <v>2499000</v>
      </c>
      <c r="B2500">
        <v>835</v>
      </c>
    </row>
    <row r="2501" spans="1:2" x14ac:dyDescent="0.3">
      <c r="A2501">
        <v>2500000</v>
      </c>
      <c r="B2501">
        <v>801</v>
      </c>
    </row>
    <row r="2502" spans="1:2" x14ac:dyDescent="0.3">
      <c r="A2502">
        <v>2501000</v>
      </c>
      <c r="B2502">
        <v>803</v>
      </c>
    </row>
    <row r="2503" spans="1:2" x14ac:dyDescent="0.3">
      <c r="A2503">
        <v>2502000</v>
      </c>
      <c r="B2503">
        <v>788</v>
      </c>
    </row>
    <row r="2504" spans="1:2" x14ac:dyDescent="0.3">
      <c r="A2504">
        <v>2503000</v>
      </c>
      <c r="B2504">
        <v>798</v>
      </c>
    </row>
    <row r="2505" spans="1:2" x14ac:dyDescent="0.3">
      <c r="A2505">
        <v>2504000</v>
      </c>
      <c r="B2505">
        <v>787</v>
      </c>
    </row>
    <row r="2506" spans="1:2" x14ac:dyDescent="0.3">
      <c r="A2506">
        <v>2505000</v>
      </c>
      <c r="B2506">
        <v>859</v>
      </c>
    </row>
    <row r="2507" spans="1:2" x14ac:dyDescent="0.3">
      <c r="A2507">
        <v>2506000</v>
      </c>
      <c r="B2507">
        <v>793</v>
      </c>
    </row>
    <row r="2508" spans="1:2" x14ac:dyDescent="0.3">
      <c r="A2508">
        <v>2507000</v>
      </c>
      <c r="B2508">
        <v>792</v>
      </c>
    </row>
    <row r="2509" spans="1:2" x14ac:dyDescent="0.3">
      <c r="A2509">
        <v>2508000</v>
      </c>
      <c r="B2509">
        <v>792</v>
      </c>
    </row>
    <row r="2510" spans="1:2" x14ac:dyDescent="0.3">
      <c r="A2510">
        <v>2509000</v>
      </c>
      <c r="B2510">
        <v>802</v>
      </c>
    </row>
    <row r="2511" spans="1:2" x14ac:dyDescent="0.3">
      <c r="A2511">
        <v>2510000</v>
      </c>
      <c r="B2511">
        <v>794</v>
      </c>
    </row>
    <row r="2512" spans="1:2" x14ac:dyDescent="0.3">
      <c r="A2512">
        <v>2511000</v>
      </c>
      <c r="B2512">
        <v>856</v>
      </c>
    </row>
    <row r="2513" spans="1:2" x14ac:dyDescent="0.3">
      <c r="A2513">
        <v>2512000</v>
      </c>
      <c r="B2513">
        <v>794</v>
      </c>
    </row>
    <row r="2514" spans="1:2" x14ac:dyDescent="0.3">
      <c r="A2514">
        <v>2513000</v>
      </c>
      <c r="B2514">
        <v>812</v>
      </c>
    </row>
    <row r="2515" spans="1:2" x14ac:dyDescent="0.3">
      <c r="A2515">
        <v>2514000</v>
      </c>
      <c r="B2515">
        <v>796</v>
      </c>
    </row>
    <row r="2516" spans="1:2" x14ac:dyDescent="0.3">
      <c r="A2516">
        <v>2515000</v>
      </c>
      <c r="B2516">
        <v>786</v>
      </c>
    </row>
    <row r="2517" spans="1:2" x14ac:dyDescent="0.3">
      <c r="A2517">
        <v>2516000</v>
      </c>
      <c r="B2517">
        <v>800</v>
      </c>
    </row>
    <row r="2518" spans="1:2" x14ac:dyDescent="0.3">
      <c r="A2518">
        <v>2517000</v>
      </c>
      <c r="B2518">
        <v>847</v>
      </c>
    </row>
    <row r="2519" spans="1:2" x14ac:dyDescent="0.3">
      <c r="A2519">
        <v>2518000</v>
      </c>
      <c r="B2519">
        <v>838</v>
      </c>
    </row>
    <row r="2520" spans="1:2" x14ac:dyDescent="0.3">
      <c r="A2520">
        <v>2519000</v>
      </c>
      <c r="B2520">
        <v>810</v>
      </c>
    </row>
    <row r="2521" spans="1:2" x14ac:dyDescent="0.3">
      <c r="A2521">
        <v>2520000</v>
      </c>
      <c r="B2521">
        <v>805</v>
      </c>
    </row>
    <row r="2522" spans="1:2" x14ac:dyDescent="0.3">
      <c r="A2522">
        <v>2521000</v>
      </c>
      <c r="B2522">
        <v>816</v>
      </c>
    </row>
    <row r="2523" spans="1:2" x14ac:dyDescent="0.3">
      <c r="A2523">
        <v>2522000</v>
      </c>
      <c r="B2523">
        <v>796</v>
      </c>
    </row>
    <row r="2524" spans="1:2" x14ac:dyDescent="0.3">
      <c r="A2524">
        <v>2523000</v>
      </c>
      <c r="B2524">
        <v>825</v>
      </c>
    </row>
    <row r="2525" spans="1:2" x14ac:dyDescent="0.3">
      <c r="A2525">
        <v>2524000</v>
      </c>
      <c r="B2525">
        <v>802</v>
      </c>
    </row>
    <row r="2526" spans="1:2" x14ac:dyDescent="0.3">
      <c r="A2526">
        <v>2525000</v>
      </c>
      <c r="B2526">
        <v>807</v>
      </c>
    </row>
    <row r="2527" spans="1:2" x14ac:dyDescent="0.3">
      <c r="A2527">
        <v>2526000</v>
      </c>
      <c r="B2527">
        <v>800</v>
      </c>
    </row>
    <row r="2528" spans="1:2" x14ac:dyDescent="0.3">
      <c r="A2528">
        <v>2527000</v>
      </c>
      <c r="B2528">
        <v>793</v>
      </c>
    </row>
    <row r="2529" spans="1:2" x14ac:dyDescent="0.3">
      <c r="A2529">
        <v>2528000</v>
      </c>
      <c r="B2529">
        <v>812</v>
      </c>
    </row>
    <row r="2530" spans="1:2" x14ac:dyDescent="0.3">
      <c r="A2530">
        <v>2529000</v>
      </c>
      <c r="B2530">
        <v>850</v>
      </c>
    </row>
    <row r="2531" spans="1:2" x14ac:dyDescent="0.3">
      <c r="A2531">
        <v>2530000</v>
      </c>
      <c r="B2531">
        <v>816</v>
      </c>
    </row>
    <row r="2532" spans="1:2" x14ac:dyDescent="0.3">
      <c r="A2532">
        <v>2531000</v>
      </c>
      <c r="B2532">
        <v>812</v>
      </c>
    </row>
    <row r="2533" spans="1:2" x14ac:dyDescent="0.3">
      <c r="A2533">
        <v>2532000</v>
      </c>
      <c r="B2533">
        <v>818</v>
      </c>
    </row>
    <row r="2534" spans="1:2" x14ac:dyDescent="0.3">
      <c r="A2534">
        <v>2533000</v>
      </c>
      <c r="B2534">
        <v>831</v>
      </c>
    </row>
    <row r="2535" spans="1:2" x14ac:dyDescent="0.3">
      <c r="A2535">
        <v>2534000</v>
      </c>
      <c r="B2535">
        <v>813</v>
      </c>
    </row>
    <row r="2536" spans="1:2" x14ac:dyDescent="0.3">
      <c r="A2536">
        <v>2535000</v>
      </c>
      <c r="B2536">
        <v>832</v>
      </c>
    </row>
    <row r="2537" spans="1:2" x14ac:dyDescent="0.3">
      <c r="A2537">
        <v>2536000</v>
      </c>
      <c r="B2537">
        <v>811</v>
      </c>
    </row>
    <row r="2538" spans="1:2" x14ac:dyDescent="0.3">
      <c r="A2538">
        <v>2537000</v>
      </c>
      <c r="B2538">
        <v>797</v>
      </c>
    </row>
    <row r="2539" spans="1:2" x14ac:dyDescent="0.3">
      <c r="A2539">
        <v>2538000</v>
      </c>
      <c r="B2539">
        <v>808</v>
      </c>
    </row>
    <row r="2540" spans="1:2" x14ac:dyDescent="0.3">
      <c r="A2540">
        <v>2539000</v>
      </c>
      <c r="B2540">
        <v>860</v>
      </c>
    </row>
    <row r="2541" spans="1:2" x14ac:dyDescent="0.3">
      <c r="A2541">
        <v>2540000</v>
      </c>
      <c r="B2541">
        <v>818</v>
      </c>
    </row>
    <row r="2542" spans="1:2" x14ac:dyDescent="0.3">
      <c r="A2542">
        <v>2541000</v>
      </c>
      <c r="B2542">
        <v>840</v>
      </c>
    </row>
    <row r="2543" spans="1:2" x14ac:dyDescent="0.3">
      <c r="A2543">
        <v>2542000</v>
      </c>
      <c r="B2543">
        <v>807</v>
      </c>
    </row>
    <row r="2544" spans="1:2" x14ac:dyDescent="0.3">
      <c r="A2544">
        <v>2543000</v>
      </c>
      <c r="B2544">
        <v>805</v>
      </c>
    </row>
    <row r="2545" spans="1:2" x14ac:dyDescent="0.3">
      <c r="A2545">
        <v>2544000</v>
      </c>
      <c r="B2545">
        <v>808</v>
      </c>
    </row>
    <row r="2546" spans="1:2" x14ac:dyDescent="0.3">
      <c r="A2546">
        <v>2545000</v>
      </c>
      <c r="B2546">
        <v>797</v>
      </c>
    </row>
    <row r="2547" spans="1:2" x14ac:dyDescent="0.3">
      <c r="A2547">
        <v>2546000</v>
      </c>
      <c r="B2547">
        <v>809</v>
      </c>
    </row>
    <row r="2548" spans="1:2" x14ac:dyDescent="0.3">
      <c r="A2548">
        <v>2547000</v>
      </c>
      <c r="B2548">
        <v>864</v>
      </c>
    </row>
    <row r="2549" spans="1:2" x14ac:dyDescent="0.3">
      <c r="A2549">
        <v>2548000</v>
      </c>
      <c r="B2549">
        <v>818</v>
      </c>
    </row>
    <row r="2550" spans="1:2" x14ac:dyDescent="0.3">
      <c r="A2550">
        <v>2549000</v>
      </c>
      <c r="B2550">
        <v>814</v>
      </c>
    </row>
    <row r="2551" spans="1:2" x14ac:dyDescent="0.3">
      <c r="A2551">
        <v>2550000</v>
      </c>
      <c r="B2551">
        <v>825</v>
      </c>
    </row>
    <row r="2552" spans="1:2" x14ac:dyDescent="0.3">
      <c r="A2552">
        <v>2551000</v>
      </c>
      <c r="B2552">
        <v>801</v>
      </c>
    </row>
    <row r="2553" spans="1:2" x14ac:dyDescent="0.3">
      <c r="A2553">
        <v>2552000</v>
      </c>
      <c r="B2553">
        <v>811</v>
      </c>
    </row>
    <row r="2554" spans="1:2" x14ac:dyDescent="0.3">
      <c r="A2554">
        <v>2553000</v>
      </c>
      <c r="B2554">
        <v>848</v>
      </c>
    </row>
    <row r="2555" spans="1:2" x14ac:dyDescent="0.3">
      <c r="A2555">
        <v>2554000</v>
      </c>
      <c r="B2555">
        <v>820</v>
      </c>
    </row>
    <row r="2556" spans="1:2" x14ac:dyDescent="0.3">
      <c r="A2556">
        <v>2555000</v>
      </c>
      <c r="B2556">
        <v>816</v>
      </c>
    </row>
    <row r="2557" spans="1:2" x14ac:dyDescent="0.3">
      <c r="A2557">
        <v>2556000</v>
      </c>
      <c r="B2557">
        <v>805</v>
      </c>
    </row>
    <row r="2558" spans="1:2" x14ac:dyDescent="0.3">
      <c r="A2558">
        <v>2557000</v>
      </c>
      <c r="B2558">
        <v>802</v>
      </c>
    </row>
    <row r="2559" spans="1:2" x14ac:dyDescent="0.3">
      <c r="A2559">
        <v>2558000</v>
      </c>
      <c r="B2559">
        <v>817</v>
      </c>
    </row>
    <row r="2560" spans="1:2" x14ac:dyDescent="0.3">
      <c r="A2560">
        <v>2559000</v>
      </c>
      <c r="B2560">
        <v>854</v>
      </c>
    </row>
    <row r="2561" spans="1:2" x14ac:dyDescent="0.3">
      <c r="A2561">
        <v>2560000</v>
      </c>
      <c r="B2561">
        <v>816</v>
      </c>
    </row>
    <row r="2562" spans="1:2" x14ac:dyDescent="0.3">
      <c r="A2562">
        <v>2561000</v>
      </c>
      <c r="B2562">
        <v>821</v>
      </c>
    </row>
    <row r="2563" spans="1:2" x14ac:dyDescent="0.3">
      <c r="A2563">
        <v>2562000</v>
      </c>
      <c r="B2563">
        <v>809</v>
      </c>
    </row>
    <row r="2564" spans="1:2" x14ac:dyDescent="0.3">
      <c r="A2564">
        <v>2563000</v>
      </c>
      <c r="B2564">
        <v>819</v>
      </c>
    </row>
    <row r="2565" spans="1:2" x14ac:dyDescent="0.3">
      <c r="A2565">
        <v>2564000</v>
      </c>
      <c r="B2565">
        <v>826</v>
      </c>
    </row>
    <row r="2566" spans="1:2" x14ac:dyDescent="0.3">
      <c r="A2566">
        <v>2565000</v>
      </c>
      <c r="B2566">
        <v>839</v>
      </c>
    </row>
    <row r="2567" spans="1:2" x14ac:dyDescent="0.3">
      <c r="A2567">
        <v>2566000</v>
      </c>
      <c r="B2567">
        <v>828</v>
      </c>
    </row>
    <row r="2568" spans="1:2" x14ac:dyDescent="0.3">
      <c r="A2568">
        <v>2567000</v>
      </c>
      <c r="B2568">
        <v>823</v>
      </c>
    </row>
    <row r="2569" spans="1:2" x14ac:dyDescent="0.3">
      <c r="A2569">
        <v>2568000</v>
      </c>
      <c r="B2569">
        <v>816</v>
      </c>
    </row>
    <row r="2570" spans="1:2" x14ac:dyDescent="0.3">
      <c r="A2570">
        <v>2569000</v>
      </c>
      <c r="B2570">
        <v>827</v>
      </c>
    </row>
    <row r="2571" spans="1:2" x14ac:dyDescent="0.3">
      <c r="A2571">
        <v>2570000</v>
      </c>
      <c r="B2571">
        <v>820</v>
      </c>
    </row>
    <row r="2572" spans="1:2" x14ac:dyDescent="0.3">
      <c r="A2572">
        <v>2571000</v>
      </c>
      <c r="B2572">
        <v>850</v>
      </c>
    </row>
    <row r="2573" spans="1:2" x14ac:dyDescent="0.3">
      <c r="A2573">
        <v>2572000</v>
      </c>
      <c r="B2573">
        <v>812</v>
      </c>
    </row>
    <row r="2574" spans="1:2" x14ac:dyDescent="0.3">
      <c r="A2574">
        <v>2573000</v>
      </c>
      <c r="B2574">
        <v>809</v>
      </c>
    </row>
    <row r="2575" spans="1:2" x14ac:dyDescent="0.3">
      <c r="A2575">
        <v>2574000</v>
      </c>
      <c r="B2575">
        <v>817</v>
      </c>
    </row>
    <row r="2576" spans="1:2" x14ac:dyDescent="0.3">
      <c r="A2576">
        <v>2575000</v>
      </c>
      <c r="B2576">
        <v>838</v>
      </c>
    </row>
    <row r="2577" spans="1:2" x14ac:dyDescent="0.3">
      <c r="A2577">
        <v>2576000</v>
      </c>
      <c r="B2577">
        <v>832</v>
      </c>
    </row>
    <row r="2578" spans="1:2" x14ac:dyDescent="0.3">
      <c r="A2578">
        <v>2577000</v>
      </c>
      <c r="B2578">
        <v>849</v>
      </c>
    </row>
    <row r="2579" spans="1:2" x14ac:dyDescent="0.3">
      <c r="A2579">
        <v>2578000</v>
      </c>
      <c r="B2579">
        <v>827</v>
      </c>
    </row>
    <row r="2580" spans="1:2" x14ac:dyDescent="0.3">
      <c r="A2580">
        <v>2579000</v>
      </c>
      <c r="B2580">
        <v>831</v>
      </c>
    </row>
    <row r="2581" spans="1:2" x14ac:dyDescent="0.3">
      <c r="A2581">
        <v>2580000</v>
      </c>
      <c r="B2581">
        <v>822</v>
      </c>
    </row>
    <row r="2582" spans="1:2" x14ac:dyDescent="0.3">
      <c r="A2582">
        <v>2581000</v>
      </c>
      <c r="B2582">
        <v>830</v>
      </c>
    </row>
    <row r="2583" spans="1:2" x14ac:dyDescent="0.3">
      <c r="A2583">
        <v>2582000</v>
      </c>
      <c r="B2583">
        <v>820</v>
      </c>
    </row>
    <row r="2584" spans="1:2" x14ac:dyDescent="0.3">
      <c r="A2584">
        <v>2583000</v>
      </c>
      <c r="B2584">
        <v>868</v>
      </c>
    </row>
    <row r="2585" spans="1:2" x14ac:dyDescent="0.3">
      <c r="A2585">
        <v>2584000</v>
      </c>
      <c r="B2585">
        <v>835</v>
      </c>
    </row>
    <row r="2586" spans="1:2" x14ac:dyDescent="0.3">
      <c r="A2586">
        <v>2585000</v>
      </c>
      <c r="B2586">
        <v>809</v>
      </c>
    </row>
    <row r="2587" spans="1:2" x14ac:dyDescent="0.3">
      <c r="A2587">
        <v>2586000</v>
      </c>
      <c r="B2587">
        <v>835</v>
      </c>
    </row>
    <row r="2588" spans="1:2" x14ac:dyDescent="0.3">
      <c r="A2588">
        <v>2587000</v>
      </c>
      <c r="B2588">
        <v>811</v>
      </c>
    </row>
    <row r="2589" spans="1:2" x14ac:dyDescent="0.3">
      <c r="A2589">
        <v>2588000</v>
      </c>
      <c r="B2589">
        <v>821</v>
      </c>
    </row>
    <row r="2590" spans="1:2" x14ac:dyDescent="0.3">
      <c r="A2590">
        <v>2589000</v>
      </c>
      <c r="B2590">
        <v>844</v>
      </c>
    </row>
    <row r="2591" spans="1:2" x14ac:dyDescent="0.3">
      <c r="A2591">
        <v>2590000</v>
      </c>
      <c r="B2591">
        <v>826</v>
      </c>
    </row>
    <row r="2592" spans="1:2" x14ac:dyDescent="0.3">
      <c r="A2592">
        <v>2591000</v>
      </c>
      <c r="B2592">
        <v>821</v>
      </c>
    </row>
    <row r="2593" spans="1:2" x14ac:dyDescent="0.3">
      <c r="A2593">
        <v>2592000</v>
      </c>
      <c r="B2593">
        <v>816</v>
      </c>
    </row>
    <row r="2594" spans="1:2" x14ac:dyDescent="0.3">
      <c r="A2594">
        <v>2593000</v>
      </c>
      <c r="B2594">
        <v>822</v>
      </c>
    </row>
    <row r="2595" spans="1:2" x14ac:dyDescent="0.3">
      <c r="A2595">
        <v>2594000</v>
      </c>
      <c r="B2595">
        <v>821</v>
      </c>
    </row>
    <row r="2596" spans="1:2" x14ac:dyDescent="0.3">
      <c r="A2596">
        <v>2595000</v>
      </c>
      <c r="B2596">
        <v>858</v>
      </c>
    </row>
    <row r="2597" spans="1:2" x14ac:dyDescent="0.3">
      <c r="A2597">
        <v>2596000</v>
      </c>
      <c r="B2597">
        <v>842</v>
      </c>
    </row>
    <row r="2598" spans="1:2" x14ac:dyDescent="0.3">
      <c r="A2598">
        <v>2597000</v>
      </c>
      <c r="B2598">
        <v>829</v>
      </c>
    </row>
    <row r="2599" spans="1:2" x14ac:dyDescent="0.3">
      <c r="A2599">
        <v>2598000</v>
      </c>
      <c r="B2599">
        <v>822</v>
      </c>
    </row>
    <row r="2600" spans="1:2" x14ac:dyDescent="0.3">
      <c r="A2600">
        <v>2599000</v>
      </c>
      <c r="B2600">
        <v>822</v>
      </c>
    </row>
    <row r="2601" spans="1:2" x14ac:dyDescent="0.3">
      <c r="A2601">
        <v>2600000</v>
      </c>
      <c r="B2601">
        <v>820</v>
      </c>
    </row>
    <row r="2602" spans="1:2" x14ac:dyDescent="0.3">
      <c r="A2602">
        <v>2601000</v>
      </c>
      <c r="B2602">
        <v>856</v>
      </c>
    </row>
    <row r="2603" spans="1:2" x14ac:dyDescent="0.3">
      <c r="A2603">
        <v>2602000</v>
      </c>
      <c r="B2603">
        <v>825</v>
      </c>
    </row>
    <row r="2604" spans="1:2" x14ac:dyDescent="0.3">
      <c r="A2604">
        <v>2603000</v>
      </c>
      <c r="B2604">
        <v>846</v>
      </c>
    </row>
    <row r="2605" spans="1:2" x14ac:dyDescent="0.3">
      <c r="A2605">
        <v>2604000</v>
      </c>
      <c r="B2605">
        <v>829</v>
      </c>
    </row>
    <row r="2606" spans="1:2" x14ac:dyDescent="0.3">
      <c r="A2606">
        <v>2605000</v>
      </c>
      <c r="B2606">
        <v>813</v>
      </c>
    </row>
    <row r="2607" spans="1:2" x14ac:dyDescent="0.3">
      <c r="A2607">
        <v>2606000</v>
      </c>
      <c r="B2607">
        <v>829</v>
      </c>
    </row>
    <row r="2608" spans="1:2" x14ac:dyDescent="0.3">
      <c r="A2608">
        <v>2607000</v>
      </c>
      <c r="B2608">
        <v>889</v>
      </c>
    </row>
    <row r="2609" spans="1:2" x14ac:dyDescent="0.3">
      <c r="A2609">
        <v>2608000</v>
      </c>
      <c r="B2609">
        <v>853</v>
      </c>
    </row>
    <row r="2610" spans="1:2" x14ac:dyDescent="0.3">
      <c r="A2610">
        <v>2609000</v>
      </c>
      <c r="B2610">
        <v>829</v>
      </c>
    </row>
    <row r="2611" spans="1:2" x14ac:dyDescent="0.3">
      <c r="A2611">
        <v>2610000</v>
      </c>
      <c r="B2611">
        <v>831</v>
      </c>
    </row>
    <row r="2612" spans="1:2" x14ac:dyDescent="0.3">
      <c r="A2612">
        <v>2611000</v>
      </c>
      <c r="B2612">
        <v>813</v>
      </c>
    </row>
    <row r="2613" spans="1:2" x14ac:dyDescent="0.3">
      <c r="A2613">
        <v>2612000</v>
      </c>
      <c r="B2613">
        <v>829</v>
      </c>
    </row>
    <row r="2614" spans="1:2" x14ac:dyDescent="0.3">
      <c r="A2614">
        <v>2613000</v>
      </c>
      <c r="B2614">
        <v>896</v>
      </c>
    </row>
    <row r="2615" spans="1:2" x14ac:dyDescent="0.3">
      <c r="A2615">
        <v>2614000</v>
      </c>
      <c r="B2615">
        <v>842</v>
      </c>
    </row>
    <row r="2616" spans="1:2" x14ac:dyDescent="0.3">
      <c r="A2616">
        <v>2615000</v>
      </c>
      <c r="B2616">
        <v>839</v>
      </c>
    </row>
    <row r="2617" spans="1:2" x14ac:dyDescent="0.3">
      <c r="A2617">
        <v>2616000</v>
      </c>
      <c r="B2617">
        <v>839</v>
      </c>
    </row>
    <row r="2618" spans="1:2" x14ac:dyDescent="0.3">
      <c r="A2618">
        <v>2617000</v>
      </c>
      <c r="B2618">
        <v>822</v>
      </c>
    </row>
    <row r="2619" spans="1:2" x14ac:dyDescent="0.3">
      <c r="A2619">
        <v>2618000</v>
      </c>
      <c r="B2619">
        <v>836</v>
      </c>
    </row>
    <row r="2620" spans="1:2" x14ac:dyDescent="0.3">
      <c r="A2620">
        <v>2619000</v>
      </c>
      <c r="B2620">
        <v>861</v>
      </c>
    </row>
    <row r="2621" spans="1:2" x14ac:dyDescent="0.3">
      <c r="A2621">
        <v>2620000</v>
      </c>
      <c r="B2621">
        <v>845</v>
      </c>
    </row>
    <row r="2622" spans="1:2" x14ac:dyDescent="0.3">
      <c r="A2622">
        <v>2621000</v>
      </c>
      <c r="B2622">
        <v>841</v>
      </c>
    </row>
    <row r="2623" spans="1:2" x14ac:dyDescent="0.3">
      <c r="A2623">
        <v>2622000</v>
      </c>
      <c r="B2623">
        <v>819</v>
      </c>
    </row>
    <row r="2624" spans="1:2" x14ac:dyDescent="0.3">
      <c r="A2624">
        <v>2623000</v>
      </c>
      <c r="B2624">
        <v>855</v>
      </c>
    </row>
    <row r="2625" spans="1:2" x14ac:dyDescent="0.3">
      <c r="A2625">
        <v>2624000</v>
      </c>
      <c r="B2625">
        <v>839</v>
      </c>
    </row>
    <row r="2626" spans="1:2" x14ac:dyDescent="0.3">
      <c r="A2626">
        <v>2625000</v>
      </c>
      <c r="B2626">
        <v>871</v>
      </c>
    </row>
    <row r="2627" spans="1:2" x14ac:dyDescent="0.3">
      <c r="A2627">
        <v>2626000</v>
      </c>
      <c r="B2627">
        <v>841</v>
      </c>
    </row>
    <row r="2628" spans="1:2" x14ac:dyDescent="0.3">
      <c r="A2628">
        <v>2627000</v>
      </c>
      <c r="B2628">
        <v>830</v>
      </c>
    </row>
    <row r="2629" spans="1:2" x14ac:dyDescent="0.3">
      <c r="A2629">
        <v>2628000</v>
      </c>
      <c r="B2629">
        <v>835</v>
      </c>
    </row>
    <row r="2630" spans="1:2" x14ac:dyDescent="0.3">
      <c r="A2630">
        <v>2629000</v>
      </c>
      <c r="B2630">
        <v>832</v>
      </c>
    </row>
    <row r="2631" spans="1:2" x14ac:dyDescent="0.3">
      <c r="A2631">
        <v>2630000</v>
      </c>
      <c r="B2631">
        <v>863</v>
      </c>
    </row>
    <row r="2632" spans="1:2" x14ac:dyDescent="0.3">
      <c r="A2632">
        <v>2631000</v>
      </c>
      <c r="B2632">
        <v>876</v>
      </c>
    </row>
    <row r="2633" spans="1:2" x14ac:dyDescent="0.3">
      <c r="A2633">
        <v>2632000</v>
      </c>
      <c r="B2633">
        <v>837</v>
      </c>
    </row>
    <row r="2634" spans="1:2" x14ac:dyDescent="0.3">
      <c r="A2634">
        <v>2633000</v>
      </c>
      <c r="B2634">
        <v>870</v>
      </c>
    </row>
    <row r="2635" spans="1:2" x14ac:dyDescent="0.3">
      <c r="A2635">
        <v>2634000</v>
      </c>
      <c r="B2635">
        <v>835</v>
      </c>
    </row>
    <row r="2636" spans="1:2" x14ac:dyDescent="0.3">
      <c r="A2636">
        <v>2635000</v>
      </c>
      <c r="B2636">
        <v>839</v>
      </c>
    </row>
    <row r="2637" spans="1:2" x14ac:dyDescent="0.3">
      <c r="A2637">
        <v>2636000</v>
      </c>
      <c r="B2637">
        <v>834</v>
      </c>
    </row>
    <row r="2638" spans="1:2" x14ac:dyDescent="0.3">
      <c r="A2638">
        <v>2637000</v>
      </c>
      <c r="B2638">
        <v>857</v>
      </c>
    </row>
    <row r="2639" spans="1:2" x14ac:dyDescent="0.3">
      <c r="A2639">
        <v>2638000</v>
      </c>
      <c r="B2639">
        <v>853</v>
      </c>
    </row>
    <row r="2640" spans="1:2" x14ac:dyDescent="0.3">
      <c r="A2640">
        <v>2639000</v>
      </c>
      <c r="B2640">
        <v>838</v>
      </c>
    </row>
    <row r="2641" spans="1:2" x14ac:dyDescent="0.3">
      <c r="A2641">
        <v>2640000</v>
      </c>
      <c r="B2641">
        <v>860</v>
      </c>
    </row>
    <row r="2642" spans="1:2" x14ac:dyDescent="0.3">
      <c r="A2642">
        <v>2641000</v>
      </c>
      <c r="B2642">
        <v>835</v>
      </c>
    </row>
    <row r="2643" spans="1:2" x14ac:dyDescent="0.3">
      <c r="A2643">
        <v>2642000</v>
      </c>
      <c r="B2643">
        <v>841</v>
      </c>
    </row>
    <row r="2644" spans="1:2" x14ac:dyDescent="0.3">
      <c r="A2644">
        <v>2643000</v>
      </c>
      <c r="B2644">
        <v>886</v>
      </c>
    </row>
    <row r="2645" spans="1:2" x14ac:dyDescent="0.3">
      <c r="A2645">
        <v>2644000</v>
      </c>
      <c r="B2645">
        <v>854</v>
      </c>
    </row>
    <row r="2646" spans="1:2" x14ac:dyDescent="0.3">
      <c r="A2646">
        <v>2645000</v>
      </c>
      <c r="B2646">
        <v>834</v>
      </c>
    </row>
    <row r="2647" spans="1:2" x14ac:dyDescent="0.3">
      <c r="A2647">
        <v>2646000</v>
      </c>
      <c r="B2647">
        <v>843</v>
      </c>
    </row>
    <row r="2648" spans="1:2" x14ac:dyDescent="0.3">
      <c r="A2648">
        <v>2647000</v>
      </c>
      <c r="B2648">
        <v>847</v>
      </c>
    </row>
    <row r="2649" spans="1:2" x14ac:dyDescent="0.3">
      <c r="A2649">
        <v>2648000</v>
      </c>
      <c r="B2649">
        <v>838</v>
      </c>
    </row>
    <row r="2650" spans="1:2" x14ac:dyDescent="0.3">
      <c r="A2650">
        <v>2649000</v>
      </c>
      <c r="B2650">
        <v>883</v>
      </c>
    </row>
    <row r="2651" spans="1:2" x14ac:dyDescent="0.3">
      <c r="A2651">
        <v>2650000</v>
      </c>
      <c r="B2651">
        <v>846</v>
      </c>
    </row>
    <row r="2652" spans="1:2" x14ac:dyDescent="0.3">
      <c r="A2652">
        <v>2651000</v>
      </c>
      <c r="B2652">
        <v>834</v>
      </c>
    </row>
    <row r="2653" spans="1:2" x14ac:dyDescent="0.3">
      <c r="A2653">
        <v>2652000</v>
      </c>
      <c r="B2653">
        <v>828</v>
      </c>
    </row>
    <row r="2654" spans="1:2" x14ac:dyDescent="0.3">
      <c r="A2654">
        <v>2653000</v>
      </c>
      <c r="B2654">
        <v>837</v>
      </c>
    </row>
    <row r="2655" spans="1:2" x14ac:dyDescent="0.3">
      <c r="A2655">
        <v>2654000</v>
      </c>
      <c r="B2655">
        <v>837</v>
      </c>
    </row>
    <row r="2656" spans="1:2" x14ac:dyDescent="0.3">
      <c r="A2656">
        <v>2655000</v>
      </c>
      <c r="B2656">
        <v>866</v>
      </c>
    </row>
    <row r="2657" spans="1:2" x14ac:dyDescent="0.3">
      <c r="A2657">
        <v>2656000</v>
      </c>
      <c r="B2657">
        <v>857</v>
      </c>
    </row>
    <row r="2658" spans="1:2" x14ac:dyDescent="0.3">
      <c r="A2658">
        <v>2657000</v>
      </c>
      <c r="B2658">
        <v>845</v>
      </c>
    </row>
    <row r="2659" spans="1:2" x14ac:dyDescent="0.3">
      <c r="A2659">
        <v>2658000</v>
      </c>
      <c r="B2659">
        <v>843</v>
      </c>
    </row>
    <row r="2660" spans="1:2" x14ac:dyDescent="0.3">
      <c r="A2660">
        <v>2659000</v>
      </c>
      <c r="B2660">
        <v>849</v>
      </c>
    </row>
    <row r="2661" spans="1:2" x14ac:dyDescent="0.3">
      <c r="A2661">
        <v>2660000</v>
      </c>
      <c r="B2661">
        <v>845</v>
      </c>
    </row>
    <row r="2662" spans="1:2" x14ac:dyDescent="0.3">
      <c r="A2662">
        <v>2661000</v>
      </c>
      <c r="B2662">
        <v>882</v>
      </c>
    </row>
    <row r="2663" spans="1:2" x14ac:dyDescent="0.3">
      <c r="A2663">
        <v>2662000</v>
      </c>
      <c r="B2663">
        <v>856</v>
      </c>
    </row>
    <row r="2664" spans="1:2" x14ac:dyDescent="0.3">
      <c r="A2664">
        <v>2663000</v>
      </c>
      <c r="B2664">
        <v>844</v>
      </c>
    </row>
    <row r="2665" spans="1:2" x14ac:dyDescent="0.3">
      <c r="A2665">
        <v>2664000</v>
      </c>
      <c r="B2665">
        <v>840</v>
      </c>
    </row>
    <row r="2666" spans="1:2" x14ac:dyDescent="0.3">
      <c r="A2666">
        <v>2665000</v>
      </c>
      <c r="B2666">
        <v>841</v>
      </c>
    </row>
    <row r="2667" spans="1:2" x14ac:dyDescent="0.3">
      <c r="A2667">
        <v>2666000</v>
      </c>
      <c r="B2667">
        <v>868</v>
      </c>
    </row>
    <row r="2668" spans="1:2" x14ac:dyDescent="0.3">
      <c r="A2668">
        <v>2667000</v>
      </c>
      <c r="B2668">
        <v>893</v>
      </c>
    </row>
    <row r="2669" spans="1:2" x14ac:dyDescent="0.3">
      <c r="A2669">
        <v>2668000</v>
      </c>
      <c r="B2669">
        <v>867</v>
      </c>
    </row>
    <row r="2670" spans="1:2" x14ac:dyDescent="0.3">
      <c r="A2670">
        <v>2669000</v>
      </c>
      <c r="B2670">
        <v>845</v>
      </c>
    </row>
    <row r="2671" spans="1:2" x14ac:dyDescent="0.3">
      <c r="A2671">
        <v>2670000</v>
      </c>
      <c r="B2671">
        <v>851</v>
      </c>
    </row>
    <row r="2672" spans="1:2" x14ac:dyDescent="0.3">
      <c r="A2672">
        <v>2671000</v>
      </c>
      <c r="B2672">
        <v>857</v>
      </c>
    </row>
    <row r="2673" spans="1:2" x14ac:dyDescent="0.3">
      <c r="A2673">
        <v>2672000</v>
      </c>
      <c r="B2673">
        <v>836</v>
      </c>
    </row>
    <row r="2674" spans="1:2" x14ac:dyDescent="0.3">
      <c r="A2674">
        <v>2673000</v>
      </c>
      <c r="B2674">
        <v>904</v>
      </c>
    </row>
    <row r="2675" spans="1:2" x14ac:dyDescent="0.3">
      <c r="A2675">
        <v>2674000</v>
      </c>
      <c r="B2675">
        <v>878</v>
      </c>
    </row>
    <row r="2676" spans="1:2" x14ac:dyDescent="0.3">
      <c r="A2676">
        <v>2675000</v>
      </c>
      <c r="B2676">
        <v>857</v>
      </c>
    </row>
    <row r="2677" spans="1:2" x14ac:dyDescent="0.3">
      <c r="A2677">
        <v>2676000</v>
      </c>
      <c r="B2677">
        <v>842</v>
      </c>
    </row>
    <row r="2678" spans="1:2" x14ac:dyDescent="0.3">
      <c r="A2678">
        <v>2677000</v>
      </c>
      <c r="B2678">
        <v>854</v>
      </c>
    </row>
    <row r="2679" spans="1:2" x14ac:dyDescent="0.3">
      <c r="A2679">
        <v>2678000</v>
      </c>
      <c r="B2679">
        <v>848</v>
      </c>
    </row>
    <row r="2680" spans="1:2" x14ac:dyDescent="0.3">
      <c r="A2680">
        <v>2679000</v>
      </c>
      <c r="B2680">
        <v>871</v>
      </c>
    </row>
    <row r="2681" spans="1:2" x14ac:dyDescent="0.3">
      <c r="A2681">
        <v>2680000</v>
      </c>
      <c r="B2681">
        <v>870</v>
      </c>
    </row>
    <row r="2682" spans="1:2" x14ac:dyDescent="0.3">
      <c r="A2682">
        <v>2681000</v>
      </c>
      <c r="B2682">
        <v>879</v>
      </c>
    </row>
    <row r="2683" spans="1:2" x14ac:dyDescent="0.3">
      <c r="A2683">
        <v>2682000</v>
      </c>
      <c r="B2683">
        <v>846</v>
      </c>
    </row>
    <row r="2684" spans="1:2" x14ac:dyDescent="0.3">
      <c r="A2684">
        <v>2683000</v>
      </c>
      <c r="B2684">
        <v>847</v>
      </c>
    </row>
    <row r="2685" spans="1:2" x14ac:dyDescent="0.3">
      <c r="A2685">
        <v>2684000</v>
      </c>
      <c r="B2685">
        <v>853</v>
      </c>
    </row>
    <row r="2686" spans="1:2" x14ac:dyDescent="0.3">
      <c r="A2686">
        <v>2685000</v>
      </c>
      <c r="B2686">
        <v>919</v>
      </c>
    </row>
    <row r="2687" spans="1:2" x14ac:dyDescent="0.3">
      <c r="A2687">
        <v>2686000</v>
      </c>
      <c r="B2687">
        <v>860</v>
      </c>
    </row>
    <row r="2688" spans="1:2" x14ac:dyDescent="0.3">
      <c r="A2688">
        <v>2687000</v>
      </c>
      <c r="B2688">
        <v>855</v>
      </c>
    </row>
    <row r="2689" spans="1:2" x14ac:dyDescent="0.3">
      <c r="A2689">
        <v>2688000</v>
      </c>
      <c r="B2689">
        <v>863</v>
      </c>
    </row>
    <row r="2690" spans="1:2" x14ac:dyDescent="0.3">
      <c r="A2690">
        <v>2689000</v>
      </c>
      <c r="B2690">
        <v>840</v>
      </c>
    </row>
    <row r="2691" spans="1:2" x14ac:dyDescent="0.3">
      <c r="A2691">
        <v>2690000</v>
      </c>
      <c r="B2691">
        <v>858</v>
      </c>
    </row>
    <row r="2692" spans="1:2" x14ac:dyDescent="0.3">
      <c r="A2692">
        <v>2691000</v>
      </c>
      <c r="B2692">
        <v>886</v>
      </c>
    </row>
    <row r="2693" spans="1:2" x14ac:dyDescent="0.3">
      <c r="A2693">
        <v>2692000</v>
      </c>
      <c r="B2693">
        <v>870</v>
      </c>
    </row>
    <row r="2694" spans="1:2" x14ac:dyDescent="0.3">
      <c r="A2694">
        <v>2693000</v>
      </c>
      <c r="B2694">
        <v>869</v>
      </c>
    </row>
    <row r="2695" spans="1:2" x14ac:dyDescent="0.3">
      <c r="A2695">
        <v>2694000</v>
      </c>
      <c r="B2695">
        <v>865</v>
      </c>
    </row>
    <row r="2696" spans="1:2" x14ac:dyDescent="0.3">
      <c r="A2696">
        <v>2695000</v>
      </c>
      <c r="B2696">
        <v>838</v>
      </c>
    </row>
    <row r="2697" spans="1:2" x14ac:dyDescent="0.3">
      <c r="A2697">
        <v>2696000</v>
      </c>
      <c r="B2697">
        <v>895</v>
      </c>
    </row>
    <row r="2698" spans="1:2" x14ac:dyDescent="0.3">
      <c r="A2698">
        <v>2697000</v>
      </c>
      <c r="B2698">
        <v>903</v>
      </c>
    </row>
    <row r="2699" spans="1:2" x14ac:dyDescent="0.3">
      <c r="A2699">
        <v>2698000</v>
      </c>
      <c r="B2699">
        <v>879</v>
      </c>
    </row>
    <row r="2700" spans="1:2" x14ac:dyDescent="0.3">
      <c r="A2700">
        <v>2699000</v>
      </c>
      <c r="B2700">
        <v>861</v>
      </c>
    </row>
    <row r="2701" spans="1:2" x14ac:dyDescent="0.3">
      <c r="A2701">
        <v>2700000</v>
      </c>
      <c r="B2701">
        <v>853</v>
      </c>
    </row>
    <row r="2702" spans="1:2" x14ac:dyDescent="0.3">
      <c r="A2702">
        <v>2701000</v>
      </c>
      <c r="B2702">
        <v>855</v>
      </c>
    </row>
    <row r="2703" spans="1:2" x14ac:dyDescent="0.3">
      <c r="A2703">
        <v>2702000</v>
      </c>
      <c r="B2703">
        <v>862</v>
      </c>
    </row>
    <row r="2704" spans="1:2" x14ac:dyDescent="0.3">
      <c r="A2704">
        <v>2703000</v>
      </c>
      <c r="B2704">
        <v>909</v>
      </c>
    </row>
    <row r="2705" spans="1:2" x14ac:dyDescent="0.3">
      <c r="A2705">
        <v>2704000</v>
      </c>
      <c r="B2705">
        <v>875</v>
      </c>
    </row>
    <row r="2706" spans="1:2" x14ac:dyDescent="0.3">
      <c r="A2706">
        <v>2705000</v>
      </c>
      <c r="B2706">
        <v>858</v>
      </c>
    </row>
    <row r="2707" spans="1:2" x14ac:dyDescent="0.3">
      <c r="A2707">
        <v>2706000</v>
      </c>
      <c r="B2707">
        <v>864</v>
      </c>
    </row>
    <row r="2708" spans="1:2" x14ac:dyDescent="0.3">
      <c r="A2708">
        <v>2707000</v>
      </c>
      <c r="B2708">
        <v>862</v>
      </c>
    </row>
    <row r="2709" spans="1:2" x14ac:dyDescent="0.3">
      <c r="A2709">
        <v>2708000</v>
      </c>
      <c r="B2709">
        <v>876</v>
      </c>
    </row>
    <row r="2710" spans="1:2" x14ac:dyDescent="0.3">
      <c r="A2710">
        <v>2709000</v>
      </c>
      <c r="B2710">
        <v>888</v>
      </c>
    </row>
    <row r="2711" spans="1:2" x14ac:dyDescent="0.3">
      <c r="A2711">
        <v>2710000</v>
      </c>
      <c r="B2711">
        <v>875</v>
      </c>
    </row>
    <row r="2712" spans="1:2" x14ac:dyDescent="0.3">
      <c r="A2712">
        <v>2711000</v>
      </c>
      <c r="B2712">
        <v>862</v>
      </c>
    </row>
    <row r="2713" spans="1:2" x14ac:dyDescent="0.3">
      <c r="A2713">
        <v>2712000</v>
      </c>
      <c r="B2713">
        <v>849</v>
      </c>
    </row>
    <row r="2714" spans="1:2" x14ac:dyDescent="0.3">
      <c r="A2714">
        <v>2713000</v>
      </c>
      <c r="B2714">
        <v>849</v>
      </c>
    </row>
    <row r="2715" spans="1:2" x14ac:dyDescent="0.3">
      <c r="A2715">
        <v>2714000</v>
      </c>
      <c r="B2715">
        <v>880</v>
      </c>
    </row>
    <row r="2716" spans="1:2" x14ac:dyDescent="0.3">
      <c r="A2716">
        <v>2715000</v>
      </c>
      <c r="B2716">
        <v>894</v>
      </c>
    </row>
    <row r="2717" spans="1:2" x14ac:dyDescent="0.3">
      <c r="A2717">
        <v>2716000</v>
      </c>
      <c r="B2717">
        <v>886</v>
      </c>
    </row>
    <row r="2718" spans="1:2" x14ac:dyDescent="0.3">
      <c r="A2718">
        <v>2717000</v>
      </c>
      <c r="B2718">
        <v>859</v>
      </c>
    </row>
    <row r="2719" spans="1:2" x14ac:dyDescent="0.3">
      <c r="A2719">
        <v>2718000</v>
      </c>
      <c r="B2719">
        <v>862</v>
      </c>
    </row>
    <row r="2720" spans="1:2" x14ac:dyDescent="0.3">
      <c r="A2720">
        <v>2719000</v>
      </c>
      <c r="B2720">
        <v>864</v>
      </c>
    </row>
    <row r="2721" spans="1:2" x14ac:dyDescent="0.3">
      <c r="A2721">
        <v>2720000</v>
      </c>
      <c r="B2721">
        <v>865</v>
      </c>
    </row>
    <row r="2722" spans="1:2" x14ac:dyDescent="0.3">
      <c r="A2722">
        <v>2721000</v>
      </c>
      <c r="B2722">
        <v>899</v>
      </c>
    </row>
    <row r="2723" spans="1:2" x14ac:dyDescent="0.3">
      <c r="A2723">
        <v>2722000</v>
      </c>
      <c r="B2723">
        <v>860</v>
      </c>
    </row>
    <row r="2724" spans="1:2" x14ac:dyDescent="0.3">
      <c r="A2724">
        <v>2723000</v>
      </c>
      <c r="B2724">
        <v>866</v>
      </c>
    </row>
    <row r="2725" spans="1:2" x14ac:dyDescent="0.3">
      <c r="A2725">
        <v>2724000</v>
      </c>
      <c r="B2725">
        <v>857</v>
      </c>
    </row>
    <row r="2726" spans="1:2" x14ac:dyDescent="0.3">
      <c r="A2726">
        <v>2725000</v>
      </c>
      <c r="B2726">
        <v>866</v>
      </c>
    </row>
    <row r="2727" spans="1:2" x14ac:dyDescent="0.3">
      <c r="A2727">
        <v>2726000</v>
      </c>
      <c r="B2727">
        <v>855</v>
      </c>
    </row>
    <row r="2728" spans="1:2" x14ac:dyDescent="0.3">
      <c r="A2728">
        <v>2727000</v>
      </c>
      <c r="B2728">
        <v>898</v>
      </c>
    </row>
    <row r="2729" spans="1:2" x14ac:dyDescent="0.3">
      <c r="A2729">
        <v>2728000</v>
      </c>
      <c r="B2729">
        <v>889</v>
      </c>
    </row>
    <row r="2730" spans="1:2" x14ac:dyDescent="0.3">
      <c r="A2730">
        <v>2729000</v>
      </c>
      <c r="B2730">
        <v>863</v>
      </c>
    </row>
    <row r="2731" spans="1:2" x14ac:dyDescent="0.3">
      <c r="A2731">
        <v>2730000</v>
      </c>
      <c r="B2731">
        <v>851</v>
      </c>
    </row>
    <row r="2732" spans="1:2" x14ac:dyDescent="0.3">
      <c r="A2732">
        <v>2731000</v>
      </c>
      <c r="B2732">
        <v>865</v>
      </c>
    </row>
    <row r="2733" spans="1:2" x14ac:dyDescent="0.3">
      <c r="A2733">
        <v>2732000</v>
      </c>
      <c r="B2733">
        <v>884</v>
      </c>
    </row>
    <row r="2734" spans="1:2" x14ac:dyDescent="0.3">
      <c r="A2734">
        <v>2733000</v>
      </c>
      <c r="B2734">
        <v>895</v>
      </c>
    </row>
    <row r="2735" spans="1:2" x14ac:dyDescent="0.3">
      <c r="A2735">
        <v>2734000</v>
      </c>
      <c r="B2735">
        <v>869</v>
      </c>
    </row>
    <row r="2736" spans="1:2" x14ac:dyDescent="0.3">
      <c r="A2736">
        <v>2735000</v>
      </c>
      <c r="B2736">
        <v>876</v>
      </c>
    </row>
    <row r="2737" spans="1:2" x14ac:dyDescent="0.3">
      <c r="A2737">
        <v>2736000</v>
      </c>
      <c r="B2737">
        <v>859</v>
      </c>
    </row>
    <row r="2738" spans="1:2" x14ac:dyDescent="0.3">
      <c r="A2738">
        <v>2737000</v>
      </c>
      <c r="B2738">
        <v>863</v>
      </c>
    </row>
    <row r="2739" spans="1:2" x14ac:dyDescent="0.3">
      <c r="A2739">
        <v>2738000</v>
      </c>
      <c r="B2739">
        <v>865</v>
      </c>
    </row>
    <row r="2740" spans="1:2" x14ac:dyDescent="0.3">
      <c r="A2740">
        <v>2739000</v>
      </c>
      <c r="B2740">
        <v>921</v>
      </c>
    </row>
    <row r="2741" spans="1:2" x14ac:dyDescent="0.3">
      <c r="A2741">
        <v>2740000</v>
      </c>
      <c r="B2741">
        <v>888</v>
      </c>
    </row>
    <row r="2742" spans="1:2" x14ac:dyDescent="0.3">
      <c r="A2742">
        <v>2741000</v>
      </c>
      <c r="B2742">
        <v>872</v>
      </c>
    </row>
    <row r="2743" spans="1:2" x14ac:dyDescent="0.3">
      <c r="A2743">
        <v>2742000</v>
      </c>
      <c r="B2743">
        <v>864</v>
      </c>
    </row>
    <row r="2744" spans="1:2" x14ac:dyDescent="0.3">
      <c r="A2744">
        <v>2743000</v>
      </c>
      <c r="B2744">
        <v>874</v>
      </c>
    </row>
    <row r="2745" spans="1:2" x14ac:dyDescent="0.3">
      <c r="A2745">
        <v>2744000</v>
      </c>
      <c r="B2745">
        <v>863</v>
      </c>
    </row>
    <row r="2746" spans="1:2" x14ac:dyDescent="0.3">
      <c r="A2746">
        <v>2745000</v>
      </c>
      <c r="B2746">
        <v>889</v>
      </c>
    </row>
    <row r="2747" spans="1:2" x14ac:dyDescent="0.3">
      <c r="A2747">
        <v>2746000</v>
      </c>
      <c r="B2747">
        <v>880</v>
      </c>
    </row>
    <row r="2748" spans="1:2" x14ac:dyDescent="0.3">
      <c r="A2748">
        <v>2747000</v>
      </c>
      <c r="B2748">
        <v>860</v>
      </c>
    </row>
    <row r="2749" spans="1:2" x14ac:dyDescent="0.3">
      <c r="A2749">
        <v>2748000</v>
      </c>
      <c r="B2749">
        <v>861</v>
      </c>
    </row>
    <row r="2750" spans="1:2" x14ac:dyDescent="0.3">
      <c r="A2750">
        <v>2749000</v>
      </c>
      <c r="B2750">
        <v>863</v>
      </c>
    </row>
    <row r="2751" spans="1:2" x14ac:dyDescent="0.3">
      <c r="A2751">
        <v>2750000</v>
      </c>
      <c r="B2751">
        <v>870</v>
      </c>
    </row>
    <row r="2752" spans="1:2" x14ac:dyDescent="0.3">
      <c r="A2752">
        <v>2751000</v>
      </c>
      <c r="B2752">
        <v>895</v>
      </c>
    </row>
    <row r="2753" spans="1:2" x14ac:dyDescent="0.3">
      <c r="A2753">
        <v>2752000</v>
      </c>
      <c r="B2753">
        <v>881</v>
      </c>
    </row>
    <row r="2754" spans="1:2" x14ac:dyDescent="0.3">
      <c r="A2754">
        <v>2753000</v>
      </c>
      <c r="B2754">
        <v>871</v>
      </c>
    </row>
    <row r="2755" spans="1:2" x14ac:dyDescent="0.3">
      <c r="A2755">
        <v>2754000</v>
      </c>
      <c r="B2755">
        <v>889</v>
      </c>
    </row>
    <row r="2756" spans="1:2" x14ac:dyDescent="0.3">
      <c r="A2756">
        <v>2755000</v>
      </c>
      <c r="B2756">
        <v>891</v>
      </c>
    </row>
    <row r="2757" spans="1:2" x14ac:dyDescent="0.3">
      <c r="A2757">
        <v>2756000</v>
      </c>
      <c r="B2757">
        <v>873</v>
      </c>
    </row>
    <row r="2758" spans="1:2" x14ac:dyDescent="0.3">
      <c r="A2758">
        <v>2757000</v>
      </c>
      <c r="B2758">
        <v>907</v>
      </c>
    </row>
    <row r="2759" spans="1:2" x14ac:dyDescent="0.3">
      <c r="A2759">
        <v>2758000</v>
      </c>
      <c r="B2759">
        <v>891</v>
      </c>
    </row>
    <row r="2760" spans="1:2" x14ac:dyDescent="0.3">
      <c r="A2760">
        <v>2759000</v>
      </c>
      <c r="B2760">
        <v>867</v>
      </c>
    </row>
    <row r="2761" spans="1:2" x14ac:dyDescent="0.3">
      <c r="A2761">
        <v>2760000</v>
      </c>
      <c r="B2761">
        <v>864</v>
      </c>
    </row>
    <row r="2762" spans="1:2" x14ac:dyDescent="0.3">
      <c r="A2762">
        <v>2761000</v>
      </c>
      <c r="B2762">
        <v>889</v>
      </c>
    </row>
    <row r="2763" spans="1:2" x14ac:dyDescent="0.3">
      <c r="A2763">
        <v>2762000</v>
      </c>
      <c r="B2763">
        <v>893</v>
      </c>
    </row>
    <row r="2764" spans="1:2" x14ac:dyDescent="0.3">
      <c r="A2764">
        <v>2763000</v>
      </c>
      <c r="B2764">
        <v>899</v>
      </c>
    </row>
    <row r="2765" spans="1:2" x14ac:dyDescent="0.3">
      <c r="A2765">
        <v>2764000</v>
      </c>
      <c r="B2765">
        <v>895</v>
      </c>
    </row>
    <row r="2766" spans="1:2" x14ac:dyDescent="0.3">
      <c r="A2766">
        <v>2765000</v>
      </c>
      <c r="B2766">
        <v>882</v>
      </c>
    </row>
    <row r="2767" spans="1:2" x14ac:dyDescent="0.3">
      <c r="A2767">
        <v>2766000</v>
      </c>
      <c r="B2767">
        <v>871</v>
      </c>
    </row>
    <row r="2768" spans="1:2" x14ac:dyDescent="0.3">
      <c r="A2768">
        <v>2767000</v>
      </c>
      <c r="B2768">
        <v>867</v>
      </c>
    </row>
    <row r="2769" spans="1:2" x14ac:dyDescent="0.3">
      <c r="A2769">
        <v>2768000</v>
      </c>
      <c r="B2769">
        <v>873</v>
      </c>
    </row>
    <row r="2770" spans="1:2" x14ac:dyDescent="0.3">
      <c r="A2770">
        <v>2769000</v>
      </c>
      <c r="B2770">
        <v>907</v>
      </c>
    </row>
    <row r="2771" spans="1:2" x14ac:dyDescent="0.3">
      <c r="A2771">
        <v>2770000</v>
      </c>
      <c r="B2771">
        <v>904</v>
      </c>
    </row>
    <row r="2772" spans="1:2" x14ac:dyDescent="0.3">
      <c r="A2772">
        <v>2771000</v>
      </c>
      <c r="B2772">
        <v>880</v>
      </c>
    </row>
    <row r="2773" spans="1:2" x14ac:dyDescent="0.3">
      <c r="A2773">
        <v>2772000</v>
      </c>
      <c r="B2773">
        <v>886</v>
      </c>
    </row>
    <row r="2774" spans="1:2" x14ac:dyDescent="0.3">
      <c r="A2774">
        <v>2773000</v>
      </c>
      <c r="B2774">
        <v>872</v>
      </c>
    </row>
    <row r="2775" spans="1:2" x14ac:dyDescent="0.3">
      <c r="A2775">
        <v>2774000</v>
      </c>
      <c r="B2775">
        <v>874</v>
      </c>
    </row>
    <row r="2776" spans="1:2" x14ac:dyDescent="0.3">
      <c r="A2776">
        <v>2775000</v>
      </c>
      <c r="B2776">
        <v>908</v>
      </c>
    </row>
    <row r="2777" spans="1:2" x14ac:dyDescent="0.3">
      <c r="A2777">
        <v>2776000</v>
      </c>
      <c r="B2777">
        <v>912</v>
      </c>
    </row>
    <row r="2778" spans="1:2" x14ac:dyDescent="0.3">
      <c r="A2778">
        <v>2777000</v>
      </c>
      <c r="B2778">
        <v>889</v>
      </c>
    </row>
    <row r="2779" spans="1:2" x14ac:dyDescent="0.3">
      <c r="A2779">
        <v>2778000</v>
      </c>
      <c r="B2779">
        <v>890</v>
      </c>
    </row>
    <row r="2780" spans="1:2" x14ac:dyDescent="0.3">
      <c r="A2780">
        <v>2779000</v>
      </c>
      <c r="B2780">
        <v>869</v>
      </c>
    </row>
    <row r="2781" spans="1:2" x14ac:dyDescent="0.3">
      <c r="A2781">
        <v>2780000</v>
      </c>
      <c r="B2781">
        <v>879</v>
      </c>
    </row>
    <row r="2782" spans="1:2" x14ac:dyDescent="0.3">
      <c r="A2782">
        <v>2781000</v>
      </c>
      <c r="B2782">
        <v>906</v>
      </c>
    </row>
    <row r="2783" spans="1:2" x14ac:dyDescent="0.3">
      <c r="A2783">
        <v>2782000</v>
      </c>
      <c r="B2783">
        <v>887</v>
      </c>
    </row>
    <row r="2784" spans="1:2" x14ac:dyDescent="0.3">
      <c r="A2784">
        <v>2783000</v>
      </c>
      <c r="B2784">
        <v>881</v>
      </c>
    </row>
    <row r="2785" spans="1:2" x14ac:dyDescent="0.3">
      <c r="A2785">
        <v>2784000</v>
      </c>
      <c r="B2785">
        <v>877</v>
      </c>
    </row>
    <row r="2786" spans="1:2" x14ac:dyDescent="0.3">
      <c r="A2786">
        <v>2785000</v>
      </c>
      <c r="B2786">
        <v>883</v>
      </c>
    </row>
    <row r="2787" spans="1:2" x14ac:dyDescent="0.3">
      <c r="A2787">
        <v>2786000</v>
      </c>
      <c r="B2787">
        <v>884</v>
      </c>
    </row>
    <row r="2788" spans="1:2" x14ac:dyDescent="0.3">
      <c r="A2788">
        <v>2787000</v>
      </c>
      <c r="B2788">
        <v>920</v>
      </c>
    </row>
    <row r="2789" spans="1:2" x14ac:dyDescent="0.3">
      <c r="A2789">
        <v>2788000</v>
      </c>
      <c r="B2789">
        <v>909</v>
      </c>
    </row>
    <row r="2790" spans="1:2" x14ac:dyDescent="0.3">
      <c r="A2790">
        <v>2789000</v>
      </c>
      <c r="B2790">
        <v>874</v>
      </c>
    </row>
    <row r="2791" spans="1:2" x14ac:dyDescent="0.3">
      <c r="A2791">
        <v>2790000</v>
      </c>
      <c r="B2791">
        <v>883</v>
      </c>
    </row>
    <row r="2792" spans="1:2" x14ac:dyDescent="0.3">
      <c r="A2792">
        <v>2791000</v>
      </c>
      <c r="B2792">
        <v>876</v>
      </c>
    </row>
    <row r="2793" spans="1:2" x14ac:dyDescent="0.3">
      <c r="A2793">
        <v>2792000</v>
      </c>
      <c r="B2793">
        <v>887</v>
      </c>
    </row>
    <row r="2794" spans="1:2" x14ac:dyDescent="0.3">
      <c r="A2794">
        <v>2793000</v>
      </c>
      <c r="B2794">
        <v>920</v>
      </c>
    </row>
    <row r="2795" spans="1:2" x14ac:dyDescent="0.3">
      <c r="A2795">
        <v>2794000</v>
      </c>
      <c r="B2795">
        <v>903</v>
      </c>
    </row>
    <row r="2796" spans="1:2" x14ac:dyDescent="0.3">
      <c r="A2796">
        <v>2795000</v>
      </c>
      <c r="B2796">
        <v>892</v>
      </c>
    </row>
    <row r="2797" spans="1:2" x14ac:dyDescent="0.3">
      <c r="A2797">
        <v>2796000</v>
      </c>
      <c r="B2797">
        <v>880</v>
      </c>
    </row>
    <row r="2798" spans="1:2" x14ac:dyDescent="0.3">
      <c r="A2798">
        <v>2797000</v>
      </c>
      <c r="B2798">
        <v>882</v>
      </c>
    </row>
    <row r="2799" spans="1:2" x14ac:dyDescent="0.3">
      <c r="A2799">
        <v>2798000</v>
      </c>
      <c r="B2799">
        <v>881</v>
      </c>
    </row>
    <row r="2800" spans="1:2" x14ac:dyDescent="0.3">
      <c r="A2800">
        <v>2799000</v>
      </c>
      <c r="B2800">
        <v>918</v>
      </c>
    </row>
    <row r="2801" spans="1:2" x14ac:dyDescent="0.3">
      <c r="A2801">
        <v>2800000</v>
      </c>
      <c r="B2801">
        <v>882</v>
      </c>
    </row>
    <row r="2802" spans="1:2" x14ac:dyDescent="0.3">
      <c r="A2802">
        <v>2801000</v>
      </c>
      <c r="B2802">
        <v>896</v>
      </c>
    </row>
    <row r="2803" spans="1:2" x14ac:dyDescent="0.3">
      <c r="A2803">
        <v>2802000</v>
      </c>
      <c r="B2803">
        <v>914</v>
      </c>
    </row>
    <row r="2804" spans="1:2" x14ac:dyDescent="0.3">
      <c r="A2804">
        <v>2803000</v>
      </c>
      <c r="B2804">
        <v>883</v>
      </c>
    </row>
    <row r="2805" spans="1:2" x14ac:dyDescent="0.3">
      <c r="A2805">
        <v>2804000</v>
      </c>
      <c r="B2805">
        <v>897</v>
      </c>
    </row>
    <row r="2806" spans="1:2" x14ac:dyDescent="0.3">
      <c r="A2806">
        <v>2805000</v>
      </c>
      <c r="B2806">
        <v>948</v>
      </c>
    </row>
    <row r="2807" spans="1:2" x14ac:dyDescent="0.3">
      <c r="A2807">
        <v>2806000</v>
      </c>
      <c r="B2807">
        <v>913</v>
      </c>
    </row>
    <row r="2808" spans="1:2" x14ac:dyDescent="0.3">
      <c r="A2808">
        <v>2807000</v>
      </c>
      <c r="B2808">
        <v>877</v>
      </c>
    </row>
    <row r="2809" spans="1:2" x14ac:dyDescent="0.3">
      <c r="A2809">
        <v>2808000</v>
      </c>
      <c r="B2809">
        <v>896</v>
      </c>
    </row>
    <row r="2810" spans="1:2" x14ac:dyDescent="0.3">
      <c r="A2810">
        <v>2809000</v>
      </c>
      <c r="B2810">
        <v>882</v>
      </c>
    </row>
    <row r="2811" spans="1:2" x14ac:dyDescent="0.3">
      <c r="A2811">
        <v>2810000</v>
      </c>
      <c r="B2811">
        <v>884</v>
      </c>
    </row>
    <row r="2812" spans="1:2" x14ac:dyDescent="0.3">
      <c r="A2812">
        <v>2811000</v>
      </c>
      <c r="B2812">
        <v>930</v>
      </c>
    </row>
    <row r="2813" spans="1:2" x14ac:dyDescent="0.3">
      <c r="A2813">
        <v>2812000</v>
      </c>
      <c r="B2813">
        <v>914</v>
      </c>
    </row>
    <row r="2814" spans="1:2" x14ac:dyDescent="0.3">
      <c r="A2814">
        <v>2813000</v>
      </c>
      <c r="B2814">
        <v>887</v>
      </c>
    </row>
    <row r="2815" spans="1:2" x14ac:dyDescent="0.3">
      <c r="A2815">
        <v>2814000</v>
      </c>
      <c r="B2815">
        <v>891</v>
      </c>
    </row>
    <row r="2816" spans="1:2" x14ac:dyDescent="0.3">
      <c r="A2816">
        <v>2815000</v>
      </c>
      <c r="B2816">
        <v>902</v>
      </c>
    </row>
    <row r="2817" spans="1:2" x14ac:dyDescent="0.3">
      <c r="A2817">
        <v>2816000</v>
      </c>
      <c r="B2817">
        <v>915</v>
      </c>
    </row>
    <row r="2818" spans="1:2" x14ac:dyDescent="0.3">
      <c r="A2818">
        <v>2817000</v>
      </c>
      <c r="B2818">
        <v>924</v>
      </c>
    </row>
    <row r="2819" spans="1:2" x14ac:dyDescent="0.3">
      <c r="A2819">
        <v>2818000</v>
      </c>
      <c r="B2819">
        <v>900</v>
      </c>
    </row>
    <row r="2820" spans="1:2" x14ac:dyDescent="0.3">
      <c r="A2820">
        <v>2819000</v>
      </c>
      <c r="B2820">
        <v>889</v>
      </c>
    </row>
    <row r="2821" spans="1:2" x14ac:dyDescent="0.3">
      <c r="A2821">
        <v>2820000</v>
      </c>
      <c r="B2821">
        <v>885</v>
      </c>
    </row>
    <row r="2822" spans="1:2" x14ac:dyDescent="0.3">
      <c r="A2822">
        <v>2821000</v>
      </c>
      <c r="B2822">
        <v>911</v>
      </c>
    </row>
    <row r="2823" spans="1:2" x14ac:dyDescent="0.3">
      <c r="A2823">
        <v>2822000</v>
      </c>
      <c r="B2823">
        <v>903</v>
      </c>
    </row>
    <row r="2824" spans="1:2" x14ac:dyDescent="0.3">
      <c r="A2824">
        <v>2823000</v>
      </c>
      <c r="B2824">
        <v>974</v>
      </c>
    </row>
    <row r="2825" spans="1:2" x14ac:dyDescent="0.3">
      <c r="A2825">
        <v>2824000</v>
      </c>
      <c r="B2825">
        <v>893</v>
      </c>
    </row>
    <row r="2826" spans="1:2" x14ac:dyDescent="0.3">
      <c r="A2826">
        <v>2825000</v>
      </c>
      <c r="B2826">
        <v>899</v>
      </c>
    </row>
    <row r="2827" spans="1:2" x14ac:dyDescent="0.3">
      <c r="A2827">
        <v>2826000</v>
      </c>
      <c r="B2827">
        <v>887</v>
      </c>
    </row>
    <row r="2828" spans="1:2" x14ac:dyDescent="0.3">
      <c r="A2828">
        <v>2827000</v>
      </c>
      <c r="B2828">
        <v>888</v>
      </c>
    </row>
    <row r="2829" spans="1:2" x14ac:dyDescent="0.3">
      <c r="A2829">
        <v>2828000</v>
      </c>
      <c r="B2829">
        <v>902</v>
      </c>
    </row>
    <row r="2830" spans="1:2" x14ac:dyDescent="0.3">
      <c r="A2830">
        <v>2829000</v>
      </c>
      <c r="B2830">
        <v>958</v>
      </c>
    </row>
    <row r="2831" spans="1:2" x14ac:dyDescent="0.3">
      <c r="A2831">
        <v>2830000</v>
      </c>
      <c r="B2831">
        <v>914</v>
      </c>
    </row>
    <row r="2832" spans="1:2" x14ac:dyDescent="0.3">
      <c r="A2832">
        <v>2831000</v>
      </c>
      <c r="B2832">
        <v>892</v>
      </c>
    </row>
    <row r="2833" spans="1:2" x14ac:dyDescent="0.3">
      <c r="A2833">
        <v>2832000</v>
      </c>
      <c r="B2833">
        <v>904</v>
      </c>
    </row>
    <row r="2834" spans="1:2" x14ac:dyDescent="0.3">
      <c r="A2834">
        <v>2833000</v>
      </c>
      <c r="B2834">
        <v>886</v>
      </c>
    </row>
    <row r="2835" spans="1:2" x14ac:dyDescent="0.3">
      <c r="A2835">
        <v>2834000</v>
      </c>
      <c r="B2835">
        <v>901</v>
      </c>
    </row>
    <row r="2836" spans="1:2" x14ac:dyDescent="0.3">
      <c r="A2836">
        <v>2835000</v>
      </c>
      <c r="B2836">
        <v>957</v>
      </c>
    </row>
    <row r="2837" spans="1:2" x14ac:dyDescent="0.3">
      <c r="A2837">
        <v>2836000</v>
      </c>
      <c r="B2837">
        <v>910</v>
      </c>
    </row>
    <row r="2838" spans="1:2" x14ac:dyDescent="0.3">
      <c r="A2838">
        <v>2837000</v>
      </c>
      <c r="B2838">
        <v>913</v>
      </c>
    </row>
    <row r="2839" spans="1:2" x14ac:dyDescent="0.3">
      <c r="A2839">
        <v>2838000</v>
      </c>
      <c r="B2839">
        <v>890</v>
      </c>
    </row>
    <row r="2840" spans="1:2" x14ac:dyDescent="0.3">
      <c r="A2840">
        <v>2839000</v>
      </c>
      <c r="B2840">
        <v>919</v>
      </c>
    </row>
    <row r="2841" spans="1:2" x14ac:dyDescent="0.3">
      <c r="A2841">
        <v>2840000</v>
      </c>
      <c r="B2841">
        <v>906</v>
      </c>
    </row>
    <row r="2842" spans="1:2" x14ac:dyDescent="0.3">
      <c r="A2842">
        <v>2841000</v>
      </c>
      <c r="B2842">
        <v>925</v>
      </c>
    </row>
    <row r="2843" spans="1:2" x14ac:dyDescent="0.3">
      <c r="A2843">
        <v>2842000</v>
      </c>
      <c r="B2843">
        <v>923</v>
      </c>
    </row>
    <row r="2844" spans="1:2" x14ac:dyDescent="0.3">
      <c r="A2844">
        <v>2843000</v>
      </c>
      <c r="B2844">
        <v>908</v>
      </c>
    </row>
    <row r="2845" spans="1:2" x14ac:dyDescent="0.3">
      <c r="A2845">
        <v>2844000</v>
      </c>
      <c r="B2845">
        <v>897</v>
      </c>
    </row>
    <row r="2846" spans="1:2" x14ac:dyDescent="0.3">
      <c r="A2846">
        <v>2845000</v>
      </c>
      <c r="B2846">
        <v>901</v>
      </c>
    </row>
    <row r="2847" spans="1:2" x14ac:dyDescent="0.3">
      <c r="A2847">
        <v>2846000</v>
      </c>
      <c r="B2847">
        <v>910</v>
      </c>
    </row>
    <row r="2848" spans="1:2" x14ac:dyDescent="0.3">
      <c r="A2848">
        <v>2847000</v>
      </c>
      <c r="B2848">
        <v>935</v>
      </c>
    </row>
    <row r="2849" spans="1:2" x14ac:dyDescent="0.3">
      <c r="A2849">
        <v>2848000</v>
      </c>
      <c r="B2849">
        <v>923</v>
      </c>
    </row>
    <row r="2850" spans="1:2" x14ac:dyDescent="0.3">
      <c r="A2850">
        <v>2849000</v>
      </c>
      <c r="B2850">
        <v>902</v>
      </c>
    </row>
    <row r="2851" spans="1:2" x14ac:dyDescent="0.3">
      <c r="A2851">
        <v>2850000</v>
      </c>
      <c r="B2851">
        <v>912</v>
      </c>
    </row>
    <row r="2852" spans="1:2" x14ac:dyDescent="0.3">
      <c r="A2852">
        <v>2851000</v>
      </c>
      <c r="B2852">
        <v>906</v>
      </c>
    </row>
    <row r="2853" spans="1:2" x14ac:dyDescent="0.3">
      <c r="A2853">
        <v>2852000</v>
      </c>
      <c r="B2853">
        <v>898</v>
      </c>
    </row>
    <row r="2854" spans="1:2" x14ac:dyDescent="0.3">
      <c r="A2854">
        <v>2853000</v>
      </c>
      <c r="B2854">
        <v>948</v>
      </c>
    </row>
    <row r="2855" spans="1:2" x14ac:dyDescent="0.3">
      <c r="A2855">
        <v>2854000</v>
      </c>
      <c r="B2855">
        <v>903</v>
      </c>
    </row>
    <row r="2856" spans="1:2" x14ac:dyDescent="0.3">
      <c r="A2856">
        <v>2855000</v>
      </c>
      <c r="B2856">
        <v>901</v>
      </c>
    </row>
    <row r="2857" spans="1:2" x14ac:dyDescent="0.3">
      <c r="A2857">
        <v>2856000</v>
      </c>
      <c r="B2857">
        <v>906</v>
      </c>
    </row>
    <row r="2858" spans="1:2" x14ac:dyDescent="0.3">
      <c r="A2858">
        <v>2857000</v>
      </c>
      <c r="B2858">
        <v>911</v>
      </c>
    </row>
    <row r="2859" spans="1:2" x14ac:dyDescent="0.3">
      <c r="A2859">
        <v>2858000</v>
      </c>
      <c r="B2859">
        <v>890</v>
      </c>
    </row>
    <row r="2860" spans="1:2" x14ac:dyDescent="0.3">
      <c r="A2860">
        <v>2859000</v>
      </c>
      <c r="B2860">
        <v>973</v>
      </c>
    </row>
    <row r="2861" spans="1:2" x14ac:dyDescent="0.3">
      <c r="A2861">
        <v>2860000</v>
      </c>
      <c r="B2861">
        <v>915</v>
      </c>
    </row>
    <row r="2862" spans="1:2" x14ac:dyDescent="0.3">
      <c r="A2862">
        <v>2861000</v>
      </c>
      <c r="B2862">
        <v>916</v>
      </c>
    </row>
    <row r="2863" spans="1:2" x14ac:dyDescent="0.3">
      <c r="A2863">
        <v>2862000</v>
      </c>
      <c r="B2863">
        <v>905</v>
      </c>
    </row>
    <row r="2864" spans="1:2" x14ac:dyDescent="0.3">
      <c r="A2864">
        <v>2863000</v>
      </c>
      <c r="B2864">
        <v>905</v>
      </c>
    </row>
    <row r="2865" spans="1:2" x14ac:dyDescent="0.3">
      <c r="A2865">
        <v>2864000</v>
      </c>
      <c r="B2865">
        <v>911</v>
      </c>
    </row>
    <row r="2866" spans="1:2" x14ac:dyDescent="0.3">
      <c r="A2866">
        <v>2865000</v>
      </c>
      <c r="B2866">
        <v>951</v>
      </c>
    </row>
    <row r="2867" spans="1:2" x14ac:dyDescent="0.3">
      <c r="A2867">
        <v>2866000</v>
      </c>
      <c r="B2867">
        <v>914</v>
      </c>
    </row>
    <row r="2868" spans="1:2" x14ac:dyDescent="0.3">
      <c r="A2868">
        <v>2867000</v>
      </c>
      <c r="B2868">
        <v>904</v>
      </c>
    </row>
    <row r="2869" spans="1:2" x14ac:dyDescent="0.3">
      <c r="A2869">
        <v>2868000</v>
      </c>
      <c r="B2869">
        <v>906</v>
      </c>
    </row>
    <row r="2870" spans="1:2" x14ac:dyDescent="0.3">
      <c r="A2870">
        <v>2869000</v>
      </c>
      <c r="B2870">
        <v>900</v>
      </c>
    </row>
    <row r="2871" spans="1:2" x14ac:dyDescent="0.3">
      <c r="A2871">
        <v>2870000</v>
      </c>
      <c r="B2871">
        <v>916</v>
      </c>
    </row>
    <row r="2872" spans="1:2" x14ac:dyDescent="0.3">
      <c r="A2872">
        <v>2871000</v>
      </c>
      <c r="B2872">
        <v>953</v>
      </c>
    </row>
    <row r="2873" spans="1:2" x14ac:dyDescent="0.3">
      <c r="A2873">
        <v>2872000</v>
      </c>
      <c r="B2873">
        <v>923</v>
      </c>
    </row>
    <row r="2874" spans="1:2" x14ac:dyDescent="0.3">
      <c r="A2874">
        <v>2873000</v>
      </c>
      <c r="B2874">
        <v>919</v>
      </c>
    </row>
    <row r="2875" spans="1:2" x14ac:dyDescent="0.3">
      <c r="A2875">
        <v>2874000</v>
      </c>
      <c r="B2875">
        <v>917</v>
      </c>
    </row>
    <row r="2876" spans="1:2" x14ac:dyDescent="0.3">
      <c r="A2876">
        <v>2875000</v>
      </c>
      <c r="B2876">
        <v>926</v>
      </c>
    </row>
    <row r="2877" spans="1:2" x14ac:dyDescent="0.3">
      <c r="A2877">
        <v>2876000</v>
      </c>
      <c r="B2877">
        <v>897</v>
      </c>
    </row>
    <row r="2878" spans="1:2" x14ac:dyDescent="0.3">
      <c r="A2878">
        <v>2877000</v>
      </c>
      <c r="B2878">
        <v>967</v>
      </c>
    </row>
    <row r="2879" spans="1:2" x14ac:dyDescent="0.3">
      <c r="A2879">
        <v>2878000</v>
      </c>
      <c r="B2879">
        <v>922</v>
      </c>
    </row>
    <row r="2880" spans="1:2" x14ac:dyDescent="0.3">
      <c r="A2880">
        <v>2879000</v>
      </c>
      <c r="B2880">
        <v>911</v>
      </c>
    </row>
    <row r="2881" spans="1:2" x14ac:dyDescent="0.3">
      <c r="A2881">
        <v>2880000</v>
      </c>
      <c r="B2881">
        <v>921</v>
      </c>
    </row>
    <row r="2882" spans="1:2" x14ac:dyDescent="0.3">
      <c r="A2882">
        <v>2881000</v>
      </c>
      <c r="B2882">
        <v>908</v>
      </c>
    </row>
    <row r="2883" spans="1:2" x14ac:dyDescent="0.3">
      <c r="A2883">
        <v>2882000</v>
      </c>
      <c r="B2883">
        <v>898</v>
      </c>
    </row>
    <row r="2884" spans="1:2" x14ac:dyDescent="0.3">
      <c r="A2884">
        <v>2883000</v>
      </c>
      <c r="B2884">
        <v>962</v>
      </c>
    </row>
    <row r="2885" spans="1:2" x14ac:dyDescent="0.3">
      <c r="A2885">
        <v>2884000</v>
      </c>
      <c r="B2885">
        <v>931</v>
      </c>
    </row>
    <row r="2886" spans="1:2" x14ac:dyDescent="0.3">
      <c r="A2886">
        <v>2885000</v>
      </c>
      <c r="B2886">
        <v>915</v>
      </c>
    </row>
    <row r="2887" spans="1:2" x14ac:dyDescent="0.3">
      <c r="A2887">
        <v>2886000</v>
      </c>
      <c r="B2887">
        <v>910</v>
      </c>
    </row>
    <row r="2888" spans="1:2" x14ac:dyDescent="0.3">
      <c r="A2888">
        <v>2887000</v>
      </c>
      <c r="B2888">
        <v>916</v>
      </c>
    </row>
    <row r="2889" spans="1:2" x14ac:dyDescent="0.3">
      <c r="A2889">
        <v>2888000</v>
      </c>
      <c r="B2889">
        <v>920</v>
      </c>
    </row>
    <row r="2890" spans="1:2" x14ac:dyDescent="0.3">
      <c r="A2890">
        <v>2889000</v>
      </c>
      <c r="B2890">
        <v>1003</v>
      </c>
    </row>
    <row r="2891" spans="1:2" x14ac:dyDescent="0.3">
      <c r="A2891">
        <v>2890000</v>
      </c>
      <c r="B2891">
        <v>948</v>
      </c>
    </row>
    <row r="2892" spans="1:2" x14ac:dyDescent="0.3">
      <c r="A2892">
        <v>2891000</v>
      </c>
      <c r="B2892">
        <v>921</v>
      </c>
    </row>
    <row r="2893" spans="1:2" x14ac:dyDescent="0.3">
      <c r="A2893">
        <v>2892000</v>
      </c>
      <c r="B2893">
        <v>919</v>
      </c>
    </row>
    <row r="2894" spans="1:2" x14ac:dyDescent="0.3">
      <c r="A2894">
        <v>2893000</v>
      </c>
      <c r="B2894">
        <v>908</v>
      </c>
    </row>
    <row r="2895" spans="1:2" x14ac:dyDescent="0.3">
      <c r="A2895">
        <v>2894000</v>
      </c>
      <c r="B2895">
        <v>926</v>
      </c>
    </row>
    <row r="2896" spans="1:2" x14ac:dyDescent="0.3">
      <c r="A2896">
        <v>2895000</v>
      </c>
      <c r="B2896">
        <v>940</v>
      </c>
    </row>
    <row r="2897" spans="1:2" x14ac:dyDescent="0.3">
      <c r="A2897">
        <v>2896000</v>
      </c>
      <c r="B2897">
        <v>925</v>
      </c>
    </row>
    <row r="2898" spans="1:2" x14ac:dyDescent="0.3">
      <c r="A2898">
        <v>2897000</v>
      </c>
      <c r="B2898">
        <v>929</v>
      </c>
    </row>
    <row r="2899" spans="1:2" x14ac:dyDescent="0.3">
      <c r="A2899">
        <v>2898000</v>
      </c>
      <c r="B2899">
        <v>912</v>
      </c>
    </row>
    <row r="2900" spans="1:2" x14ac:dyDescent="0.3">
      <c r="A2900">
        <v>2899000</v>
      </c>
      <c r="B2900">
        <v>914</v>
      </c>
    </row>
    <row r="2901" spans="1:2" x14ac:dyDescent="0.3">
      <c r="A2901">
        <v>2900000</v>
      </c>
      <c r="B2901">
        <v>917</v>
      </c>
    </row>
    <row r="2902" spans="1:2" x14ac:dyDescent="0.3">
      <c r="A2902">
        <v>2901000</v>
      </c>
      <c r="B2902">
        <v>962</v>
      </c>
    </row>
    <row r="2903" spans="1:2" x14ac:dyDescent="0.3">
      <c r="A2903">
        <v>2902000</v>
      </c>
      <c r="B2903">
        <v>928</v>
      </c>
    </row>
    <row r="2904" spans="1:2" x14ac:dyDescent="0.3">
      <c r="A2904">
        <v>2903000</v>
      </c>
      <c r="B2904">
        <v>946</v>
      </c>
    </row>
    <row r="2905" spans="1:2" x14ac:dyDescent="0.3">
      <c r="A2905">
        <v>2904000</v>
      </c>
      <c r="B2905">
        <v>911</v>
      </c>
    </row>
    <row r="2906" spans="1:2" x14ac:dyDescent="0.3">
      <c r="A2906">
        <v>2905000</v>
      </c>
      <c r="B2906">
        <v>927</v>
      </c>
    </row>
    <row r="2907" spans="1:2" x14ac:dyDescent="0.3">
      <c r="A2907">
        <v>2906000</v>
      </c>
      <c r="B2907">
        <v>927</v>
      </c>
    </row>
    <row r="2908" spans="1:2" x14ac:dyDescent="0.3">
      <c r="A2908">
        <v>2907000</v>
      </c>
      <c r="B2908">
        <v>955</v>
      </c>
    </row>
    <row r="2909" spans="1:2" x14ac:dyDescent="0.3">
      <c r="A2909">
        <v>2908000</v>
      </c>
      <c r="B2909">
        <v>937</v>
      </c>
    </row>
    <row r="2910" spans="1:2" x14ac:dyDescent="0.3">
      <c r="A2910">
        <v>2909000</v>
      </c>
      <c r="B2910">
        <v>930</v>
      </c>
    </row>
    <row r="2911" spans="1:2" x14ac:dyDescent="0.3">
      <c r="A2911">
        <v>2910000</v>
      </c>
      <c r="B2911">
        <v>923</v>
      </c>
    </row>
    <row r="2912" spans="1:2" x14ac:dyDescent="0.3">
      <c r="A2912">
        <v>2911000</v>
      </c>
      <c r="B2912">
        <v>943</v>
      </c>
    </row>
    <row r="2913" spans="1:2" x14ac:dyDescent="0.3">
      <c r="A2913">
        <v>2912000</v>
      </c>
      <c r="B2913">
        <v>916</v>
      </c>
    </row>
    <row r="2914" spans="1:2" x14ac:dyDescent="0.3">
      <c r="A2914">
        <v>2913000</v>
      </c>
      <c r="B2914">
        <v>973</v>
      </c>
    </row>
    <row r="2915" spans="1:2" x14ac:dyDescent="0.3">
      <c r="A2915">
        <v>2914000</v>
      </c>
      <c r="B2915">
        <v>938</v>
      </c>
    </row>
    <row r="2916" spans="1:2" x14ac:dyDescent="0.3">
      <c r="A2916">
        <v>2915000</v>
      </c>
      <c r="B2916">
        <v>934</v>
      </c>
    </row>
    <row r="2917" spans="1:2" x14ac:dyDescent="0.3">
      <c r="A2917">
        <v>2916000</v>
      </c>
      <c r="B2917">
        <v>918</v>
      </c>
    </row>
    <row r="2918" spans="1:2" x14ac:dyDescent="0.3">
      <c r="A2918">
        <v>2917000</v>
      </c>
      <c r="B2918">
        <v>927</v>
      </c>
    </row>
    <row r="2919" spans="1:2" x14ac:dyDescent="0.3">
      <c r="A2919">
        <v>2918000</v>
      </c>
      <c r="B2919">
        <v>927</v>
      </c>
    </row>
    <row r="2920" spans="1:2" x14ac:dyDescent="0.3">
      <c r="A2920">
        <v>2919000</v>
      </c>
      <c r="B2920">
        <v>959</v>
      </c>
    </row>
    <row r="2921" spans="1:2" x14ac:dyDescent="0.3">
      <c r="A2921">
        <v>2920000</v>
      </c>
      <c r="B2921">
        <v>973</v>
      </c>
    </row>
    <row r="2922" spans="1:2" x14ac:dyDescent="0.3">
      <c r="A2922">
        <v>2921000</v>
      </c>
      <c r="B2922">
        <v>942</v>
      </c>
    </row>
    <row r="2923" spans="1:2" x14ac:dyDescent="0.3">
      <c r="A2923">
        <v>2922000</v>
      </c>
      <c r="B2923">
        <v>934</v>
      </c>
    </row>
    <row r="2924" spans="1:2" x14ac:dyDescent="0.3">
      <c r="A2924">
        <v>2923000</v>
      </c>
      <c r="B2924">
        <v>921</v>
      </c>
    </row>
    <row r="2925" spans="1:2" x14ac:dyDescent="0.3">
      <c r="A2925">
        <v>2924000</v>
      </c>
      <c r="B2925">
        <v>946</v>
      </c>
    </row>
    <row r="2926" spans="1:2" x14ac:dyDescent="0.3">
      <c r="A2926">
        <v>2925000</v>
      </c>
      <c r="B2926">
        <v>962</v>
      </c>
    </row>
    <row r="2927" spans="1:2" x14ac:dyDescent="0.3">
      <c r="A2927">
        <v>2926000</v>
      </c>
      <c r="B2927">
        <v>943</v>
      </c>
    </row>
    <row r="2928" spans="1:2" x14ac:dyDescent="0.3">
      <c r="A2928">
        <v>2927000</v>
      </c>
      <c r="B2928">
        <v>935</v>
      </c>
    </row>
    <row r="2929" spans="1:2" x14ac:dyDescent="0.3">
      <c r="A2929">
        <v>2928000</v>
      </c>
      <c r="B2929">
        <v>932</v>
      </c>
    </row>
    <row r="2930" spans="1:2" x14ac:dyDescent="0.3">
      <c r="A2930">
        <v>2929000</v>
      </c>
      <c r="B2930">
        <v>921</v>
      </c>
    </row>
    <row r="2931" spans="1:2" x14ac:dyDescent="0.3">
      <c r="A2931">
        <v>2930000</v>
      </c>
      <c r="B2931">
        <v>931</v>
      </c>
    </row>
    <row r="2932" spans="1:2" x14ac:dyDescent="0.3">
      <c r="A2932">
        <v>2931000</v>
      </c>
      <c r="B2932">
        <v>966</v>
      </c>
    </row>
    <row r="2933" spans="1:2" x14ac:dyDescent="0.3">
      <c r="A2933">
        <v>2932000</v>
      </c>
      <c r="B2933">
        <v>940</v>
      </c>
    </row>
    <row r="2934" spans="1:2" x14ac:dyDescent="0.3">
      <c r="A2934">
        <v>2933000</v>
      </c>
      <c r="B2934">
        <v>956</v>
      </c>
    </row>
    <row r="2935" spans="1:2" x14ac:dyDescent="0.3">
      <c r="A2935">
        <v>2934000</v>
      </c>
      <c r="B2935">
        <v>934</v>
      </c>
    </row>
    <row r="2936" spans="1:2" x14ac:dyDescent="0.3">
      <c r="A2936">
        <v>2935000</v>
      </c>
      <c r="B2936">
        <v>936</v>
      </c>
    </row>
    <row r="2937" spans="1:2" x14ac:dyDescent="0.3">
      <c r="A2937">
        <v>2936000</v>
      </c>
      <c r="B2937">
        <v>933</v>
      </c>
    </row>
    <row r="2938" spans="1:2" x14ac:dyDescent="0.3">
      <c r="A2938">
        <v>2937000</v>
      </c>
      <c r="B2938">
        <v>966</v>
      </c>
    </row>
    <row r="2939" spans="1:2" x14ac:dyDescent="0.3">
      <c r="A2939">
        <v>2938000</v>
      </c>
      <c r="B2939">
        <v>939</v>
      </c>
    </row>
    <row r="2940" spans="1:2" x14ac:dyDescent="0.3">
      <c r="A2940">
        <v>2939000</v>
      </c>
      <c r="B2940">
        <v>942</v>
      </c>
    </row>
    <row r="2941" spans="1:2" x14ac:dyDescent="0.3">
      <c r="A2941">
        <v>2940000</v>
      </c>
      <c r="B2941">
        <v>924</v>
      </c>
    </row>
    <row r="2942" spans="1:2" x14ac:dyDescent="0.3">
      <c r="A2942">
        <v>2941000</v>
      </c>
      <c r="B2942">
        <v>927</v>
      </c>
    </row>
    <row r="2943" spans="1:2" x14ac:dyDescent="0.3">
      <c r="A2943">
        <v>2942000</v>
      </c>
      <c r="B2943">
        <v>928</v>
      </c>
    </row>
    <row r="2944" spans="1:2" x14ac:dyDescent="0.3">
      <c r="A2944">
        <v>2943000</v>
      </c>
      <c r="B2944">
        <v>985</v>
      </c>
    </row>
    <row r="2945" spans="1:2" x14ac:dyDescent="0.3">
      <c r="A2945">
        <v>2944000</v>
      </c>
      <c r="B2945">
        <v>948</v>
      </c>
    </row>
    <row r="2946" spans="1:2" x14ac:dyDescent="0.3">
      <c r="A2946">
        <v>2945000</v>
      </c>
      <c r="B2946">
        <v>949</v>
      </c>
    </row>
    <row r="2947" spans="1:2" x14ac:dyDescent="0.3">
      <c r="A2947">
        <v>2946000</v>
      </c>
      <c r="B2947">
        <v>921</v>
      </c>
    </row>
    <row r="2948" spans="1:2" x14ac:dyDescent="0.3">
      <c r="A2948">
        <v>2947000</v>
      </c>
      <c r="B2948">
        <v>938</v>
      </c>
    </row>
    <row r="2949" spans="1:2" x14ac:dyDescent="0.3">
      <c r="A2949">
        <v>2948000</v>
      </c>
      <c r="B2949">
        <v>921</v>
      </c>
    </row>
    <row r="2950" spans="1:2" x14ac:dyDescent="0.3">
      <c r="A2950">
        <v>2949000</v>
      </c>
      <c r="B2950">
        <v>960</v>
      </c>
    </row>
    <row r="2951" spans="1:2" x14ac:dyDescent="0.3">
      <c r="A2951">
        <v>2950000</v>
      </c>
      <c r="B2951">
        <v>947</v>
      </c>
    </row>
    <row r="2952" spans="1:2" x14ac:dyDescent="0.3">
      <c r="A2952">
        <v>2951000</v>
      </c>
      <c r="B2952">
        <v>947</v>
      </c>
    </row>
    <row r="2953" spans="1:2" x14ac:dyDescent="0.3">
      <c r="A2953">
        <v>2952000</v>
      </c>
      <c r="B2953">
        <v>929</v>
      </c>
    </row>
    <row r="2954" spans="1:2" x14ac:dyDescent="0.3">
      <c r="A2954">
        <v>2953000</v>
      </c>
      <c r="B2954">
        <v>934</v>
      </c>
    </row>
    <row r="2955" spans="1:2" x14ac:dyDescent="0.3">
      <c r="A2955">
        <v>2954000</v>
      </c>
      <c r="B2955">
        <v>933</v>
      </c>
    </row>
    <row r="2956" spans="1:2" x14ac:dyDescent="0.3">
      <c r="A2956">
        <v>2955000</v>
      </c>
      <c r="B2956">
        <v>957</v>
      </c>
    </row>
    <row r="2957" spans="1:2" x14ac:dyDescent="0.3">
      <c r="A2957">
        <v>2956000</v>
      </c>
      <c r="B2957">
        <v>932</v>
      </c>
    </row>
    <row r="2958" spans="1:2" x14ac:dyDescent="0.3">
      <c r="A2958">
        <v>2957000</v>
      </c>
      <c r="B2958">
        <v>932</v>
      </c>
    </row>
    <row r="2959" spans="1:2" x14ac:dyDescent="0.3">
      <c r="A2959">
        <v>2958000</v>
      </c>
      <c r="B2959">
        <v>921</v>
      </c>
    </row>
    <row r="2960" spans="1:2" x14ac:dyDescent="0.3">
      <c r="A2960">
        <v>2959000</v>
      </c>
      <c r="B2960">
        <v>923</v>
      </c>
    </row>
    <row r="2961" spans="1:2" x14ac:dyDescent="0.3">
      <c r="A2961">
        <v>2960000</v>
      </c>
      <c r="B2961">
        <v>922</v>
      </c>
    </row>
    <row r="2962" spans="1:2" x14ac:dyDescent="0.3">
      <c r="A2962">
        <v>2961000</v>
      </c>
      <c r="B2962">
        <v>953</v>
      </c>
    </row>
    <row r="2963" spans="1:2" x14ac:dyDescent="0.3">
      <c r="A2963">
        <v>2962000</v>
      </c>
      <c r="B2963">
        <v>929</v>
      </c>
    </row>
    <row r="2964" spans="1:2" x14ac:dyDescent="0.3">
      <c r="A2964">
        <v>2963000</v>
      </c>
      <c r="B2964">
        <v>928</v>
      </c>
    </row>
    <row r="2965" spans="1:2" x14ac:dyDescent="0.3">
      <c r="A2965">
        <v>2964000</v>
      </c>
      <c r="B2965">
        <v>922</v>
      </c>
    </row>
    <row r="2966" spans="1:2" x14ac:dyDescent="0.3">
      <c r="A2966">
        <v>2965000</v>
      </c>
      <c r="B2966">
        <v>919</v>
      </c>
    </row>
    <row r="2967" spans="1:2" x14ac:dyDescent="0.3">
      <c r="A2967">
        <v>2966000</v>
      </c>
      <c r="B2967">
        <v>927</v>
      </c>
    </row>
    <row r="2968" spans="1:2" x14ac:dyDescent="0.3">
      <c r="A2968">
        <v>2967000</v>
      </c>
      <c r="B2968">
        <v>959</v>
      </c>
    </row>
    <row r="2969" spans="1:2" x14ac:dyDescent="0.3">
      <c r="A2969">
        <v>2968000</v>
      </c>
      <c r="B2969">
        <v>928</v>
      </c>
    </row>
    <row r="2970" spans="1:2" x14ac:dyDescent="0.3">
      <c r="A2970">
        <v>2969000</v>
      </c>
      <c r="B2970">
        <v>932</v>
      </c>
    </row>
    <row r="2971" spans="1:2" x14ac:dyDescent="0.3">
      <c r="A2971">
        <v>2970000</v>
      </c>
      <c r="B2971">
        <v>923</v>
      </c>
    </row>
    <row r="2972" spans="1:2" x14ac:dyDescent="0.3">
      <c r="A2972">
        <v>2971000</v>
      </c>
      <c r="B2972">
        <v>927</v>
      </c>
    </row>
    <row r="2973" spans="1:2" x14ac:dyDescent="0.3">
      <c r="A2973">
        <v>2972000</v>
      </c>
      <c r="B2973">
        <v>923</v>
      </c>
    </row>
    <row r="2974" spans="1:2" x14ac:dyDescent="0.3">
      <c r="A2974">
        <v>2973000</v>
      </c>
      <c r="B2974">
        <v>962</v>
      </c>
    </row>
    <row r="2975" spans="1:2" x14ac:dyDescent="0.3">
      <c r="A2975">
        <v>2974000</v>
      </c>
      <c r="B2975">
        <v>933</v>
      </c>
    </row>
    <row r="2976" spans="1:2" x14ac:dyDescent="0.3">
      <c r="A2976">
        <v>2975000</v>
      </c>
      <c r="B2976">
        <v>933</v>
      </c>
    </row>
    <row r="2977" spans="1:2" x14ac:dyDescent="0.3">
      <c r="A2977">
        <v>2976000</v>
      </c>
      <c r="B2977">
        <v>933</v>
      </c>
    </row>
    <row r="2978" spans="1:2" x14ac:dyDescent="0.3">
      <c r="A2978">
        <v>2977000</v>
      </c>
      <c r="B2978">
        <v>931</v>
      </c>
    </row>
    <row r="2979" spans="1:2" x14ac:dyDescent="0.3">
      <c r="A2979">
        <v>2978000</v>
      </c>
      <c r="B2979">
        <v>927</v>
      </c>
    </row>
    <row r="2980" spans="1:2" x14ac:dyDescent="0.3">
      <c r="A2980">
        <v>2979000</v>
      </c>
      <c r="B2980">
        <v>964</v>
      </c>
    </row>
    <row r="2981" spans="1:2" x14ac:dyDescent="0.3">
      <c r="A2981">
        <v>2980000</v>
      </c>
      <c r="B2981">
        <v>939</v>
      </c>
    </row>
    <row r="2982" spans="1:2" x14ac:dyDescent="0.3">
      <c r="A2982">
        <v>2981000</v>
      </c>
      <c r="B2982">
        <v>933</v>
      </c>
    </row>
    <row r="2983" spans="1:2" x14ac:dyDescent="0.3">
      <c r="A2983">
        <v>2982000</v>
      </c>
      <c r="B2983">
        <v>930</v>
      </c>
    </row>
    <row r="2984" spans="1:2" x14ac:dyDescent="0.3">
      <c r="A2984">
        <v>2983000</v>
      </c>
      <c r="B2984">
        <v>927</v>
      </c>
    </row>
    <row r="2985" spans="1:2" x14ac:dyDescent="0.3">
      <c r="A2985">
        <v>2984000</v>
      </c>
      <c r="B2985">
        <v>927</v>
      </c>
    </row>
    <row r="2986" spans="1:2" x14ac:dyDescent="0.3">
      <c r="A2986">
        <v>2985000</v>
      </c>
      <c r="B2986">
        <v>967</v>
      </c>
    </row>
    <row r="2987" spans="1:2" x14ac:dyDescent="0.3">
      <c r="A2987">
        <v>2986000</v>
      </c>
      <c r="B2987">
        <v>935</v>
      </c>
    </row>
    <row r="2988" spans="1:2" x14ac:dyDescent="0.3">
      <c r="A2988">
        <v>2987000</v>
      </c>
      <c r="B2988">
        <v>940</v>
      </c>
    </row>
    <row r="2989" spans="1:2" x14ac:dyDescent="0.3">
      <c r="A2989">
        <v>2988000</v>
      </c>
      <c r="B2989">
        <v>931</v>
      </c>
    </row>
    <row r="2990" spans="1:2" x14ac:dyDescent="0.3">
      <c r="A2990">
        <v>2989000</v>
      </c>
      <c r="B2990">
        <v>933</v>
      </c>
    </row>
    <row r="2991" spans="1:2" x14ac:dyDescent="0.3">
      <c r="A2991">
        <v>2990000</v>
      </c>
      <c r="B2991">
        <v>933</v>
      </c>
    </row>
    <row r="2992" spans="1:2" x14ac:dyDescent="0.3">
      <c r="A2992">
        <v>2991000</v>
      </c>
      <c r="B2992">
        <v>967</v>
      </c>
    </row>
    <row r="2993" spans="1:2" x14ac:dyDescent="0.3">
      <c r="A2993">
        <v>2992000</v>
      </c>
      <c r="B2993">
        <v>938</v>
      </c>
    </row>
    <row r="2994" spans="1:2" x14ac:dyDescent="0.3">
      <c r="A2994">
        <v>2993000</v>
      </c>
      <c r="B2994">
        <v>935</v>
      </c>
    </row>
    <row r="2995" spans="1:2" x14ac:dyDescent="0.3">
      <c r="A2995">
        <v>2994000</v>
      </c>
      <c r="B2995">
        <v>939</v>
      </c>
    </row>
    <row r="2996" spans="1:2" x14ac:dyDescent="0.3">
      <c r="A2996">
        <v>2995000</v>
      </c>
      <c r="B2996">
        <v>928</v>
      </c>
    </row>
    <row r="2997" spans="1:2" x14ac:dyDescent="0.3">
      <c r="A2997">
        <v>2996000</v>
      </c>
      <c r="B2997">
        <v>935</v>
      </c>
    </row>
    <row r="2998" spans="1:2" x14ac:dyDescent="0.3">
      <c r="A2998">
        <v>2997000</v>
      </c>
      <c r="B2998">
        <v>969</v>
      </c>
    </row>
    <row r="2999" spans="1:2" x14ac:dyDescent="0.3">
      <c r="A2999">
        <v>2998000</v>
      </c>
      <c r="B2999">
        <v>942</v>
      </c>
    </row>
    <row r="3000" spans="1:2" x14ac:dyDescent="0.3">
      <c r="A3000">
        <v>2999000</v>
      </c>
      <c r="B3000">
        <v>942</v>
      </c>
    </row>
    <row r="3001" spans="1:2" x14ac:dyDescent="0.3">
      <c r="A3001">
        <v>3000000</v>
      </c>
      <c r="B3001">
        <v>937</v>
      </c>
    </row>
    <row r="3002" spans="1:2" x14ac:dyDescent="0.3">
      <c r="A3002">
        <v>3001000</v>
      </c>
      <c r="B3002">
        <v>931</v>
      </c>
    </row>
    <row r="3003" spans="1:2" x14ac:dyDescent="0.3">
      <c r="A3003">
        <v>3002000</v>
      </c>
      <c r="B3003">
        <v>935</v>
      </c>
    </row>
    <row r="3004" spans="1:2" x14ac:dyDescent="0.3">
      <c r="A3004">
        <v>3003000</v>
      </c>
      <c r="B3004">
        <v>972</v>
      </c>
    </row>
    <row r="3005" spans="1:2" x14ac:dyDescent="0.3">
      <c r="A3005">
        <v>3004000</v>
      </c>
      <c r="B3005">
        <v>939</v>
      </c>
    </row>
    <row r="3006" spans="1:2" x14ac:dyDescent="0.3">
      <c r="A3006">
        <v>3005000</v>
      </c>
      <c r="B3006">
        <v>941</v>
      </c>
    </row>
    <row r="3007" spans="1:2" x14ac:dyDescent="0.3">
      <c r="A3007">
        <v>3006000</v>
      </c>
      <c r="B3007">
        <v>932</v>
      </c>
    </row>
    <row r="3008" spans="1:2" x14ac:dyDescent="0.3">
      <c r="A3008">
        <v>3007000</v>
      </c>
      <c r="B3008">
        <v>935</v>
      </c>
    </row>
    <row r="3009" spans="1:2" x14ac:dyDescent="0.3">
      <c r="A3009">
        <v>3008000</v>
      </c>
      <c r="B3009">
        <v>941</v>
      </c>
    </row>
    <row r="3010" spans="1:2" x14ac:dyDescent="0.3">
      <c r="A3010">
        <v>3009000</v>
      </c>
      <c r="B3010">
        <v>968</v>
      </c>
    </row>
    <row r="3011" spans="1:2" x14ac:dyDescent="0.3">
      <c r="A3011">
        <v>3010000</v>
      </c>
      <c r="B3011">
        <v>948</v>
      </c>
    </row>
    <row r="3012" spans="1:2" x14ac:dyDescent="0.3">
      <c r="A3012">
        <v>3011000</v>
      </c>
      <c r="B3012">
        <v>941</v>
      </c>
    </row>
    <row r="3013" spans="1:2" x14ac:dyDescent="0.3">
      <c r="A3013">
        <v>3012000</v>
      </c>
      <c r="B3013">
        <v>947</v>
      </c>
    </row>
    <row r="3014" spans="1:2" x14ac:dyDescent="0.3">
      <c r="A3014">
        <v>3013000</v>
      </c>
      <c r="B3014">
        <v>936</v>
      </c>
    </row>
    <row r="3015" spans="1:2" x14ac:dyDescent="0.3">
      <c r="A3015">
        <v>3014000</v>
      </c>
      <c r="B3015">
        <v>936</v>
      </c>
    </row>
    <row r="3016" spans="1:2" x14ac:dyDescent="0.3">
      <c r="A3016">
        <v>3015000</v>
      </c>
      <c r="B3016">
        <v>976</v>
      </c>
    </row>
    <row r="3017" spans="1:2" x14ac:dyDescent="0.3">
      <c r="A3017">
        <v>3016000</v>
      </c>
      <c r="B3017">
        <v>952</v>
      </c>
    </row>
    <row r="3018" spans="1:2" x14ac:dyDescent="0.3">
      <c r="A3018">
        <v>3017000</v>
      </c>
      <c r="B3018">
        <v>945</v>
      </c>
    </row>
    <row r="3019" spans="1:2" x14ac:dyDescent="0.3">
      <c r="A3019">
        <v>3018000</v>
      </c>
      <c r="B3019">
        <v>937</v>
      </c>
    </row>
    <row r="3020" spans="1:2" x14ac:dyDescent="0.3">
      <c r="A3020">
        <v>3019000</v>
      </c>
      <c r="B3020">
        <v>952</v>
      </c>
    </row>
    <row r="3021" spans="1:2" x14ac:dyDescent="0.3">
      <c r="A3021">
        <v>3020000</v>
      </c>
      <c r="B3021">
        <v>964</v>
      </c>
    </row>
    <row r="3022" spans="1:2" x14ac:dyDescent="0.3">
      <c r="A3022">
        <v>3021000</v>
      </c>
      <c r="B3022">
        <v>989</v>
      </c>
    </row>
    <row r="3023" spans="1:2" x14ac:dyDescent="0.3">
      <c r="A3023">
        <v>3022000</v>
      </c>
      <c r="B3023">
        <v>956</v>
      </c>
    </row>
    <row r="3024" spans="1:2" x14ac:dyDescent="0.3">
      <c r="A3024">
        <v>3023000</v>
      </c>
      <c r="B3024">
        <v>944</v>
      </c>
    </row>
    <row r="3025" spans="1:2" x14ac:dyDescent="0.3">
      <c r="A3025">
        <v>3024000</v>
      </c>
      <c r="B3025">
        <v>940</v>
      </c>
    </row>
    <row r="3026" spans="1:2" x14ac:dyDescent="0.3">
      <c r="A3026">
        <v>3025000</v>
      </c>
      <c r="B3026">
        <v>935</v>
      </c>
    </row>
    <row r="3027" spans="1:2" x14ac:dyDescent="0.3">
      <c r="A3027">
        <v>3026000</v>
      </c>
      <c r="B3027">
        <v>939</v>
      </c>
    </row>
    <row r="3028" spans="1:2" x14ac:dyDescent="0.3">
      <c r="A3028">
        <v>3027000</v>
      </c>
      <c r="B3028">
        <v>984</v>
      </c>
    </row>
    <row r="3029" spans="1:2" x14ac:dyDescent="0.3">
      <c r="A3029">
        <v>3028000</v>
      </c>
      <c r="B3029">
        <v>959</v>
      </c>
    </row>
    <row r="3030" spans="1:2" x14ac:dyDescent="0.3">
      <c r="A3030">
        <v>3029000</v>
      </c>
      <c r="B3030">
        <v>947</v>
      </c>
    </row>
    <row r="3031" spans="1:2" x14ac:dyDescent="0.3">
      <c r="A3031">
        <v>3030000</v>
      </c>
      <c r="B3031">
        <v>941</v>
      </c>
    </row>
    <row r="3032" spans="1:2" x14ac:dyDescent="0.3">
      <c r="A3032">
        <v>3031000</v>
      </c>
      <c r="B3032">
        <v>944</v>
      </c>
    </row>
    <row r="3033" spans="1:2" x14ac:dyDescent="0.3">
      <c r="A3033">
        <v>3032000</v>
      </c>
      <c r="B3033">
        <v>938</v>
      </c>
    </row>
    <row r="3034" spans="1:2" x14ac:dyDescent="0.3">
      <c r="A3034">
        <v>3033000</v>
      </c>
      <c r="B3034">
        <v>976</v>
      </c>
    </row>
    <row r="3035" spans="1:2" x14ac:dyDescent="0.3">
      <c r="A3035">
        <v>3034000</v>
      </c>
      <c r="B3035">
        <v>955</v>
      </c>
    </row>
    <row r="3036" spans="1:2" x14ac:dyDescent="0.3">
      <c r="A3036">
        <v>3035000</v>
      </c>
      <c r="B3036">
        <v>939</v>
      </c>
    </row>
    <row r="3037" spans="1:2" x14ac:dyDescent="0.3">
      <c r="A3037">
        <v>3036000</v>
      </c>
      <c r="B3037">
        <v>941</v>
      </c>
    </row>
    <row r="3038" spans="1:2" x14ac:dyDescent="0.3">
      <c r="A3038">
        <v>3037000</v>
      </c>
      <c r="B3038">
        <v>945</v>
      </c>
    </row>
    <row r="3039" spans="1:2" x14ac:dyDescent="0.3">
      <c r="A3039">
        <v>3038000</v>
      </c>
      <c r="B3039">
        <v>939</v>
      </c>
    </row>
    <row r="3040" spans="1:2" x14ac:dyDescent="0.3">
      <c r="A3040">
        <v>3039000</v>
      </c>
      <c r="B3040">
        <v>987</v>
      </c>
    </row>
    <row r="3041" spans="1:2" x14ac:dyDescent="0.3">
      <c r="A3041">
        <v>3040000</v>
      </c>
      <c r="B3041">
        <v>957</v>
      </c>
    </row>
    <row r="3042" spans="1:2" x14ac:dyDescent="0.3">
      <c r="A3042">
        <v>3041000</v>
      </c>
      <c r="B3042">
        <v>956</v>
      </c>
    </row>
    <row r="3043" spans="1:2" x14ac:dyDescent="0.3">
      <c r="A3043">
        <v>3042000</v>
      </c>
      <c r="B3043">
        <v>942</v>
      </c>
    </row>
    <row r="3044" spans="1:2" x14ac:dyDescent="0.3">
      <c r="A3044">
        <v>3043000</v>
      </c>
      <c r="B3044">
        <v>941</v>
      </c>
    </row>
    <row r="3045" spans="1:2" x14ac:dyDescent="0.3">
      <c r="A3045">
        <v>3044000</v>
      </c>
      <c r="B3045">
        <v>940</v>
      </c>
    </row>
    <row r="3046" spans="1:2" x14ac:dyDescent="0.3">
      <c r="A3046">
        <v>3045000</v>
      </c>
      <c r="B3046">
        <v>981</v>
      </c>
    </row>
    <row r="3047" spans="1:2" x14ac:dyDescent="0.3">
      <c r="A3047">
        <v>3046000</v>
      </c>
      <c r="B3047">
        <v>961</v>
      </c>
    </row>
    <row r="3048" spans="1:2" x14ac:dyDescent="0.3">
      <c r="A3048">
        <v>3047000</v>
      </c>
      <c r="B3048">
        <v>960</v>
      </c>
    </row>
    <row r="3049" spans="1:2" x14ac:dyDescent="0.3">
      <c r="A3049">
        <v>3048000</v>
      </c>
      <c r="B3049">
        <v>944</v>
      </c>
    </row>
    <row r="3050" spans="1:2" x14ac:dyDescent="0.3">
      <c r="A3050">
        <v>3049000</v>
      </c>
      <c r="B3050">
        <v>951</v>
      </c>
    </row>
    <row r="3051" spans="1:2" x14ac:dyDescent="0.3">
      <c r="A3051">
        <v>3050000</v>
      </c>
      <c r="B3051">
        <v>951</v>
      </c>
    </row>
    <row r="3052" spans="1:2" x14ac:dyDescent="0.3">
      <c r="A3052">
        <v>3051000</v>
      </c>
      <c r="B3052">
        <v>994</v>
      </c>
    </row>
    <row r="3053" spans="1:2" x14ac:dyDescent="0.3">
      <c r="A3053">
        <v>3052000</v>
      </c>
      <c r="B3053">
        <v>956</v>
      </c>
    </row>
    <row r="3054" spans="1:2" x14ac:dyDescent="0.3">
      <c r="A3054">
        <v>3053000</v>
      </c>
      <c r="B3054">
        <v>957</v>
      </c>
    </row>
    <row r="3055" spans="1:2" x14ac:dyDescent="0.3">
      <c r="A3055">
        <v>3054000</v>
      </c>
      <c r="B3055">
        <v>951</v>
      </c>
    </row>
    <row r="3056" spans="1:2" x14ac:dyDescent="0.3">
      <c r="A3056">
        <v>3055000</v>
      </c>
      <c r="B3056">
        <v>946</v>
      </c>
    </row>
    <row r="3057" spans="1:2" x14ac:dyDescent="0.3">
      <c r="A3057">
        <v>3056000</v>
      </c>
      <c r="B3057">
        <v>956</v>
      </c>
    </row>
    <row r="3058" spans="1:2" x14ac:dyDescent="0.3">
      <c r="A3058">
        <v>3057000</v>
      </c>
      <c r="B3058">
        <v>992</v>
      </c>
    </row>
    <row r="3059" spans="1:2" x14ac:dyDescent="0.3">
      <c r="A3059">
        <v>3058000</v>
      </c>
      <c r="B3059">
        <v>958</v>
      </c>
    </row>
    <row r="3060" spans="1:2" x14ac:dyDescent="0.3">
      <c r="A3060">
        <v>3059000</v>
      </c>
      <c r="B3060">
        <v>963</v>
      </c>
    </row>
    <row r="3061" spans="1:2" x14ac:dyDescent="0.3">
      <c r="A3061">
        <v>3060000</v>
      </c>
      <c r="B3061">
        <v>957</v>
      </c>
    </row>
    <row r="3062" spans="1:2" x14ac:dyDescent="0.3">
      <c r="A3062">
        <v>3061000</v>
      </c>
      <c r="B3062">
        <v>951</v>
      </c>
    </row>
    <row r="3063" spans="1:2" x14ac:dyDescent="0.3">
      <c r="A3063">
        <v>3062000</v>
      </c>
      <c r="B3063">
        <v>957</v>
      </c>
    </row>
    <row r="3064" spans="1:2" x14ac:dyDescent="0.3">
      <c r="A3064">
        <v>3063000</v>
      </c>
      <c r="B3064">
        <v>988</v>
      </c>
    </row>
    <row r="3065" spans="1:2" x14ac:dyDescent="0.3">
      <c r="A3065">
        <v>3064000</v>
      </c>
      <c r="B3065">
        <v>959</v>
      </c>
    </row>
    <row r="3066" spans="1:2" x14ac:dyDescent="0.3">
      <c r="A3066">
        <v>3065000</v>
      </c>
      <c r="B3066">
        <v>953</v>
      </c>
    </row>
    <row r="3067" spans="1:2" x14ac:dyDescent="0.3">
      <c r="A3067">
        <v>3066000</v>
      </c>
      <c r="B3067">
        <v>960</v>
      </c>
    </row>
    <row r="3068" spans="1:2" x14ac:dyDescent="0.3">
      <c r="A3068">
        <v>3067000</v>
      </c>
      <c r="B3068">
        <v>954</v>
      </c>
    </row>
    <row r="3069" spans="1:2" x14ac:dyDescent="0.3">
      <c r="A3069">
        <v>3068000</v>
      </c>
      <c r="B3069">
        <v>954</v>
      </c>
    </row>
    <row r="3070" spans="1:2" x14ac:dyDescent="0.3">
      <c r="A3070">
        <v>3069000</v>
      </c>
      <c r="B3070">
        <v>987</v>
      </c>
    </row>
    <row r="3071" spans="1:2" x14ac:dyDescent="0.3">
      <c r="A3071">
        <v>3070000</v>
      </c>
      <c r="B3071">
        <v>971</v>
      </c>
    </row>
    <row r="3072" spans="1:2" x14ac:dyDescent="0.3">
      <c r="A3072">
        <v>3071000</v>
      </c>
      <c r="B3072">
        <v>964</v>
      </c>
    </row>
    <row r="3073" spans="1:2" x14ac:dyDescent="0.3">
      <c r="A3073">
        <v>3072000</v>
      </c>
      <c r="B3073">
        <v>948</v>
      </c>
    </row>
    <row r="3074" spans="1:2" x14ac:dyDescent="0.3">
      <c r="A3074">
        <v>3073000</v>
      </c>
      <c r="B3074">
        <v>956</v>
      </c>
    </row>
    <row r="3075" spans="1:2" x14ac:dyDescent="0.3">
      <c r="A3075">
        <v>3074000</v>
      </c>
      <c r="B3075">
        <v>960</v>
      </c>
    </row>
    <row r="3076" spans="1:2" x14ac:dyDescent="0.3">
      <c r="A3076">
        <v>3075000</v>
      </c>
      <c r="B3076">
        <v>998</v>
      </c>
    </row>
    <row r="3077" spans="1:2" x14ac:dyDescent="0.3">
      <c r="A3077">
        <v>3076000</v>
      </c>
      <c r="B3077">
        <v>972</v>
      </c>
    </row>
    <row r="3078" spans="1:2" x14ac:dyDescent="0.3">
      <c r="A3078">
        <v>3077000</v>
      </c>
      <c r="B3078">
        <v>962</v>
      </c>
    </row>
    <row r="3079" spans="1:2" x14ac:dyDescent="0.3">
      <c r="A3079">
        <v>3078000</v>
      </c>
      <c r="B3079">
        <v>958</v>
      </c>
    </row>
    <row r="3080" spans="1:2" x14ac:dyDescent="0.3">
      <c r="A3080">
        <v>3079000</v>
      </c>
      <c r="B3080">
        <v>963</v>
      </c>
    </row>
    <row r="3081" spans="1:2" x14ac:dyDescent="0.3">
      <c r="A3081">
        <v>3080000</v>
      </c>
      <c r="B3081">
        <v>959</v>
      </c>
    </row>
    <row r="3082" spans="1:2" x14ac:dyDescent="0.3">
      <c r="A3082">
        <v>3081000</v>
      </c>
      <c r="B3082">
        <v>995</v>
      </c>
    </row>
    <row r="3083" spans="1:2" x14ac:dyDescent="0.3">
      <c r="A3083">
        <v>3082000</v>
      </c>
      <c r="B3083">
        <v>976</v>
      </c>
    </row>
    <row r="3084" spans="1:2" x14ac:dyDescent="0.3">
      <c r="A3084">
        <v>3083000</v>
      </c>
      <c r="B3084">
        <v>965</v>
      </c>
    </row>
    <row r="3085" spans="1:2" x14ac:dyDescent="0.3">
      <c r="A3085">
        <v>3084000</v>
      </c>
      <c r="B3085">
        <v>960</v>
      </c>
    </row>
    <row r="3086" spans="1:2" x14ac:dyDescent="0.3">
      <c r="A3086">
        <v>3085000</v>
      </c>
      <c r="B3086">
        <v>966</v>
      </c>
    </row>
    <row r="3087" spans="1:2" x14ac:dyDescent="0.3">
      <c r="A3087">
        <v>3086000</v>
      </c>
      <c r="B3087">
        <v>971</v>
      </c>
    </row>
    <row r="3088" spans="1:2" x14ac:dyDescent="0.3">
      <c r="A3088">
        <v>3087000</v>
      </c>
      <c r="B3088">
        <v>1003</v>
      </c>
    </row>
    <row r="3089" spans="1:2" x14ac:dyDescent="0.3">
      <c r="A3089">
        <v>3088000</v>
      </c>
      <c r="B3089">
        <v>974</v>
      </c>
    </row>
    <row r="3090" spans="1:2" x14ac:dyDescent="0.3">
      <c r="A3090">
        <v>3089000</v>
      </c>
      <c r="B3090">
        <v>958</v>
      </c>
    </row>
    <row r="3091" spans="1:2" x14ac:dyDescent="0.3">
      <c r="A3091">
        <v>3090000</v>
      </c>
      <c r="B3091">
        <v>957</v>
      </c>
    </row>
    <row r="3092" spans="1:2" x14ac:dyDescent="0.3">
      <c r="A3092">
        <v>3091000</v>
      </c>
      <c r="B3092">
        <v>966</v>
      </c>
    </row>
    <row r="3093" spans="1:2" x14ac:dyDescent="0.3">
      <c r="A3093">
        <v>3092000</v>
      </c>
      <c r="B3093">
        <v>959</v>
      </c>
    </row>
    <row r="3094" spans="1:2" x14ac:dyDescent="0.3">
      <c r="A3094">
        <v>3093000</v>
      </c>
      <c r="B3094">
        <v>1004</v>
      </c>
    </row>
    <row r="3095" spans="1:2" x14ac:dyDescent="0.3">
      <c r="A3095">
        <v>3094000</v>
      </c>
      <c r="B3095">
        <v>973</v>
      </c>
    </row>
    <row r="3096" spans="1:2" x14ac:dyDescent="0.3">
      <c r="A3096">
        <v>3095000</v>
      </c>
      <c r="B3096">
        <v>966</v>
      </c>
    </row>
    <row r="3097" spans="1:2" x14ac:dyDescent="0.3">
      <c r="A3097">
        <v>3096000</v>
      </c>
      <c r="B3097">
        <v>963</v>
      </c>
    </row>
    <row r="3098" spans="1:2" x14ac:dyDescent="0.3">
      <c r="A3098">
        <v>3097000</v>
      </c>
      <c r="B3098">
        <v>969</v>
      </c>
    </row>
    <row r="3099" spans="1:2" x14ac:dyDescent="0.3">
      <c r="A3099">
        <v>3098000</v>
      </c>
      <c r="B3099">
        <v>967</v>
      </c>
    </row>
    <row r="3100" spans="1:2" x14ac:dyDescent="0.3">
      <c r="A3100">
        <v>3099000</v>
      </c>
      <c r="B3100">
        <v>1002</v>
      </c>
    </row>
    <row r="3101" spans="1:2" x14ac:dyDescent="0.3">
      <c r="A3101">
        <v>3100000</v>
      </c>
      <c r="B3101">
        <v>977</v>
      </c>
    </row>
    <row r="3102" spans="1:2" x14ac:dyDescent="0.3">
      <c r="A3102">
        <v>3101000</v>
      </c>
      <c r="B3102">
        <v>965</v>
      </c>
    </row>
    <row r="3103" spans="1:2" x14ac:dyDescent="0.3">
      <c r="A3103">
        <v>3102000</v>
      </c>
      <c r="B3103">
        <v>969</v>
      </c>
    </row>
    <row r="3104" spans="1:2" x14ac:dyDescent="0.3">
      <c r="A3104">
        <v>3103000</v>
      </c>
      <c r="B3104">
        <v>974</v>
      </c>
    </row>
    <row r="3105" spans="1:2" x14ac:dyDescent="0.3">
      <c r="A3105">
        <v>3104000</v>
      </c>
      <c r="B3105">
        <v>963</v>
      </c>
    </row>
    <row r="3106" spans="1:2" x14ac:dyDescent="0.3">
      <c r="A3106">
        <v>3105000</v>
      </c>
      <c r="B3106">
        <v>999</v>
      </c>
    </row>
    <row r="3107" spans="1:2" x14ac:dyDescent="0.3">
      <c r="A3107">
        <v>3106000</v>
      </c>
      <c r="B3107">
        <v>979</v>
      </c>
    </row>
    <row r="3108" spans="1:2" x14ac:dyDescent="0.3">
      <c r="A3108">
        <v>3107000</v>
      </c>
      <c r="B3108">
        <v>965</v>
      </c>
    </row>
    <row r="3109" spans="1:2" x14ac:dyDescent="0.3">
      <c r="A3109">
        <v>3108000</v>
      </c>
      <c r="B3109">
        <v>964</v>
      </c>
    </row>
    <row r="3110" spans="1:2" x14ac:dyDescent="0.3">
      <c r="A3110">
        <v>3109000</v>
      </c>
      <c r="B3110">
        <v>963</v>
      </c>
    </row>
    <row r="3111" spans="1:2" x14ac:dyDescent="0.3">
      <c r="A3111">
        <v>3110000</v>
      </c>
      <c r="B3111">
        <v>965</v>
      </c>
    </row>
    <row r="3112" spans="1:2" x14ac:dyDescent="0.3">
      <c r="A3112">
        <v>3111000</v>
      </c>
      <c r="B3112">
        <v>1002</v>
      </c>
    </row>
    <row r="3113" spans="1:2" x14ac:dyDescent="0.3">
      <c r="A3113">
        <v>3112000</v>
      </c>
      <c r="B3113">
        <v>980</v>
      </c>
    </row>
    <row r="3114" spans="1:2" x14ac:dyDescent="0.3">
      <c r="A3114">
        <v>3113000</v>
      </c>
      <c r="B3114">
        <v>970</v>
      </c>
    </row>
    <row r="3115" spans="1:2" x14ac:dyDescent="0.3">
      <c r="A3115">
        <v>3114000</v>
      </c>
      <c r="B3115">
        <v>972</v>
      </c>
    </row>
    <row r="3116" spans="1:2" x14ac:dyDescent="0.3">
      <c r="A3116">
        <v>3115000</v>
      </c>
      <c r="B3116">
        <v>969</v>
      </c>
    </row>
    <row r="3117" spans="1:2" x14ac:dyDescent="0.3">
      <c r="A3117">
        <v>3116000</v>
      </c>
      <c r="B3117">
        <v>963</v>
      </c>
    </row>
    <row r="3118" spans="1:2" x14ac:dyDescent="0.3">
      <c r="A3118">
        <v>3117000</v>
      </c>
      <c r="B3118">
        <v>1004</v>
      </c>
    </row>
    <row r="3119" spans="1:2" x14ac:dyDescent="0.3">
      <c r="A3119">
        <v>3118000</v>
      </c>
      <c r="B3119">
        <v>977</v>
      </c>
    </row>
    <row r="3120" spans="1:2" x14ac:dyDescent="0.3">
      <c r="A3120">
        <v>3119000</v>
      </c>
      <c r="B3120">
        <v>971</v>
      </c>
    </row>
    <row r="3121" spans="1:2" x14ac:dyDescent="0.3">
      <c r="A3121">
        <v>3120000</v>
      </c>
      <c r="B3121">
        <v>977</v>
      </c>
    </row>
    <row r="3122" spans="1:2" x14ac:dyDescent="0.3">
      <c r="A3122">
        <v>3121000</v>
      </c>
      <c r="B3122">
        <v>970</v>
      </c>
    </row>
    <row r="3123" spans="1:2" x14ac:dyDescent="0.3">
      <c r="A3123">
        <v>3122000</v>
      </c>
      <c r="B3123">
        <v>978</v>
      </c>
    </row>
    <row r="3124" spans="1:2" x14ac:dyDescent="0.3">
      <c r="A3124">
        <v>3123000</v>
      </c>
      <c r="B3124">
        <v>1021</v>
      </c>
    </row>
    <row r="3125" spans="1:2" x14ac:dyDescent="0.3">
      <c r="A3125">
        <v>3124000</v>
      </c>
      <c r="B3125">
        <v>979</v>
      </c>
    </row>
    <row r="3126" spans="1:2" x14ac:dyDescent="0.3">
      <c r="A3126">
        <v>3125000</v>
      </c>
      <c r="B3126">
        <v>982</v>
      </c>
    </row>
    <row r="3127" spans="1:2" x14ac:dyDescent="0.3">
      <c r="A3127">
        <v>3126000</v>
      </c>
      <c r="B3127">
        <v>980</v>
      </c>
    </row>
    <row r="3128" spans="1:2" x14ac:dyDescent="0.3">
      <c r="A3128">
        <v>3127000</v>
      </c>
      <c r="B3128">
        <v>971</v>
      </c>
    </row>
    <row r="3129" spans="1:2" x14ac:dyDescent="0.3">
      <c r="A3129">
        <v>3128000</v>
      </c>
      <c r="B3129">
        <v>970</v>
      </c>
    </row>
    <row r="3130" spans="1:2" x14ac:dyDescent="0.3">
      <c r="A3130">
        <v>3129000</v>
      </c>
      <c r="B3130">
        <v>1014</v>
      </c>
    </row>
    <row r="3131" spans="1:2" x14ac:dyDescent="0.3">
      <c r="A3131">
        <v>3130000</v>
      </c>
      <c r="B3131">
        <v>982</v>
      </c>
    </row>
    <row r="3132" spans="1:2" x14ac:dyDescent="0.3">
      <c r="A3132">
        <v>3131000</v>
      </c>
      <c r="B3132">
        <v>978</v>
      </c>
    </row>
    <row r="3133" spans="1:2" x14ac:dyDescent="0.3">
      <c r="A3133">
        <v>3132000</v>
      </c>
      <c r="B3133">
        <v>975</v>
      </c>
    </row>
    <row r="3134" spans="1:2" x14ac:dyDescent="0.3">
      <c r="A3134">
        <v>3133000</v>
      </c>
      <c r="B3134">
        <v>978</v>
      </c>
    </row>
    <row r="3135" spans="1:2" x14ac:dyDescent="0.3">
      <c r="A3135">
        <v>3134000</v>
      </c>
      <c r="B3135">
        <v>979</v>
      </c>
    </row>
    <row r="3136" spans="1:2" x14ac:dyDescent="0.3">
      <c r="A3136">
        <v>3135000</v>
      </c>
      <c r="B3136">
        <v>1016</v>
      </c>
    </row>
    <row r="3137" spans="1:2" x14ac:dyDescent="0.3">
      <c r="A3137">
        <v>3136000</v>
      </c>
      <c r="B3137">
        <v>991</v>
      </c>
    </row>
    <row r="3138" spans="1:2" x14ac:dyDescent="0.3">
      <c r="A3138">
        <v>3137000</v>
      </c>
      <c r="B3138">
        <v>982</v>
      </c>
    </row>
    <row r="3139" spans="1:2" x14ac:dyDescent="0.3">
      <c r="A3139">
        <v>3138000</v>
      </c>
      <c r="B3139">
        <v>970</v>
      </c>
    </row>
    <row r="3140" spans="1:2" x14ac:dyDescent="0.3">
      <c r="A3140">
        <v>3139000</v>
      </c>
      <c r="B3140">
        <v>975</v>
      </c>
    </row>
    <row r="3141" spans="1:2" x14ac:dyDescent="0.3">
      <c r="A3141">
        <v>3140000</v>
      </c>
      <c r="B3141">
        <v>972</v>
      </c>
    </row>
    <row r="3142" spans="1:2" x14ac:dyDescent="0.3">
      <c r="A3142">
        <v>3141000</v>
      </c>
      <c r="B3142">
        <v>1009</v>
      </c>
    </row>
    <row r="3143" spans="1:2" x14ac:dyDescent="0.3">
      <c r="A3143">
        <v>3142000</v>
      </c>
      <c r="B3143">
        <v>991</v>
      </c>
    </row>
    <row r="3144" spans="1:2" x14ac:dyDescent="0.3">
      <c r="A3144">
        <v>3143000</v>
      </c>
      <c r="B3144">
        <v>982</v>
      </c>
    </row>
    <row r="3145" spans="1:2" x14ac:dyDescent="0.3">
      <c r="A3145">
        <v>3144000</v>
      </c>
      <c r="B3145">
        <v>978</v>
      </c>
    </row>
    <row r="3146" spans="1:2" x14ac:dyDescent="0.3">
      <c r="A3146">
        <v>3145000</v>
      </c>
      <c r="B3146">
        <v>992</v>
      </c>
    </row>
    <row r="3147" spans="1:2" x14ac:dyDescent="0.3">
      <c r="A3147">
        <v>3146000</v>
      </c>
      <c r="B3147">
        <v>989</v>
      </c>
    </row>
    <row r="3148" spans="1:2" x14ac:dyDescent="0.3">
      <c r="A3148">
        <v>3147000</v>
      </c>
      <c r="B3148">
        <v>1016</v>
      </c>
    </row>
    <row r="3149" spans="1:2" x14ac:dyDescent="0.3">
      <c r="A3149">
        <v>3148000</v>
      </c>
      <c r="B3149">
        <v>995</v>
      </c>
    </row>
    <row r="3150" spans="1:2" x14ac:dyDescent="0.3">
      <c r="A3150">
        <v>3149000</v>
      </c>
      <c r="B3150">
        <v>989</v>
      </c>
    </row>
    <row r="3151" spans="1:2" x14ac:dyDescent="0.3">
      <c r="A3151">
        <v>3150000</v>
      </c>
      <c r="B3151">
        <v>982</v>
      </c>
    </row>
    <row r="3152" spans="1:2" x14ac:dyDescent="0.3">
      <c r="A3152">
        <v>3151000</v>
      </c>
      <c r="B3152">
        <v>980</v>
      </c>
    </row>
    <row r="3153" spans="1:2" x14ac:dyDescent="0.3">
      <c r="A3153">
        <v>3152000</v>
      </c>
      <c r="B3153">
        <v>978</v>
      </c>
    </row>
    <row r="3154" spans="1:2" x14ac:dyDescent="0.3">
      <c r="A3154">
        <v>3153000</v>
      </c>
      <c r="B3154">
        <v>1012</v>
      </c>
    </row>
    <row r="3155" spans="1:2" x14ac:dyDescent="0.3">
      <c r="A3155">
        <v>3154000</v>
      </c>
      <c r="B3155">
        <v>988</v>
      </c>
    </row>
    <row r="3156" spans="1:2" x14ac:dyDescent="0.3">
      <c r="A3156">
        <v>3155000</v>
      </c>
      <c r="B3156">
        <v>986</v>
      </c>
    </row>
    <row r="3157" spans="1:2" x14ac:dyDescent="0.3">
      <c r="A3157">
        <v>3156000</v>
      </c>
      <c r="B3157">
        <v>982</v>
      </c>
    </row>
    <row r="3158" spans="1:2" x14ac:dyDescent="0.3">
      <c r="A3158">
        <v>3157000</v>
      </c>
      <c r="B3158">
        <v>983</v>
      </c>
    </row>
    <row r="3159" spans="1:2" x14ac:dyDescent="0.3">
      <c r="A3159">
        <v>3158000</v>
      </c>
      <c r="B3159">
        <v>979</v>
      </c>
    </row>
    <row r="3160" spans="1:2" x14ac:dyDescent="0.3">
      <c r="A3160">
        <v>3159000</v>
      </c>
      <c r="B3160">
        <v>1019</v>
      </c>
    </row>
    <row r="3161" spans="1:2" x14ac:dyDescent="0.3">
      <c r="A3161">
        <v>3160000</v>
      </c>
      <c r="B3161">
        <v>993</v>
      </c>
    </row>
    <row r="3162" spans="1:2" x14ac:dyDescent="0.3">
      <c r="A3162">
        <v>3161000</v>
      </c>
      <c r="B3162">
        <v>987</v>
      </c>
    </row>
    <row r="3163" spans="1:2" x14ac:dyDescent="0.3">
      <c r="A3163">
        <v>3162000</v>
      </c>
      <c r="B3163">
        <v>983</v>
      </c>
    </row>
    <row r="3164" spans="1:2" x14ac:dyDescent="0.3">
      <c r="A3164">
        <v>3163000</v>
      </c>
      <c r="B3164">
        <v>988</v>
      </c>
    </row>
    <row r="3165" spans="1:2" x14ac:dyDescent="0.3">
      <c r="A3165">
        <v>3164000</v>
      </c>
      <c r="B3165">
        <v>986</v>
      </c>
    </row>
    <row r="3166" spans="1:2" x14ac:dyDescent="0.3">
      <c r="A3166">
        <v>3165000</v>
      </c>
      <c r="B3166">
        <v>1018</v>
      </c>
    </row>
    <row r="3167" spans="1:2" x14ac:dyDescent="0.3">
      <c r="A3167">
        <v>3166000</v>
      </c>
      <c r="B3167">
        <v>999</v>
      </c>
    </row>
    <row r="3168" spans="1:2" x14ac:dyDescent="0.3">
      <c r="A3168">
        <v>3167000</v>
      </c>
      <c r="B3168">
        <v>987</v>
      </c>
    </row>
    <row r="3169" spans="1:2" x14ac:dyDescent="0.3">
      <c r="A3169">
        <v>3168000</v>
      </c>
      <c r="B3169">
        <v>982</v>
      </c>
    </row>
    <row r="3170" spans="1:2" x14ac:dyDescent="0.3">
      <c r="A3170">
        <v>3169000</v>
      </c>
      <c r="B3170">
        <v>985</v>
      </c>
    </row>
    <row r="3171" spans="1:2" x14ac:dyDescent="0.3">
      <c r="A3171">
        <v>3170000</v>
      </c>
      <c r="B3171">
        <v>988</v>
      </c>
    </row>
    <row r="3172" spans="1:2" x14ac:dyDescent="0.3">
      <c r="A3172">
        <v>3171000</v>
      </c>
      <c r="B3172">
        <v>1017</v>
      </c>
    </row>
    <row r="3173" spans="1:2" x14ac:dyDescent="0.3">
      <c r="A3173">
        <v>3172000</v>
      </c>
      <c r="B3173">
        <v>994</v>
      </c>
    </row>
    <row r="3174" spans="1:2" x14ac:dyDescent="0.3">
      <c r="A3174">
        <v>3173000</v>
      </c>
      <c r="B3174">
        <v>992</v>
      </c>
    </row>
    <row r="3175" spans="1:2" x14ac:dyDescent="0.3">
      <c r="A3175">
        <v>3174000</v>
      </c>
      <c r="B3175">
        <v>997</v>
      </c>
    </row>
    <row r="3176" spans="1:2" x14ac:dyDescent="0.3">
      <c r="A3176">
        <v>3175000</v>
      </c>
      <c r="B3176">
        <v>985</v>
      </c>
    </row>
    <row r="3177" spans="1:2" x14ac:dyDescent="0.3">
      <c r="A3177">
        <v>3176000</v>
      </c>
      <c r="B3177">
        <v>995</v>
      </c>
    </row>
    <row r="3178" spans="1:2" x14ac:dyDescent="0.3">
      <c r="A3178">
        <v>3177000</v>
      </c>
      <c r="B3178">
        <v>1029</v>
      </c>
    </row>
    <row r="3179" spans="1:2" x14ac:dyDescent="0.3">
      <c r="A3179">
        <v>3178000</v>
      </c>
      <c r="B3179">
        <v>997</v>
      </c>
    </row>
    <row r="3180" spans="1:2" x14ac:dyDescent="0.3">
      <c r="A3180">
        <v>3179000</v>
      </c>
      <c r="B3180">
        <v>999</v>
      </c>
    </row>
    <row r="3181" spans="1:2" x14ac:dyDescent="0.3">
      <c r="A3181">
        <v>3180000</v>
      </c>
      <c r="B3181">
        <v>994</v>
      </c>
    </row>
    <row r="3182" spans="1:2" x14ac:dyDescent="0.3">
      <c r="A3182">
        <v>3181000</v>
      </c>
      <c r="B3182">
        <v>984</v>
      </c>
    </row>
    <row r="3183" spans="1:2" x14ac:dyDescent="0.3">
      <c r="A3183">
        <v>3182000</v>
      </c>
      <c r="B3183">
        <v>993</v>
      </c>
    </row>
    <row r="3184" spans="1:2" x14ac:dyDescent="0.3">
      <c r="A3184">
        <v>3183000</v>
      </c>
      <c r="B3184">
        <v>1029</v>
      </c>
    </row>
    <row r="3185" spans="1:2" x14ac:dyDescent="0.3">
      <c r="A3185">
        <v>3184000</v>
      </c>
      <c r="B3185">
        <v>1006</v>
      </c>
    </row>
    <row r="3186" spans="1:2" x14ac:dyDescent="0.3">
      <c r="A3186">
        <v>3185000</v>
      </c>
      <c r="B3186">
        <v>1001</v>
      </c>
    </row>
    <row r="3187" spans="1:2" x14ac:dyDescent="0.3">
      <c r="A3187">
        <v>3186000</v>
      </c>
      <c r="B3187">
        <v>988</v>
      </c>
    </row>
    <row r="3188" spans="1:2" x14ac:dyDescent="0.3">
      <c r="A3188">
        <v>3187000</v>
      </c>
      <c r="B3188">
        <v>993</v>
      </c>
    </row>
    <row r="3189" spans="1:2" x14ac:dyDescent="0.3">
      <c r="A3189">
        <v>3188000</v>
      </c>
      <c r="B3189">
        <v>992</v>
      </c>
    </row>
    <row r="3190" spans="1:2" x14ac:dyDescent="0.3">
      <c r="A3190">
        <v>3189000</v>
      </c>
      <c r="B3190">
        <v>1035</v>
      </c>
    </row>
    <row r="3191" spans="1:2" x14ac:dyDescent="0.3">
      <c r="A3191">
        <v>3190000</v>
      </c>
      <c r="B3191">
        <v>1007</v>
      </c>
    </row>
    <row r="3192" spans="1:2" x14ac:dyDescent="0.3">
      <c r="A3192">
        <v>3191000</v>
      </c>
      <c r="B3192">
        <v>1007</v>
      </c>
    </row>
    <row r="3193" spans="1:2" x14ac:dyDescent="0.3">
      <c r="A3193">
        <v>3192000</v>
      </c>
      <c r="B3193">
        <v>995</v>
      </c>
    </row>
    <row r="3194" spans="1:2" x14ac:dyDescent="0.3">
      <c r="A3194">
        <v>3193000</v>
      </c>
      <c r="B3194">
        <v>988</v>
      </c>
    </row>
    <row r="3195" spans="1:2" x14ac:dyDescent="0.3">
      <c r="A3195">
        <v>3194000</v>
      </c>
      <c r="B3195">
        <v>995</v>
      </c>
    </row>
    <row r="3196" spans="1:2" x14ac:dyDescent="0.3">
      <c r="A3196">
        <v>3195000</v>
      </c>
      <c r="B3196">
        <v>1032</v>
      </c>
    </row>
    <row r="3197" spans="1:2" x14ac:dyDescent="0.3">
      <c r="A3197">
        <v>3196000</v>
      </c>
      <c r="B3197">
        <v>1008</v>
      </c>
    </row>
    <row r="3198" spans="1:2" x14ac:dyDescent="0.3">
      <c r="A3198">
        <v>3197000</v>
      </c>
      <c r="B3198">
        <v>1005</v>
      </c>
    </row>
    <row r="3199" spans="1:2" x14ac:dyDescent="0.3">
      <c r="A3199">
        <v>3198000</v>
      </c>
      <c r="B3199">
        <v>994</v>
      </c>
    </row>
    <row r="3200" spans="1:2" x14ac:dyDescent="0.3">
      <c r="A3200">
        <v>3199000</v>
      </c>
      <c r="B3200">
        <v>996</v>
      </c>
    </row>
    <row r="3201" spans="1:2" x14ac:dyDescent="0.3">
      <c r="A3201">
        <v>3200000</v>
      </c>
      <c r="B3201">
        <v>1001</v>
      </c>
    </row>
    <row r="3202" spans="1:2" x14ac:dyDescent="0.3">
      <c r="A3202">
        <v>3201000</v>
      </c>
      <c r="B3202">
        <v>1032</v>
      </c>
    </row>
    <row r="3203" spans="1:2" x14ac:dyDescent="0.3">
      <c r="A3203">
        <v>3202000</v>
      </c>
      <c r="B3203">
        <v>1011</v>
      </c>
    </row>
    <row r="3204" spans="1:2" x14ac:dyDescent="0.3">
      <c r="A3204">
        <v>3203000</v>
      </c>
      <c r="B3204">
        <v>1007</v>
      </c>
    </row>
    <row r="3205" spans="1:2" x14ac:dyDescent="0.3">
      <c r="A3205">
        <v>3204000</v>
      </c>
      <c r="B3205">
        <v>995</v>
      </c>
    </row>
    <row r="3206" spans="1:2" x14ac:dyDescent="0.3">
      <c r="A3206">
        <v>3205000</v>
      </c>
      <c r="B3206">
        <v>992</v>
      </c>
    </row>
    <row r="3207" spans="1:2" x14ac:dyDescent="0.3">
      <c r="A3207">
        <v>3206000</v>
      </c>
      <c r="B3207">
        <v>1014</v>
      </c>
    </row>
    <row r="3208" spans="1:2" x14ac:dyDescent="0.3">
      <c r="A3208">
        <v>3207000</v>
      </c>
      <c r="B3208">
        <v>1036</v>
      </c>
    </row>
    <row r="3209" spans="1:2" x14ac:dyDescent="0.3">
      <c r="A3209">
        <v>3208000</v>
      </c>
      <c r="B3209">
        <v>1006</v>
      </c>
    </row>
    <row r="3210" spans="1:2" x14ac:dyDescent="0.3">
      <c r="A3210">
        <v>3209000</v>
      </c>
      <c r="B3210">
        <v>1018</v>
      </c>
    </row>
    <row r="3211" spans="1:2" x14ac:dyDescent="0.3">
      <c r="A3211">
        <v>3210000</v>
      </c>
      <c r="B3211">
        <v>996</v>
      </c>
    </row>
    <row r="3212" spans="1:2" x14ac:dyDescent="0.3">
      <c r="A3212">
        <v>3211000</v>
      </c>
      <c r="B3212">
        <v>1011</v>
      </c>
    </row>
    <row r="3213" spans="1:2" x14ac:dyDescent="0.3">
      <c r="A3213">
        <v>3212000</v>
      </c>
      <c r="B3213">
        <v>1005</v>
      </c>
    </row>
    <row r="3214" spans="1:2" x14ac:dyDescent="0.3">
      <c r="A3214">
        <v>3213000</v>
      </c>
      <c r="B3214">
        <v>1040</v>
      </c>
    </row>
    <row r="3215" spans="1:2" x14ac:dyDescent="0.3">
      <c r="A3215">
        <v>3214000</v>
      </c>
      <c r="B3215">
        <v>1007</v>
      </c>
    </row>
    <row r="3216" spans="1:2" x14ac:dyDescent="0.3">
      <c r="A3216">
        <v>3215000</v>
      </c>
      <c r="B3216">
        <v>1004</v>
      </c>
    </row>
    <row r="3217" spans="1:2" x14ac:dyDescent="0.3">
      <c r="A3217">
        <v>3216000</v>
      </c>
      <c r="B3217">
        <v>1005</v>
      </c>
    </row>
    <row r="3218" spans="1:2" x14ac:dyDescent="0.3">
      <c r="A3218">
        <v>3217000</v>
      </c>
      <c r="B3218">
        <v>1008</v>
      </c>
    </row>
    <row r="3219" spans="1:2" x14ac:dyDescent="0.3">
      <c r="A3219">
        <v>3218000</v>
      </c>
      <c r="B3219">
        <v>1008</v>
      </c>
    </row>
    <row r="3220" spans="1:2" x14ac:dyDescent="0.3">
      <c r="A3220">
        <v>3219000</v>
      </c>
      <c r="B3220">
        <v>1038</v>
      </c>
    </row>
    <row r="3221" spans="1:2" x14ac:dyDescent="0.3">
      <c r="A3221">
        <v>3220000</v>
      </c>
      <c r="B3221">
        <v>1014</v>
      </c>
    </row>
    <row r="3222" spans="1:2" x14ac:dyDescent="0.3">
      <c r="A3222">
        <v>3221000</v>
      </c>
      <c r="B3222">
        <v>1015</v>
      </c>
    </row>
    <row r="3223" spans="1:2" x14ac:dyDescent="0.3">
      <c r="A3223">
        <v>3222000</v>
      </c>
      <c r="B3223">
        <v>1000</v>
      </c>
    </row>
    <row r="3224" spans="1:2" x14ac:dyDescent="0.3">
      <c r="A3224">
        <v>3223000</v>
      </c>
      <c r="B3224">
        <v>998</v>
      </c>
    </row>
    <row r="3225" spans="1:2" x14ac:dyDescent="0.3">
      <c r="A3225">
        <v>3224000</v>
      </c>
      <c r="B3225">
        <v>1005</v>
      </c>
    </row>
    <row r="3226" spans="1:2" x14ac:dyDescent="0.3">
      <c r="A3226">
        <v>3225000</v>
      </c>
      <c r="B3226">
        <v>1041</v>
      </c>
    </row>
    <row r="3227" spans="1:2" x14ac:dyDescent="0.3">
      <c r="A3227">
        <v>3226000</v>
      </c>
      <c r="B3227">
        <v>1016</v>
      </c>
    </row>
    <row r="3228" spans="1:2" x14ac:dyDescent="0.3">
      <c r="A3228">
        <v>3227000</v>
      </c>
      <c r="B3228">
        <v>1015</v>
      </c>
    </row>
    <row r="3229" spans="1:2" x14ac:dyDescent="0.3">
      <c r="A3229">
        <v>3228000</v>
      </c>
      <c r="B3229">
        <v>1004</v>
      </c>
    </row>
    <row r="3230" spans="1:2" x14ac:dyDescent="0.3">
      <c r="A3230">
        <v>3229000</v>
      </c>
      <c r="B3230">
        <v>1006</v>
      </c>
    </row>
    <row r="3231" spans="1:2" x14ac:dyDescent="0.3">
      <c r="A3231">
        <v>3230000</v>
      </c>
      <c r="B3231">
        <v>1008</v>
      </c>
    </row>
    <row r="3232" spans="1:2" x14ac:dyDescent="0.3">
      <c r="A3232">
        <v>3231000</v>
      </c>
      <c r="B3232">
        <v>1040</v>
      </c>
    </row>
    <row r="3233" spans="1:2" x14ac:dyDescent="0.3">
      <c r="A3233">
        <v>3232000</v>
      </c>
      <c r="B3233">
        <v>1011</v>
      </c>
    </row>
    <row r="3234" spans="1:2" x14ac:dyDescent="0.3">
      <c r="A3234">
        <v>3233000</v>
      </c>
      <c r="B3234">
        <v>1018</v>
      </c>
    </row>
    <row r="3235" spans="1:2" x14ac:dyDescent="0.3">
      <c r="A3235">
        <v>3234000</v>
      </c>
      <c r="B3235">
        <v>1006</v>
      </c>
    </row>
    <row r="3236" spans="1:2" x14ac:dyDescent="0.3">
      <c r="A3236">
        <v>3235000</v>
      </c>
      <c r="B3236">
        <v>1003</v>
      </c>
    </row>
    <row r="3237" spans="1:2" x14ac:dyDescent="0.3">
      <c r="A3237">
        <v>3236000</v>
      </c>
      <c r="B3237">
        <v>1009</v>
      </c>
    </row>
    <row r="3238" spans="1:2" x14ac:dyDescent="0.3">
      <c r="A3238">
        <v>3237000</v>
      </c>
      <c r="B3238">
        <v>1040</v>
      </c>
    </row>
    <row r="3239" spans="1:2" x14ac:dyDescent="0.3">
      <c r="A3239">
        <v>3238000</v>
      </c>
      <c r="B3239">
        <v>1023</v>
      </c>
    </row>
    <row r="3240" spans="1:2" x14ac:dyDescent="0.3">
      <c r="A3240">
        <v>3239000</v>
      </c>
      <c r="B3240">
        <v>1023</v>
      </c>
    </row>
    <row r="3241" spans="1:2" x14ac:dyDescent="0.3">
      <c r="A3241">
        <v>3240000</v>
      </c>
      <c r="B3241">
        <v>1010</v>
      </c>
    </row>
    <row r="3242" spans="1:2" x14ac:dyDescent="0.3">
      <c r="A3242">
        <v>3241000</v>
      </c>
      <c r="B3242">
        <v>1006</v>
      </c>
    </row>
    <row r="3243" spans="1:2" x14ac:dyDescent="0.3">
      <c r="A3243">
        <v>3242000</v>
      </c>
      <c r="B3243">
        <v>1013</v>
      </c>
    </row>
    <row r="3244" spans="1:2" x14ac:dyDescent="0.3">
      <c r="A3244">
        <v>3243000</v>
      </c>
      <c r="B3244">
        <v>1044</v>
      </c>
    </row>
    <row r="3245" spans="1:2" x14ac:dyDescent="0.3">
      <c r="A3245">
        <v>3244000</v>
      </c>
      <c r="B3245">
        <v>1017</v>
      </c>
    </row>
    <row r="3246" spans="1:2" x14ac:dyDescent="0.3">
      <c r="A3246">
        <v>3245000</v>
      </c>
      <c r="B3246">
        <v>1021</v>
      </c>
    </row>
    <row r="3247" spans="1:2" x14ac:dyDescent="0.3">
      <c r="A3247">
        <v>3246000</v>
      </c>
      <c r="B3247">
        <v>1007</v>
      </c>
    </row>
    <row r="3248" spans="1:2" x14ac:dyDescent="0.3">
      <c r="A3248">
        <v>3247000</v>
      </c>
      <c r="B3248">
        <v>1010</v>
      </c>
    </row>
    <row r="3249" spans="1:2" x14ac:dyDescent="0.3">
      <c r="A3249">
        <v>3248000</v>
      </c>
      <c r="B3249">
        <v>1014</v>
      </c>
    </row>
    <row r="3250" spans="1:2" x14ac:dyDescent="0.3">
      <c r="A3250">
        <v>3249000</v>
      </c>
      <c r="B3250">
        <v>1051</v>
      </c>
    </row>
    <row r="3251" spans="1:2" x14ac:dyDescent="0.3">
      <c r="A3251">
        <v>3250000</v>
      </c>
      <c r="B3251">
        <v>1019</v>
      </c>
    </row>
    <row r="3252" spans="1:2" x14ac:dyDescent="0.3">
      <c r="A3252">
        <v>3251000</v>
      </c>
      <c r="B3252">
        <v>1018</v>
      </c>
    </row>
    <row r="3253" spans="1:2" x14ac:dyDescent="0.3">
      <c r="A3253">
        <v>3252000</v>
      </c>
      <c r="B3253">
        <v>1012</v>
      </c>
    </row>
    <row r="3254" spans="1:2" x14ac:dyDescent="0.3">
      <c r="A3254">
        <v>3253000</v>
      </c>
      <c r="B3254">
        <v>1022</v>
      </c>
    </row>
    <row r="3255" spans="1:2" x14ac:dyDescent="0.3">
      <c r="A3255">
        <v>3254000</v>
      </c>
      <c r="B3255">
        <v>1014</v>
      </c>
    </row>
    <row r="3256" spans="1:2" x14ac:dyDescent="0.3">
      <c r="A3256">
        <v>3255000</v>
      </c>
      <c r="B3256">
        <v>1047</v>
      </c>
    </row>
    <row r="3257" spans="1:2" x14ac:dyDescent="0.3">
      <c r="A3257">
        <v>3256000</v>
      </c>
      <c r="B3257">
        <v>1022</v>
      </c>
    </row>
    <row r="3258" spans="1:2" x14ac:dyDescent="0.3">
      <c r="A3258">
        <v>3257000</v>
      </c>
      <c r="B3258">
        <v>1019</v>
      </c>
    </row>
    <row r="3259" spans="1:2" x14ac:dyDescent="0.3">
      <c r="A3259">
        <v>3258000</v>
      </c>
      <c r="B3259">
        <v>1014</v>
      </c>
    </row>
    <row r="3260" spans="1:2" x14ac:dyDescent="0.3">
      <c r="A3260">
        <v>3259000</v>
      </c>
      <c r="B3260">
        <v>1013</v>
      </c>
    </row>
    <row r="3261" spans="1:2" x14ac:dyDescent="0.3">
      <c r="A3261">
        <v>3260000</v>
      </c>
      <c r="B3261">
        <v>1009</v>
      </c>
    </row>
    <row r="3262" spans="1:2" x14ac:dyDescent="0.3">
      <c r="A3262">
        <v>3261000</v>
      </c>
      <c r="B3262">
        <v>1049</v>
      </c>
    </row>
    <row r="3263" spans="1:2" x14ac:dyDescent="0.3">
      <c r="A3263">
        <v>3262000</v>
      </c>
      <c r="B3263">
        <v>1024</v>
      </c>
    </row>
    <row r="3264" spans="1:2" x14ac:dyDescent="0.3">
      <c r="A3264">
        <v>3263000</v>
      </c>
      <c r="B3264">
        <v>1018</v>
      </c>
    </row>
    <row r="3265" spans="1:2" x14ac:dyDescent="0.3">
      <c r="A3265">
        <v>3264000</v>
      </c>
      <c r="B3265">
        <v>1011</v>
      </c>
    </row>
    <row r="3266" spans="1:2" x14ac:dyDescent="0.3">
      <c r="A3266">
        <v>3265000</v>
      </c>
      <c r="B3266">
        <v>1018</v>
      </c>
    </row>
    <row r="3267" spans="1:2" x14ac:dyDescent="0.3">
      <c r="A3267">
        <v>3266000</v>
      </c>
      <c r="B3267">
        <v>1036</v>
      </c>
    </row>
    <row r="3268" spans="1:2" x14ac:dyDescent="0.3">
      <c r="A3268">
        <v>3267000</v>
      </c>
      <c r="B3268">
        <v>1054</v>
      </c>
    </row>
    <row r="3269" spans="1:2" x14ac:dyDescent="0.3">
      <c r="A3269">
        <v>3268000</v>
      </c>
      <c r="B3269">
        <v>1025</v>
      </c>
    </row>
    <row r="3270" spans="1:2" x14ac:dyDescent="0.3">
      <c r="A3270">
        <v>3269000</v>
      </c>
      <c r="B3270">
        <v>1021</v>
      </c>
    </row>
    <row r="3271" spans="1:2" x14ac:dyDescent="0.3">
      <c r="A3271">
        <v>3270000</v>
      </c>
      <c r="B3271">
        <v>1017</v>
      </c>
    </row>
    <row r="3272" spans="1:2" x14ac:dyDescent="0.3">
      <c r="A3272">
        <v>3271000</v>
      </c>
      <c r="B3272">
        <v>1018</v>
      </c>
    </row>
    <row r="3273" spans="1:2" x14ac:dyDescent="0.3">
      <c r="A3273">
        <v>3272000</v>
      </c>
      <c r="B3273">
        <v>1020</v>
      </c>
    </row>
    <row r="3274" spans="1:2" x14ac:dyDescent="0.3">
      <c r="A3274">
        <v>3273000</v>
      </c>
      <c r="B3274">
        <v>1056</v>
      </c>
    </row>
    <row r="3275" spans="1:2" x14ac:dyDescent="0.3">
      <c r="A3275">
        <v>3274000</v>
      </c>
      <c r="B3275">
        <v>1023</v>
      </c>
    </row>
    <row r="3276" spans="1:2" x14ac:dyDescent="0.3">
      <c r="A3276">
        <v>3275000</v>
      </c>
      <c r="B3276">
        <v>1032</v>
      </c>
    </row>
    <row r="3277" spans="1:2" x14ac:dyDescent="0.3">
      <c r="A3277">
        <v>3276000</v>
      </c>
      <c r="B3277">
        <v>1017</v>
      </c>
    </row>
    <row r="3278" spans="1:2" x14ac:dyDescent="0.3">
      <c r="A3278">
        <v>3277000</v>
      </c>
      <c r="B3278">
        <v>1022</v>
      </c>
    </row>
    <row r="3279" spans="1:2" x14ac:dyDescent="0.3">
      <c r="A3279">
        <v>3278000</v>
      </c>
      <c r="B3279">
        <v>1018</v>
      </c>
    </row>
    <row r="3280" spans="1:2" x14ac:dyDescent="0.3">
      <c r="A3280">
        <v>3279000</v>
      </c>
      <c r="B3280">
        <v>1057</v>
      </c>
    </row>
    <row r="3281" spans="1:2" x14ac:dyDescent="0.3">
      <c r="A3281">
        <v>3280000</v>
      </c>
      <c r="B3281">
        <v>1031</v>
      </c>
    </row>
    <row r="3282" spans="1:2" x14ac:dyDescent="0.3">
      <c r="A3282">
        <v>3281000</v>
      </c>
      <c r="B3282">
        <v>1017</v>
      </c>
    </row>
    <row r="3283" spans="1:2" x14ac:dyDescent="0.3">
      <c r="A3283">
        <v>3282000</v>
      </c>
      <c r="B3283">
        <v>1028</v>
      </c>
    </row>
    <row r="3284" spans="1:2" x14ac:dyDescent="0.3">
      <c r="A3284">
        <v>3283000</v>
      </c>
      <c r="B3284">
        <v>1024</v>
      </c>
    </row>
    <row r="3285" spans="1:2" x14ac:dyDescent="0.3">
      <c r="A3285">
        <v>3284000</v>
      </c>
      <c r="B3285">
        <v>1021</v>
      </c>
    </row>
    <row r="3286" spans="1:2" x14ac:dyDescent="0.3">
      <c r="A3286">
        <v>3285000</v>
      </c>
      <c r="B3286">
        <v>1078</v>
      </c>
    </row>
    <row r="3287" spans="1:2" x14ac:dyDescent="0.3">
      <c r="A3287">
        <v>3286000</v>
      </c>
      <c r="B3287">
        <v>1034</v>
      </c>
    </row>
    <row r="3288" spans="1:2" x14ac:dyDescent="0.3">
      <c r="A3288">
        <v>3287000</v>
      </c>
      <c r="B3288">
        <v>1035</v>
      </c>
    </row>
    <row r="3289" spans="1:2" x14ac:dyDescent="0.3">
      <c r="A3289">
        <v>3288000</v>
      </c>
      <c r="B3289">
        <v>1016</v>
      </c>
    </row>
    <row r="3290" spans="1:2" x14ac:dyDescent="0.3">
      <c r="A3290">
        <v>3289000</v>
      </c>
      <c r="B3290">
        <v>1025</v>
      </c>
    </row>
    <row r="3291" spans="1:2" x14ac:dyDescent="0.3">
      <c r="A3291">
        <v>3290000</v>
      </c>
      <c r="B3291">
        <v>1019</v>
      </c>
    </row>
    <row r="3292" spans="1:2" x14ac:dyDescent="0.3">
      <c r="A3292">
        <v>3291000</v>
      </c>
      <c r="B3292">
        <v>1067</v>
      </c>
    </row>
    <row r="3293" spans="1:2" x14ac:dyDescent="0.3">
      <c r="A3293">
        <v>3292000</v>
      </c>
      <c r="B3293">
        <v>1032</v>
      </c>
    </row>
    <row r="3294" spans="1:2" x14ac:dyDescent="0.3">
      <c r="A3294">
        <v>3293000</v>
      </c>
      <c r="B3294">
        <v>1029</v>
      </c>
    </row>
    <row r="3295" spans="1:2" x14ac:dyDescent="0.3">
      <c r="A3295">
        <v>3294000</v>
      </c>
      <c r="B3295">
        <v>1031</v>
      </c>
    </row>
    <row r="3296" spans="1:2" x14ac:dyDescent="0.3">
      <c r="A3296">
        <v>3295000</v>
      </c>
      <c r="B3296">
        <v>1023</v>
      </c>
    </row>
    <row r="3297" spans="1:2" x14ac:dyDescent="0.3">
      <c r="A3297">
        <v>3296000</v>
      </c>
      <c r="B3297">
        <v>1025</v>
      </c>
    </row>
    <row r="3298" spans="1:2" x14ac:dyDescent="0.3">
      <c r="A3298">
        <v>3297000</v>
      </c>
      <c r="B3298">
        <v>1078</v>
      </c>
    </row>
    <row r="3299" spans="1:2" x14ac:dyDescent="0.3">
      <c r="A3299">
        <v>3298000</v>
      </c>
      <c r="B3299">
        <v>1042</v>
      </c>
    </row>
    <row r="3300" spans="1:2" x14ac:dyDescent="0.3">
      <c r="A3300">
        <v>3299000</v>
      </c>
      <c r="B3300">
        <v>1039</v>
      </c>
    </row>
    <row r="3301" spans="1:2" x14ac:dyDescent="0.3">
      <c r="A3301">
        <v>3300000</v>
      </c>
      <c r="B3301">
        <v>1023</v>
      </c>
    </row>
    <row r="3302" spans="1:2" x14ac:dyDescent="0.3">
      <c r="A3302">
        <v>3301000</v>
      </c>
      <c r="B3302">
        <v>1030</v>
      </c>
    </row>
    <row r="3303" spans="1:2" x14ac:dyDescent="0.3">
      <c r="A3303">
        <v>3302000</v>
      </c>
      <c r="B3303">
        <v>1030</v>
      </c>
    </row>
    <row r="3304" spans="1:2" x14ac:dyDescent="0.3">
      <c r="A3304">
        <v>3303000</v>
      </c>
      <c r="B3304">
        <v>1071</v>
      </c>
    </row>
    <row r="3305" spans="1:2" x14ac:dyDescent="0.3">
      <c r="A3305">
        <v>3304000</v>
      </c>
      <c r="B3305">
        <v>1039</v>
      </c>
    </row>
    <row r="3306" spans="1:2" x14ac:dyDescent="0.3">
      <c r="A3306">
        <v>3305000</v>
      </c>
      <c r="B3306">
        <v>1036</v>
      </c>
    </row>
    <row r="3307" spans="1:2" x14ac:dyDescent="0.3">
      <c r="A3307">
        <v>3306000</v>
      </c>
      <c r="B3307">
        <v>1026</v>
      </c>
    </row>
    <row r="3308" spans="1:2" x14ac:dyDescent="0.3">
      <c r="A3308">
        <v>3307000</v>
      </c>
      <c r="B3308">
        <v>1028</v>
      </c>
    </row>
    <row r="3309" spans="1:2" x14ac:dyDescent="0.3">
      <c r="A3309">
        <v>3308000</v>
      </c>
      <c r="B3309">
        <v>1026</v>
      </c>
    </row>
    <row r="3310" spans="1:2" x14ac:dyDescent="0.3">
      <c r="A3310">
        <v>3309000</v>
      </c>
      <c r="B3310">
        <v>1068</v>
      </c>
    </row>
    <row r="3311" spans="1:2" x14ac:dyDescent="0.3">
      <c r="A3311">
        <v>3310000</v>
      </c>
      <c r="B3311">
        <v>1039</v>
      </c>
    </row>
    <row r="3312" spans="1:2" x14ac:dyDescent="0.3">
      <c r="A3312">
        <v>3311000</v>
      </c>
      <c r="B3312">
        <v>1039</v>
      </c>
    </row>
    <row r="3313" spans="1:2" x14ac:dyDescent="0.3">
      <c r="A3313">
        <v>3312000</v>
      </c>
      <c r="B3313">
        <v>1033</v>
      </c>
    </row>
    <row r="3314" spans="1:2" x14ac:dyDescent="0.3">
      <c r="A3314">
        <v>3313000</v>
      </c>
      <c r="B3314">
        <v>1029</v>
      </c>
    </row>
    <row r="3315" spans="1:2" x14ac:dyDescent="0.3">
      <c r="A3315">
        <v>3314000</v>
      </c>
      <c r="B3315">
        <v>1032</v>
      </c>
    </row>
    <row r="3316" spans="1:2" x14ac:dyDescent="0.3">
      <c r="A3316">
        <v>3315000</v>
      </c>
      <c r="B3316">
        <v>1067</v>
      </c>
    </row>
    <row r="3317" spans="1:2" x14ac:dyDescent="0.3">
      <c r="A3317">
        <v>3316000</v>
      </c>
      <c r="B3317">
        <v>1045</v>
      </c>
    </row>
    <row r="3318" spans="1:2" x14ac:dyDescent="0.3">
      <c r="A3318">
        <v>3317000</v>
      </c>
      <c r="B3318">
        <v>1044</v>
      </c>
    </row>
    <row r="3319" spans="1:2" x14ac:dyDescent="0.3">
      <c r="A3319">
        <v>3318000</v>
      </c>
      <c r="B3319">
        <v>1031</v>
      </c>
    </row>
    <row r="3320" spans="1:2" x14ac:dyDescent="0.3">
      <c r="A3320">
        <v>3319000</v>
      </c>
      <c r="B3320">
        <v>1038</v>
      </c>
    </row>
    <row r="3321" spans="1:2" x14ac:dyDescent="0.3">
      <c r="A3321">
        <v>3320000</v>
      </c>
      <c r="B3321">
        <v>1030</v>
      </c>
    </row>
    <row r="3322" spans="1:2" x14ac:dyDescent="0.3">
      <c r="A3322">
        <v>3321000</v>
      </c>
      <c r="B3322">
        <v>1071</v>
      </c>
    </row>
    <row r="3323" spans="1:2" x14ac:dyDescent="0.3">
      <c r="A3323">
        <v>3322000</v>
      </c>
      <c r="B3323">
        <v>1042</v>
      </c>
    </row>
    <row r="3324" spans="1:2" x14ac:dyDescent="0.3">
      <c r="A3324">
        <v>3323000</v>
      </c>
      <c r="B3324">
        <v>1044</v>
      </c>
    </row>
    <row r="3325" spans="1:2" x14ac:dyDescent="0.3">
      <c r="A3325">
        <v>3324000</v>
      </c>
      <c r="B3325">
        <v>1045</v>
      </c>
    </row>
    <row r="3326" spans="1:2" x14ac:dyDescent="0.3">
      <c r="A3326">
        <v>3325000</v>
      </c>
      <c r="B3326">
        <v>1043</v>
      </c>
    </row>
    <row r="3327" spans="1:2" x14ac:dyDescent="0.3">
      <c r="A3327">
        <v>3326000</v>
      </c>
      <c r="B3327">
        <v>1034</v>
      </c>
    </row>
    <row r="3328" spans="1:2" x14ac:dyDescent="0.3">
      <c r="A3328">
        <v>3327000</v>
      </c>
      <c r="B3328">
        <v>1076</v>
      </c>
    </row>
    <row r="3329" spans="1:2" x14ac:dyDescent="0.3">
      <c r="A3329">
        <v>3328000</v>
      </c>
      <c r="B3329">
        <v>1051</v>
      </c>
    </row>
    <row r="3330" spans="1:2" x14ac:dyDescent="0.3">
      <c r="A3330">
        <v>3329000</v>
      </c>
      <c r="B3330">
        <v>1051</v>
      </c>
    </row>
    <row r="3331" spans="1:2" x14ac:dyDescent="0.3">
      <c r="A3331">
        <v>3330000</v>
      </c>
      <c r="B3331">
        <v>1042</v>
      </c>
    </row>
    <row r="3332" spans="1:2" x14ac:dyDescent="0.3">
      <c r="A3332">
        <v>3331000</v>
      </c>
      <c r="B3332">
        <v>1035</v>
      </c>
    </row>
    <row r="3333" spans="1:2" x14ac:dyDescent="0.3">
      <c r="A3333">
        <v>3332000</v>
      </c>
      <c r="B3333">
        <v>1036</v>
      </c>
    </row>
    <row r="3334" spans="1:2" x14ac:dyDescent="0.3">
      <c r="A3334">
        <v>3333000</v>
      </c>
      <c r="B3334">
        <v>1084</v>
      </c>
    </row>
    <row r="3335" spans="1:2" x14ac:dyDescent="0.3">
      <c r="A3335">
        <v>3334000</v>
      </c>
      <c r="B3335">
        <v>1054</v>
      </c>
    </row>
    <row r="3336" spans="1:2" x14ac:dyDescent="0.3">
      <c r="A3336">
        <v>3335000</v>
      </c>
      <c r="B3336">
        <v>1051</v>
      </c>
    </row>
    <row r="3337" spans="1:2" x14ac:dyDescent="0.3">
      <c r="A3337">
        <v>3336000</v>
      </c>
      <c r="B3337">
        <v>1047</v>
      </c>
    </row>
    <row r="3338" spans="1:2" x14ac:dyDescent="0.3">
      <c r="A3338">
        <v>3337000</v>
      </c>
      <c r="B3338">
        <v>1036</v>
      </c>
    </row>
    <row r="3339" spans="1:2" x14ac:dyDescent="0.3">
      <c r="A3339">
        <v>3338000</v>
      </c>
      <c r="B3339">
        <v>1040</v>
      </c>
    </row>
    <row r="3340" spans="1:2" x14ac:dyDescent="0.3">
      <c r="A3340">
        <v>3339000</v>
      </c>
      <c r="B3340">
        <v>1081</v>
      </c>
    </row>
    <row r="3341" spans="1:2" x14ac:dyDescent="0.3">
      <c r="A3341">
        <v>3340000</v>
      </c>
      <c r="B3341">
        <v>1059</v>
      </c>
    </row>
    <row r="3342" spans="1:2" x14ac:dyDescent="0.3">
      <c r="A3342">
        <v>3341000</v>
      </c>
      <c r="B3342">
        <v>1049</v>
      </c>
    </row>
    <row r="3343" spans="1:2" x14ac:dyDescent="0.3">
      <c r="A3343">
        <v>3342000</v>
      </c>
      <c r="B3343">
        <v>1041</v>
      </c>
    </row>
    <row r="3344" spans="1:2" x14ac:dyDescent="0.3">
      <c r="A3344">
        <v>3343000</v>
      </c>
      <c r="B3344">
        <v>1039</v>
      </c>
    </row>
    <row r="3345" spans="1:2" x14ac:dyDescent="0.3">
      <c r="A3345">
        <v>3344000</v>
      </c>
      <c r="B3345">
        <v>1040</v>
      </c>
    </row>
    <row r="3346" spans="1:2" x14ac:dyDescent="0.3">
      <c r="A3346">
        <v>3345000</v>
      </c>
      <c r="B3346">
        <v>1086</v>
      </c>
    </row>
    <row r="3347" spans="1:2" x14ac:dyDescent="0.3">
      <c r="A3347">
        <v>3346000</v>
      </c>
      <c r="B3347">
        <v>1046</v>
      </c>
    </row>
    <row r="3348" spans="1:2" x14ac:dyDescent="0.3">
      <c r="A3348">
        <v>3347000</v>
      </c>
      <c r="B3348">
        <v>1045</v>
      </c>
    </row>
    <row r="3349" spans="1:2" x14ac:dyDescent="0.3">
      <c r="A3349">
        <v>3348000</v>
      </c>
      <c r="B3349">
        <v>1039</v>
      </c>
    </row>
    <row r="3350" spans="1:2" x14ac:dyDescent="0.3">
      <c r="A3350">
        <v>3349000</v>
      </c>
      <c r="B3350">
        <v>1039</v>
      </c>
    </row>
    <row r="3351" spans="1:2" x14ac:dyDescent="0.3">
      <c r="A3351">
        <v>3350000</v>
      </c>
      <c r="B3351">
        <v>1037</v>
      </c>
    </row>
    <row r="3352" spans="1:2" x14ac:dyDescent="0.3">
      <c r="A3352">
        <v>3351000</v>
      </c>
      <c r="B3352">
        <v>1081</v>
      </c>
    </row>
    <row r="3353" spans="1:2" x14ac:dyDescent="0.3">
      <c r="A3353">
        <v>3352000</v>
      </c>
      <c r="B3353">
        <v>1057</v>
      </c>
    </row>
    <row r="3354" spans="1:2" x14ac:dyDescent="0.3">
      <c r="A3354">
        <v>3353000</v>
      </c>
      <c r="B3354">
        <v>1052</v>
      </c>
    </row>
    <row r="3355" spans="1:2" x14ac:dyDescent="0.3">
      <c r="A3355">
        <v>3354000</v>
      </c>
      <c r="B3355">
        <v>1047</v>
      </c>
    </row>
    <row r="3356" spans="1:2" x14ac:dyDescent="0.3">
      <c r="A3356">
        <v>3355000</v>
      </c>
      <c r="B3356">
        <v>1043</v>
      </c>
    </row>
    <row r="3357" spans="1:2" x14ac:dyDescent="0.3">
      <c r="A3357">
        <v>3356000</v>
      </c>
      <c r="B3357">
        <v>1042</v>
      </c>
    </row>
    <row r="3358" spans="1:2" x14ac:dyDescent="0.3">
      <c r="A3358">
        <v>3357000</v>
      </c>
      <c r="B3358">
        <v>1086</v>
      </c>
    </row>
    <row r="3359" spans="1:2" x14ac:dyDescent="0.3">
      <c r="A3359">
        <v>3358000</v>
      </c>
      <c r="B3359">
        <v>1059</v>
      </c>
    </row>
    <row r="3360" spans="1:2" x14ac:dyDescent="0.3">
      <c r="A3360">
        <v>3359000</v>
      </c>
      <c r="B3360">
        <v>1054</v>
      </c>
    </row>
    <row r="3361" spans="1:2" x14ac:dyDescent="0.3">
      <c r="A3361">
        <v>3360000</v>
      </c>
      <c r="B3361">
        <v>1048</v>
      </c>
    </row>
    <row r="3362" spans="1:2" x14ac:dyDescent="0.3">
      <c r="A3362">
        <v>3361000</v>
      </c>
      <c r="B3362">
        <v>1049</v>
      </c>
    </row>
    <row r="3363" spans="1:2" x14ac:dyDescent="0.3">
      <c r="A3363">
        <v>3362000</v>
      </c>
      <c r="B3363">
        <v>1045</v>
      </c>
    </row>
    <row r="3364" spans="1:2" x14ac:dyDescent="0.3">
      <c r="A3364">
        <v>3363000</v>
      </c>
      <c r="B3364">
        <v>1091</v>
      </c>
    </row>
    <row r="3365" spans="1:2" x14ac:dyDescent="0.3">
      <c r="A3365">
        <v>3364000</v>
      </c>
      <c r="B3365">
        <v>1063</v>
      </c>
    </row>
    <row r="3366" spans="1:2" x14ac:dyDescent="0.3">
      <c r="A3366">
        <v>3365000</v>
      </c>
      <c r="B3366">
        <v>1062</v>
      </c>
    </row>
    <row r="3367" spans="1:2" x14ac:dyDescent="0.3">
      <c r="A3367">
        <v>3366000</v>
      </c>
      <c r="B3367">
        <v>1049</v>
      </c>
    </row>
    <row r="3368" spans="1:2" x14ac:dyDescent="0.3">
      <c r="A3368">
        <v>3367000</v>
      </c>
      <c r="B3368">
        <v>1049</v>
      </c>
    </row>
    <row r="3369" spans="1:2" x14ac:dyDescent="0.3">
      <c r="A3369">
        <v>3368000</v>
      </c>
      <c r="B3369">
        <v>1058</v>
      </c>
    </row>
    <row r="3370" spans="1:2" x14ac:dyDescent="0.3">
      <c r="A3370">
        <v>3369000</v>
      </c>
      <c r="B3370">
        <v>1088</v>
      </c>
    </row>
    <row r="3371" spans="1:2" x14ac:dyDescent="0.3">
      <c r="A3371">
        <v>3370000</v>
      </c>
      <c r="B3371">
        <v>1066</v>
      </c>
    </row>
    <row r="3372" spans="1:2" x14ac:dyDescent="0.3">
      <c r="A3372">
        <v>3371000</v>
      </c>
      <c r="B3372">
        <v>1067</v>
      </c>
    </row>
    <row r="3373" spans="1:2" x14ac:dyDescent="0.3">
      <c r="A3373">
        <v>3372000</v>
      </c>
      <c r="B3373">
        <v>1048</v>
      </c>
    </row>
    <row r="3374" spans="1:2" x14ac:dyDescent="0.3">
      <c r="A3374">
        <v>3373000</v>
      </c>
      <c r="B3374">
        <v>1060</v>
      </c>
    </row>
    <row r="3375" spans="1:2" x14ac:dyDescent="0.3">
      <c r="A3375">
        <v>3374000</v>
      </c>
      <c r="B3375">
        <v>1050</v>
      </c>
    </row>
    <row r="3376" spans="1:2" x14ac:dyDescent="0.3">
      <c r="A3376">
        <v>3375000</v>
      </c>
      <c r="B3376">
        <v>1087</v>
      </c>
    </row>
    <row r="3377" spans="1:2" x14ac:dyDescent="0.3">
      <c r="A3377">
        <v>3376000</v>
      </c>
      <c r="B3377">
        <v>1061</v>
      </c>
    </row>
    <row r="3378" spans="1:2" x14ac:dyDescent="0.3">
      <c r="A3378">
        <v>3377000</v>
      </c>
      <c r="B3378">
        <v>1061</v>
      </c>
    </row>
    <row r="3379" spans="1:2" x14ac:dyDescent="0.3">
      <c r="A3379">
        <v>3378000</v>
      </c>
      <c r="B3379">
        <v>1052</v>
      </c>
    </row>
    <row r="3380" spans="1:2" x14ac:dyDescent="0.3">
      <c r="A3380">
        <v>3379000</v>
      </c>
      <c r="B3380">
        <v>1046</v>
      </c>
    </row>
    <row r="3381" spans="1:2" x14ac:dyDescent="0.3">
      <c r="A3381">
        <v>3380000</v>
      </c>
      <c r="B3381">
        <v>1057</v>
      </c>
    </row>
    <row r="3382" spans="1:2" x14ac:dyDescent="0.3">
      <c r="A3382">
        <v>3381000</v>
      </c>
      <c r="B3382">
        <v>1088</v>
      </c>
    </row>
    <row r="3383" spans="1:2" x14ac:dyDescent="0.3">
      <c r="A3383">
        <v>3382000</v>
      </c>
      <c r="B3383">
        <v>1078</v>
      </c>
    </row>
    <row r="3384" spans="1:2" x14ac:dyDescent="0.3">
      <c r="A3384">
        <v>3383000</v>
      </c>
      <c r="B3384">
        <v>1085</v>
      </c>
    </row>
    <row r="3385" spans="1:2" x14ac:dyDescent="0.3">
      <c r="A3385">
        <v>3384000</v>
      </c>
      <c r="B3385">
        <v>1048</v>
      </c>
    </row>
    <row r="3386" spans="1:2" x14ac:dyDescent="0.3">
      <c r="A3386">
        <v>3385000</v>
      </c>
      <c r="B3386">
        <v>1059</v>
      </c>
    </row>
    <row r="3387" spans="1:2" x14ac:dyDescent="0.3">
      <c r="A3387">
        <v>3386000</v>
      </c>
      <c r="B3387">
        <v>1064</v>
      </c>
    </row>
    <row r="3388" spans="1:2" x14ac:dyDescent="0.3">
      <c r="A3388">
        <v>3387000</v>
      </c>
      <c r="B3388">
        <v>1101</v>
      </c>
    </row>
    <row r="3389" spans="1:2" x14ac:dyDescent="0.3">
      <c r="A3389">
        <v>3388000</v>
      </c>
      <c r="B3389">
        <v>1066</v>
      </c>
    </row>
    <row r="3390" spans="1:2" x14ac:dyDescent="0.3">
      <c r="A3390">
        <v>3389000</v>
      </c>
      <c r="B3390">
        <v>1060</v>
      </c>
    </row>
    <row r="3391" spans="1:2" x14ac:dyDescent="0.3">
      <c r="A3391">
        <v>3390000</v>
      </c>
      <c r="B3391">
        <v>1068</v>
      </c>
    </row>
    <row r="3392" spans="1:2" x14ac:dyDescent="0.3">
      <c r="A3392">
        <v>3391000</v>
      </c>
      <c r="B3392">
        <v>1054</v>
      </c>
    </row>
    <row r="3393" spans="1:2" x14ac:dyDescent="0.3">
      <c r="A3393">
        <v>3392000</v>
      </c>
      <c r="B3393">
        <v>1060</v>
      </c>
    </row>
    <row r="3394" spans="1:2" x14ac:dyDescent="0.3">
      <c r="A3394">
        <v>3393000</v>
      </c>
      <c r="B3394">
        <v>1090</v>
      </c>
    </row>
    <row r="3395" spans="1:2" x14ac:dyDescent="0.3">
      <c r="A3395">
        <v>3394000</v>
      </c>
      <c r="B3395">
        <v>1067</v>
      </c>
    </row>
    <row r="3396" spans="1:2" x14ac:dyDescent="0.3">
      <c r="A3396">
        <v>3395000</v>
      </c>
      <c r="B3396">
        <v>1056</v>
      </c>
    </row>
    <row r="3397" spans="1:2" x14ac:dyDescent="0.3">
      <c r="A3397">
        <v>3396000</v>
      </c>
      <c r="B3397">
        <v>1056</v>
      </c>
    </row>
    <row r="3398" spans="1:2" x14ac:dyDescent="0.3">
      <c r="A3398">
        <v>3397000</v>
      </c>
      <c r="B3398">
        <v>1053</v>
      </c>
    </row>
    <row r="3399" spans="1:2" x14ac:dyDescent="0.3">
      <c r="A3399">
        <v>3398000</v>
      </c>
      <c r="B3399">
        <v>1065</v>
      </c>
    </row>
    <row r="3400" spans="1:2" x14ac:dyDescent="0.3">
      <c r="A3400">
        <v>3399000</v>
      </c>
      <c r="B3400">
        <v>1097</v>
      </c>
    </row>
    <row r="3401" spans="1:2" x14ac:dyDescent="0.3">
      <c r="A3401">
        <v>3400000</v>
      </c>
      <c r="B3401">
        <v>1067</v>
      </c>
    </row>
    <row r="3402" spans="1:2" x14ac:dyDescent="0.3">
      <c r="A3402">
        <v>3401000</v>
      </c>
      <c r="B3402">
        <v>1066</v>
      </c>
    </row>
    <row r="3403" spans="1:2" x14ac:dyDescent="0.3">
      <c r="A3403">
        <v>3402000</v>
      </c>
      <c r="B3403">
        <v>1062</v>
      </c>
    </row>
    <row r="3404" spans="1:2" x14ac:dyDescent="0.3">
      <c r="A3404">
        <v>3403000</v>
      </c>
      <c r="B3404">
        <v>1052</v>
      </c>
    </row>
    <row r="3405" spans="1:2" x14ac:dyDescent="0.3">
      <c r="A3405">
        <v>3404000</v>
      </c>
      <c r="B3405">
        <v>1063</v>
      </c>
    </row>
    <row r="3406" spans="1:2" x14ac:dyDescent="0.3">
      <c r="A3406">
        <v>3405000</v>
      </c>
      <c r="B3406">
        <v>1103</v>
      </c>
    </row>
    <row r="3407" spans="1:2" x14ac:dyDescent="0.3">
      <c r="A3407">
        <v>3406000</v>
      </c>
      <c r="B3407">
        <v>1066</v>
      </c>
    </row>
    <row r="3408" spans="1:2" x14ac:dyDescent="0.3">
      <c r="A3408">
        <v>3407000</v>
      </c>
      <c r="B3408">
        <v>1065</v>
      </c>
    </row>
    <row r="3409" spans="1:2" x14ac:dyDescent="0.3">
      <c r="A3409">
        <v>3408000</v>
      </c>
      <c r="B3409">
        <v>1059</v>
      </c>
    </row>
    <row r="3410" spans="1:2" x14ac:dyDescent="0.3">
      <c r="A3410">
        <v>3409000</v>
      </c>
      <c r="B3410">
        <v>1064</v>
      </c>
    </row>
    <row r="3411" spans="1:2" x14ac:dyDescent="0.3">
      <c r="A3411">
        <v>3410000</v>
      </c>
      <c r="B3411">
        <v>1063</v>
      </c>
    </row>
    <row r="3412" spans="1:2" x14ac:dyDescent="0.3">
      <c r="A3412">
        <v>3411000</v>
      </c>
      <c r="B3412">
        <v>1098</v>
      </c>
    </row>
    <row r="3413" spans="1:2" x14ac:dyDescent="0.3">
      <c r="A3413">
        <v>3412000</v>
      </c>
      <c r="B3413">
        <v>1067</v>
      </c>
    </row>
    <row r="3414" spans="1:2" x14ac:dyDescent="0.3">
      <c r="A3414">
        <v>3413000</v>
      </c>
      <c r="B3414">
        <v>1078</v>
      </c>
    </row>
    <row r="3415" spans="1:2" x14ac:dyDescent="0.3">
      <c r="A3415">
        <v>3414000</v>
      </c>
      <c r="B3415">
        <v>1061</v>
      </c>
    </row>
    <row r="3416" spans="1:2" x14ac:dyDescent="0.3">
      <c r="A3416">
        <v>3415000</v>
      </c>
      <c r="B3416">
        <v>1061</v>
      </c>
    </row>
    <row r="3417" spans="1:2" x14ac:dyDescent="0.3">
      <c r="A3417">
        <v>3416000</v>
      </c>
      <c r="B3417">
        <v>1058</v>
      </c>
    </row>
    <row r="3418" spans="1:2" x14ac:dyDescent="0.3">
      <c r="A3418">
        <v>3417000</v>
      </c>
      <c r="B3418">
        <v>1109</v>
      </c>
    </row>
    <row r="3419" spans="1:2" x14ac:dyDescent="0.3">
      <c r="A3419">
        <v>3418000</v>
      </c>
      <c r="B3419">
        <v>1070</v>
      </c>
    </row>
    <row r="3420" spans="1:2" x14ac:dyDescent="0.3">
      <c r="A3420">
        <v>3419000</v>
      </c>
      <c r="B3420">
        <v>1067</v>
      </c>
    </row>
    <row r="3421" spans="1:2" x14ac:dyDescent="0.3">
      <c r="A3421">
        <v>3420000</v>
      </c>
      <c r="B3421">
        <v>1064</v>
      </c>
    </row>
    <row r="3422" spans="1:2" x14ac:dyDescent="0.3">
      <c r="A3422">
        <v>3421000</v>
      </c>
      <c r="B3422">
        <v>1067</v>
      </c>
    </row>
    <row r="3423" spans="1:2" x14ac:dyDescent="0.3">
      <c r="A3423">
        <v>3422000</v>
      </c>
      <c r="B3423">
        <v>1068</v>
      </c>
    </row>
    <row r="3424" spans="1:2" x14ac:dyDescent="0.3">
      <c r="A3424">
        <v>3423000</v>
      </c>
      <c r="B3424">
        <v>1098</v>
      </c>
    </row>
    <row r="3425" spans="1:2" x14ac:dyDescent="0.3">
      <c r="A3425">
        <v>3424000</v>
      </c>
      <c r="B3425">
        <v>1068</v>
      </c>
    </row>
    <row r="3426" spans="1:2" x14ac:dyDescent="0.3">
      <c r="A3426">
        <v>3425000</v>
      </c>
      <c r="B3426">
        <v>1079</v>
      </c>
    </row>
    <row r="3427" spans="1:2" x14ac:dyDescent="0.3">
      <c r="A3427">
        <v>3426000</v>
      </c>
      <c r="B3427">
        <v>1069</v>
      </c>
    </row>
    <row r="3428" spans="1:2" x14ac:dyDescent="0.3">
      <c r="A3428">
        <v>3427000</v>
      </c>
      <c r="B3428">
        <v>1072</v>
      </c>
    </row>
    <row r="3429" spans="1:2" x14ac:dyDescent="0.3">
      <c r="A3429">
        <v>3428000</v>
      </c>
      <c r="B3429">
        <v>1070</v>
      </c>
    </row>
    <row r="3430" spans="1:2" x14ac:dyDescent="0.3">
      <c r="A3430">
        <v>3429000</v>
      </c>
      <c r="B3430">
        <v>1105</v>
      </c>
    </row>
    <row r="3431" spans="1:2" x14ac:dyDescent="0.3">
      <c r="A3431">
        <v>3430000</v>
      </c>
      <c r="B3431">
        <v>1070</v>
      </c>
    </row>
    <row r="3432" spans="1:2" x14ac:dyDescent="0.3">
      <c r="A3432">
        <v>3431000</v>
      </c>
      <c r="B3432">
        <v>1073</v>
      </c>
    </row>
    <row r="3433" spans="1:2" x14ac:dyDescent="0.3">
      <c r="A3433">
        <v>3432000</v>
      </c>
      <c r="B3433">
        <v>1075</v>
      </c>
    </row>
    <row r="3434" spans="1:2" x14ac:dyDescent="0.3">
      <c r="A3434">
        <v>3433000</v>
      </c>
      <c r="B3434">
        <v>1067</v>
      </c>
    </row>
    <row r="3435" spans="1:2" x14ac:dyDescent="0.3">
      <c r="A3435">
        <v>3434000</v>
      </c>
      <c r="B3435">
        <v>1073</v>
      </c>
    </row>
    <row r="3436" spans="1:2" x14ac:dyDescent="0.3">
      <c r="A3436">
        <v>3435000</v>
      </c>
      <c r="B3436">
        <v>1108</v>
      </c>
    </row>
    <row r="3437" spans="1:2" x14ac:dyDescent="0.3">
      <c r="A3437">
        <v>3436000</v>
      </c>
      <c r="B3437">
        <v>1079</v>
      </c>
    </row>
    <row r="3438" spans="1:2" x14ac:dyDescent="0.3">
      <c r="A3438">
        <v>3437000</v>
      </c>
      <c r="B3438">
        <v>1071</v>
      </c>
    </row>
    <row r="3439" spans="1:2" x14ac:dyDescent="0.3">
      <c r="A3439">
        <v>3438000</v>
      </c>
      <c r="B3439">
        <v>1075</v>
      </c>
    </row>
    <row r="3440" spans="1:2" x14ac:dyDescent="0.3">
      <c r="A3440">
        <v>3439000</v>
      </c>
      <c r="B3440">
        <v>1085</v>
      </c>
    </row>
    <row r="3441" spans="1:2" x14ac:dyDescent="0.3">
      <c r="A3441">
        <v>3440000</v>
      </c>
      <c r="B3441">
        <v>1100</v>
      </c>
    </row>
    <row r="3442" spans="1:2" x14ac:dyDescent="0.3">
      <c r="A3442">
        <v>3441000</v>
      </c>
      <c r="B3442">
        <v>1110</v>
      </c>
    </row>
    <row r="3443" spans="1:2" x14ac:dyDescent="0.3">
      <c r="A3443">
        <v>3442000</v>
      </c>
      <c r="B3443">
        <v>1088</v>
      </c>
    </row>
    <row r="3444" spans="1:2" x14ac:dyDescent="0.3">
      <c r="A3444">
        <v>3443000</v>
      </c>
      <c r="B3444">
        <v>1080</v>
      </c>
    </row>
    <row r="3445" spans="1:2" x14ac:dyDescent="0.3">
      <c r="A3445">
        <v>3444000</v>
      </c>
      <c r="B3445">
        <v>1072</v>
      </c>
    </row>
    <row r="3446" spans="1:2" x14ac:dyDescent="0.3">
      <c r="A3446">
        <v>3445000</v>
      </c>
      <c r="B3446">
        <v>1073</v>
      </c>
    </row>
    <row r="3447" spans="1:2" x14ac:dyDescent="0.3">
      <c r="A3447">
        <v>3446000</v>
      </c>
      <c r="B3447">
        <v>1068</v>
      </c>
    </row>
    <row r="3448" spans="1:2" x14ac:dyDescent="0.3">
      <c r="A3448">
        <v>3447000</v>
      </c>
      <c r="B3448">
        <v>1115</v>
      </c>
    </row>
    <row r="3449" spans="1:2" x14ac:dyDescent="0.3">
      <c r="A3449">
        <v>3448000</v>
      </c>
      <c r="B3449">
        <v>1089</v>
      </c>
    </row>
    <row r="3450" spans="1:2" x14ac:dyDescent="0.3">
      <c r="A3450">
        <v>3449000</v>
      </c>
      <c r="B3450">
        <v>1081</v>
      </c>
    </row>
    <row r="3451" spans="1:2" x14ac:dyDescent="0.3">
      <c r="A3451">
        <v>3450000</v>
      </c>
      <c r="B3451">
        <v>1071</v>
      </c>
    </row>
    <row r="3452" spans="1:2" x14ac:dyDescent="0.3">
      <c r="A3452">
        <v>3451000</v>
      </c>
      <c r="B3452">
        <v>1076</v>
      </c>
    </row>
    <row r="3453" spans="1:2" x14ac:dyDescent="0.3">
      <c r="A3453">
        <v>3452000</v>
      </c>
      <c r="B3453">
        <v>1070</v>
      </c>
    </row>
    <row r="3454" spans="1:2" x14ac:dyDescent="0.3">
      <c r="A3454">
        <v>3453000</v>
      </c>
      <c r="B3454">
        <v>1109</v>
      </c>
    </row>
    <row r="3455" spans="1:2" x14ac:dyDescent="0.3">
      <c r="A3455">
        <v>3454000</v>
      </c>
      <c r="B3455">
        <v>1091</v>
      </c>
    </row>
    <row r="3456" spans="1:2" x14ac:dyDescent="0.3">
      <c r="A3456">
        <v>3455000</v>
      </c>
      <c r="B3456">
        <v>1079</v>
      </c>
    </row>
    <row r="3457" spans="1:2" x14ac:dyDescent="0.3">
      <c r="A3457">
        <v>3456000</v>
      </c>
      <c r="B3457">
        <v>1073</v>
      </c>
    </row>
    <row r="3458" spans="1:2" x14ac:dyDescent="0.3">
      <c r="A3458">
        <v>3457000</v>
      </c>
      <c r="B3458">
        <v>1079</v>
      </c>
    </row>
    <row r="3459" spans="1:2" x14ac:dyDescent="0.3">
      <c r="A3459">
        <v>3458000</v>
      </c>
      <c r="B3459">
        <v>1073</v>
      </c>
    </row>
    <row r="3460" spans="1:2" x14ac:dyDescent="0.3">
      <c r="A3460">
        <v>3459000</v>
      </c>
      <c r="B3460">
        <v>1114</v>
      </c>
    </row>
    <row r="3461" spans="1:2" x14ac:dyDescent="0.3">
      <c r="A3461">
        <v>3460000</v>
      </c>
      <c r="B3461">
        <v>1091</v>
      </c>
    </row>
    <row r="3462" spans="1:2" x14ac:dyDescent="0.3">
      <c r="A3462">
        <v>3461000</v>
      </c>
      <c r="B3462">
        <v>1085</v>
      </c>
    </row>
    <row r="3463" spans="1:2" x14ac:dyDescent="0.3">
      <c r="A3463">
        <v>3462000</v>
      </c>
      <c r="B3463">
        <v>1071</v>
      </c>
    </row>
    <row r="3464" spans="1:2" x14ac:dyDescent="0.3">
      <c r="A3464">
        <v>3463000</v>
      </c>
      <c r="B3464">
        <v>1082</v>
      </c>
    </row>
    <row r="3465" spans="1:2" x14ac:dyDescent="0.3">
      <c r="A3465">
        <v>3464000</v>
      </c>
      <c r="B3465">
        <v>1077</v>
      </c>
    </row>
    <row r="3466" spans="1:2" x14ac:dyDescent="0.3">
      <c r="A3466">
        <v>3465000</v>
      </c>
      <c r="B3466">
        <v>1120</v>
      </c>
    </row>
    <row r="3467" spans="1:2" x14ac:dyDescent="0.3">
      <c r="A3467">
        <v>3466000</v>
      </c>
      <c r="B3467">
        <v>1094</v>
      </c>
    </row>
    <row r="3468" spans="1:2" x14ac:dyDescent="0.3">
      <c r="A3468">
        <v>3467000</v>
      </c>
      <c r="B3468">
        <v>1082</v>
      </c>
    </row>
    <row r="3469" spans="1:2" x14ac:dyDescent="0.3">
      <c r="A3469">
        <v>3468000</v>
      </c>
      <c r="B3469">
        <v>1079</v>
      </c>
    </row>
    <row r="3470" spans="1:2" x14ac:dyDescent="0.3">
      <c r="A3470">
        <v>3469000</v>
      </c>
      <c r="B3470">
        <v>1085</v>
      </c>
    </row>
    <row r="3471" spans="1:2" x14ac:dyDescent="0.3">
      <c r="A3471">
        <v>3470000</v>
      </c>
      <c r="B3471">
        <v>1092</v>
      </c>
    </row>
    <row r="3472" spans="1:2" x14ac:dyDescent="0.3">
      <c r="A3472">
        <v>3471000</v>
      </c>
      <c r="B3472">
        <v>1115</v>
      </c>
    </row>
    <row r="3473" spans="1:2" x14ac:dyDescent="0.3">
      <c r="A3473">
        <v>3472000</v>
      </c>
      <c r="B3473">
        <v>1106</v>
      </c>
    </row>
    <row r="3474" spans="1:2" x14ac:dyDescent="0.3">
      <c r="A3474">
        <v>3473000</v>
      </c>
      <c r="B3474">
        <v>1095</v>
      </c>
    </row>
    <row r="3475" spans="1:2" x14ac:dyDescent="0.3">
      <c r="A3475">
        <v>3474000</v>
      </c>
      <c r="B3475">
        <v>1081</v>
      </c>
    </row>
    <row r="3476" spans="1:2" x14ac:dyDescent="0.3">
      <c r="A3476">
        <v>3475000</v>
      </c>
      <c r="B3476">
        <v>1081</v>
      </c>
    </row>
    <row r="3477" spans="1:2" x14ac:dyDescent="0.3">
      <c r="A3477">
        <v>3476000</v>
      </c>
      <c r="B3477">
        <v>1080</v>
      </c>
    </row>
    <row r="3478" spans="1:2" x14ac:dyDescent="0.3">
      <c r="A3478">
        <v>3477000</v>
      </c>
      <c r="B3478">
        <v>1122</v>
      </c>
    </row>
    <row r="3479" spans="1:2" x14ac:dyDescent="0.3">
      <c r="A3479">
        <v>3478000</v>
      </c>
      <c r="B3479">
        <v>1092</v>
      </c>
    </row>
    <row r="3480" spans="1:2" x14ac:dyDescent="0.3">
      <c r="A3480">
        <v>3479000</v>
      </c>
      <c r="B3480">
        <v>1088</v>
      </c>
    </row>
    <row r="3481" spans="1:2" x14ac:dyDescent="0.3">
      <c r="A3481">
        <v>3480000</v>
      </c>
      <c r="B3481">
        <v>1084</v>
      </c>
    </row>
    <row r="3482" spans="1:2" x14ac:dyDescent="0.3">
      <c r="A3482">
        <v>3481000</v>
      </c>
      <c r="B3482">
        <v>1078</v>
      </c>
    </row>
    <row r="3483" spans="1:2" x14ac:dyDescent="0.3">
      <c r="A3483">
        <v>3482000</v>
      </c>
      <c r="B3483">
        <v>1087</v>
      </c>
    </row>
    <row r="3484" spans="1:2" x14ac:dyDescent="0.3">
      <c r="A3484">
        <v>3483000</v>
      </c>
      <c r="B3484">
        <v>1127</v>
      </c>
    </row>
    <row r="3485" spans="1:2" x14ac:dyDescent="0.3">
      <c r="A3485">
        <v>3484000</v>
      </c>
      <c r="B3485">
        <v>1094</v>
      </c>
    </row>
    <row r="3486" spans="1:2" x14ac:dyDescent="0.3">
      <c r="A3486">
        <v>3485000</v>
      </c>
      <c r="B3486">
        <v>1092</v>
      </c>
    </row>
    <row r="3487" spans="1:2" x14ac:dyDescent="0.3">
      <c r="A3487">
        <v>3486000</v>
      </c>
      <c r="B3487">
        <v>1084</v>
      </c>
    </row>
    <row r="3488" spans="1:2" x14ac:dyDescent="0.3">
      <c r="A3488">
        <v>3487000</v>
      </c>
      <c r="B3488">
        <v>1083</v>
      </c>
    </row>
    <row r="3489" spans="1:2" x14ac:dyDescent="0.3">
      <c r="A3489">
        <v>3488000</v>
      </c>
      <c r="B3489">
        <v>1092</v>
      </c>
    </row>
    <row r="3490" spans="1:2" x14ac:dyDescent="0.3">
      <c r="A3490">
        <v>3489000</v>
      </c>
      <c r="B3490">
        <v>1126</v>
      </c>
    </row>
    <row r="3491" spans="1:2" x14ac:dyDescent="0.3">
      <c r="A3491">
        <v>3490000</v>
      </c>
      <c r="B3491">
        <v>1097</v>
      </c>
    </row>
    <row r="3492" spans="1:2" x14ac:dyDescent="0.3">
      <c r="A3492">
        <v>3491000</v>
      </c>
      <c r="B3492">
        <v>1095</v>
      </c>
    </row>
    <row r="3493" spans="1:2" x14ac:dyDescent="0.3">
      <c r="A3493">
        <v>3492000</v>
      </c>
      <c r="B3493">
        <v>1097</v>
      </c>
    </row>
    <row r="3494" spans="1:2" x14ac:dyDescent="0.3">
      <c r="A3494">
        <v>3493000</v>
      </c>
      <c r="B3494">
        <v>1086</v>
      </c>
    </row>
    <row r="3495" spans="1:2" x14ac:dyDescent="0.3">
      <c r="A3495">
        <v>3494000</v>
      </c>
      <c r="B3495">
        <v>1084</v>
      </c>
    </row>
    <row r="3496" spans="1:2" x14ac:dyDescent="0.3">
      <c r="A3496">
        <v>3495000</v>
      </c>
      <c r="B3496">
        <v>1129</v>
      </c>
    </row>
    <row r="3497" spans="1:2" x14ac:dyDescent="0.3">
      <c r="A3497">
        <v>3496000</v>
      </c>
      <c r="B3497">
        <v>1099</v>
      </c>
    </row>
    <row r="3498" spans="1:2" x14ac:dyDescent="0.3">
      <c r="A3498">
        <v>3497000</v>
      </c>
      <c r="B3498">
        <v>1100</v>
      </c>
    </row>
    <row r="3499" spans="1:2" x14ac:dyDescent="0.3">
      <c r="A3499">
        <v>3498000</v>
      </c>
      <c r="B3499">
        <v>1084</v>
      </c>
    </row>
    <row r="3500" spans="1:2" x14ac:dyDescent="0.3">
      <c r="A3500">
        <v>3499000</v>
      </c>
      <c r="B3500">
        <v>1086</v>
      </c>
    </row>
    <row r="3501" spans="1:2" x14ac:dyDescent="0.3">
      <c r="A3501">
        <v>3500000</v>
      </c>
      <c r="B3501">
        <v>1093</v>
      </c>
    </row>
    <row r="3502" spans="1:2" x14ac:dyDescent="0.3">
      <c r="A3502">
        <v>3501000</v>
      </c>
      <c r="B3502">
        <v>1130</v>
      </c>
    </row>
    <row r="3503" spans="1:2" x14ac:dyDescent="0.3">
      <c r="A3503">
        <v>3502000</v>
      </c>
      <c r="B3503">
        <v>1097</v>
      </c>
    </row>
    <row r="3504" spans="1:2" x14ac:dyDescent="0.3">
      <c r="A3504">
        <v>3503000</v>
      </c>
      <c r="B3504">
        <v>1096</v>
      </c>
    </row>
    <row r="3505" spans="1:2" x14ac:dyDescent="0.3">
      <c r="A3505">
        <v>3504000</v>
      </c>
      <c r="B3505">
        <v>1089</v>
      </c>
    </row>
    <row r="3506" spans="1:2" x14ac:dyDescent="0.3">
      <c r="A3506">
        <v>3505000</v>
      </c>
      <c r="B3506">
        <v>1088</v>
      </c>
    </row>
    <row r="3507" spans="1:2" x14ac:dyDescent="0.3">
      <c r="A3507">
        <v>3506000</v>
      </c>
      <c r="B3507">
        <v>1086</v>
      </c>
    </row>
    <row r="3508" spans="1:2" x14ac:dyDescent="0.3">
      <c r="A3508">
        <v>3507000</v>
      </c>
      <c r="B3508">
        <v>1136</v>
      </c>
    </row>
    <row r="3509" spans="1:2" x14ac:dyDescent="0.3">
      <c r="A3509">
        <v>3508000</v>
      </c>
      <c r="B3509">
        <v>1111</v>
      </c>
    </row>
    <row r="3510" spans="1:2" x14ac:dyDescent="0.3">
      <c r="A3510">
        <v>3509000</v>
      </c>
      <c r="B3510">
        <v>1098</v>
      </c>
    </row>
    <row r="3511" spans="1:2" x14ac:dyDescent="0.3">
      <c r="A3511">
        <v>3510000</v>
      </c>
      <c r="B3511">
        <v>1092</v>
      </c>
    </row>
    <row r="3512" spans="1:2" x14ac:dyDescent="0.3">
      <c r="A3512">
        <v>3511000</v>
      </c>
      <c r="B3512">
        <v>1095</v>
      </c>
    </row>
    <row r="3513" spans="1:2" x14ac:dyDescent="0.3">
      <c r="A3513">
        <v>3512000</v>
      </c>
      <c r="B3513">
        <v>1104</v>
      </c>
    </row>
    <row r="3514" spans="1:2" x14ac:dyDescent="0.3">
      <c r="A3514">
        <v>3513000</v>
      </c>
      <c r="B3514">
        <v>1145</v>
      </c>
    </row>
    <row r="3515" spans="1:2" x14ac:dyDescent="0.3">
      <c r="A3515">
        <v>3514000</v>
      </c>
      <c r="B3515">
        <v>1106</v>
      </c>
    </row>
    <row r="3516" spans="1:2" x14ac:dyDescent="0.3">
      <c r="A3516">
        <v>3515000</v>
      </c>
      <c r="B3516">
        <v>1103</v>
      </c>
    </row>
    <row r="3517" spans="1:2" x14ac:dyDescent="0.3">
      <c r="A3517">
        <v>3516000</v>
      </c>
      <c r="B3517">
        <v>1087</v>
      </c>
    </row>
    <row r="3518" spans="1:2" x14ac:dyDescent="0.3">
      <c r="A3518">
        <v>3517000</v>
      </c>
      <c r="B3518">
        <v>1092</v>
      </c>
    </row>
    <row r="3519" spans="1:2" x14ac:dyDescent="0.3">
      <c r="A3519">
        <v>3518000</v>
      </c>
      <c r="B3519">
        <v>1096</v>
      </c>
    </row>
    <row r="3520" spans="1:2" x14ac:dyDescent="0.3">
      <c r="A3520">
        <v>3519000</v>
      </c>
      <c r="B3520">
        <v>1139</v>
      </c>
    </row>
    <row r="3521" spans="1:2" x14ac:dyDescent="0.3">
      <c r="A3521">
        <v>3520000</v>
      </c>
      <c r="B3521">
        <v>1107</v>
      </c>
    </row>
    <row r="3522" spans="1:2" x14ac:dyDescent="0.3">
      <c r="A3522">
        <v>3521000</v>
      </c>
      <c r="B3522">
        <v>1097</v>
      </c>
    </row>
    <row r="3523" spans="1:2" x14ac:dyDescent="0.3">
      <c r="A3523">
        <v>3522000</v>
      </c>
      <c r="B3523">
        <v>1097</v>
      </c>
    </row>
    <row r="3524" spans="1:2" x14ac:dyDescent="0.3">
      <c r="A3524">
        <v>3523000</v>
      </c>
      <c r="B3524">
        <v>1096</v>
      </c>
    </row>
    <row r="3525" spans="1:2" x14ac:dyDescent="0.3">
      <c r="A3525">
        <v>3524000</v>
      </c>
      <c r="B3525">
        <v>1089</v>
      </c>
    </row>
    <row r="3526" spans="1:2" x14ac:dyDescent="0.3">
      <c r="A3526">
        <v>3525000</v>
      </c>
      <c r="B3526">
        <v>1135</v>
      </c>
    </row>
    <row r="3527" spans="1:2" x14ac:dyDescent="0.3">
      <c r="A3527">
        <v>3526000</v>
      </c>
      <c r="B3527">
        <v>1106</v>
      </c>
    </row>
    <row r="3528" spans="1:2" x14ac:dyDescent="0.3">
      <c r="A3528">
        <v>3527000</v>
      </c>
      <c r="B3528">
        <v>1102</v>
      </c>
    </row>
    <row r="3529" spans="1:2" x14ac:dyDescent="0.3">
      <c r="A3529">
        <v>3528000</v>
      </c>
      <c r="B3529">
        <v>1097</v>
      </c>
    </row>
    <row r="3530" spans="1:2" x14ac:dyDescent="0.3">
      <c r="A3530">
        <v>3529000</v>
      </c>
      <c r="B3530">
        <v>1094</v>
      </c>
    </row>
    <row r="3531" spans="1:2" x14ac:dyDescent="0.3">
      <c r="A3531">
        <v>3530000</v>
      </c>
      <c r="B3531">
        <v>1099</v>
      </c>
    </row>
    <row r="3532" spans="1:2" x14ac:dyDescent="0.3">
      <c r="A3532">
        <v>3531000</v>
      </c>
      <c r="B3532">
        <v>1160</v>
      </c>
    </row>
    <row r="3533" spans="1:2" x14ac:dyDescent="0.3">
      <c r="A3533">
        <v>3532000</v>
      </c>
      <c r="B3533">
        <v>1115</v>
      </c>
    </row>
    <row r="3534" spans="1:2" x14ac:dyDescent="0.3">
      <c r="A3534">
        <v>3533000</v>
      </c>
      <c r="B3534">
        <v>1109</v>
      </c>
    </row>
    <row r="3535" spans="1:2" x14ac:dyDescent="0.3">
      <c r="A3535">
        <v>3534000</v>
      </c>
      <c r="B3535">
        <v>1104</v>
      </c>
    </row>
    <row r="3536" spans="1:2" x14ac:dyDescent="0.3">
      <c r="A3536">
        <v>3535000</v>
      </c>
      <c r="B3536">
        <v>1099</v>
      </c>
    </row>
    <row r="3537" spans="1:2" x14ac:dyDescent="0.3">
      <c r="A3537">
        <v>3536000</v>
      </c>
      <c r="B3537">
        <v>1101</v>
      </c>
    </row>
    <row r="3538" spans="1:2" x14ac:dyDescent="0.3">
      <c r="A3538">
        <v>3537000</v>
      </c>
      <c r="B3538">
        <v>1142</v>
      </c>
    </row>
    <row r="3539" spans="1:2" x14ac:dyDescent="0.3">
      <c r="A3539">
        <v>3538000</v>
      </c>
      <c r="B3539">
        <v>1106</v>
      </c>
    </row>
    <row r="3540" spans="1:2" x14ac:dyDescent="0.3">
      <c r="A3540">
        <v>3539000</v>
      </c>
      <c r="B3540">
        <v>1108</v>
      </c>
    </row>
    <row r="3541" spans="1:2" x14ac:dyDescent="0.3">
      <c r="A3541">
        <v>3540000</v>
      </c>
      <c r="B3541">
        <v>1100</v>
      </c>
    </row>
    <row r="3542" spans="1:2" x14ac:dyDescent="0.3">
      <c r="A3542">
        <v>3541000</v>
      </c>
      <c r="B3542">
        <v>1103</v>
      </c>
    </row>
    <row r="3543" spans="1:2" x14ac:dyDescent="0.3">
      <c r="A3543">
        <v>3542000</v>
      </c>
      <c r="B3543">
        <v>1109</v>
      </c>
    </row>
    <row r="3544" spans="1:2" x14ac:dyDescent="0.3">
      <c r="A3544">
        <v>3543000</v>
      </c>
      <c r="B3544">
        <v>1167</v>
      </c>
    </row>
    <row r="3545" spans="1:2" x14ac:dyDescent="0.3">
      <c r="A3545">
        <v>3544000</v>
      </c>
      <c r="B3545">
        <v>1113</v>
      </c>
    </row>
    <row r="3546" spans="1:2" x14ac:dyDescent="0.3">
      <c r="A3546">
        <v>3545000</v>
      </c>
      <c r="B3546">
        <v>1108</v>
      </c>
    </row>
    <row r="3547" spans="1:2" x14ac:dyDescent="0.3">
      <c r="A3547">
        <v>3546000</v>
      </c>
      <c r="B3547">
        <v>1097</v>
      </c>
    </row>
    <row r="3548" spans="1:2" x14ac:dyDescent="0.3">
      <c r="A3548">
        <v>3547000</v>
      </c>
      <c r="B3548">
        <v>1104</v>
      </c>
    </row>
    <row r="3549" spans="1:2" x14ac:dyDescent="0.3">
      <c r="A3549">
        <v>3548000</v>
      </c>
      <c r="B3549">
        <v>1103</v>
      </c>
    </row>
    <row r="3550" spans="1:2" x14ac:dyDescent="0.3">
      <c r="A3550">
        <v>3549000</v>
      </c>
      <c r="B3550">
        <v>1143</v>
      </c>
    </row>
    <row r="3551" spans="1:2" x14ac:dyDescent="0.3">
      <c r="A3551">
        <v>3550000</v>
      </c>
      <c r="B3551">
        <v>1126</v>
      </c>
    </row>
    <row r="3552" spans="1:2" x14ac:dyDescent="0.3">
      <c r="A3552">
        <v>3551000</v>
      </c>
      <c r="B3552">
        <v>1118</v>
      </c>
    </row>
    <row r="3553" spans="1:2" x14ac:dyDescent="0.3">
      <c r="A3553">
        <v>3552000</v>
      </c>
      <c r="B3553">
        <v>1108</v>
      </c>
    </row>
    <row r="3554" spans="1:2" x14ac:dyDescent="0.3">
      <c r="A3554">
        <v>3553000</v>
      </c>
      <c r="B3554">
        <v>1112</v>
      </c>
    </row>
    <row r="3555" spans="1:2" x14ac:dyDescent="0.3">
      <c r="A3555">
        <v>3554000</v>
      </c>
      <c r="B3555">
        <v>1108</v>
      </c>
    </row>
    <row r="3556" spans="1:2" x14ac:dyDescent="0.3">
      <c r="A3556">
        <v>3555000</v>
      </c>
      <c r="B3556">
        <v>1143</v>
      </c>
    </row>
    <row r="3557" spans="1:2" x14ac:dyDescent="0.3">
      <c r="A3557">
        <v>3556000</v>
      </c>
      <c r="B3557">
        <v>1126</v>
      </c>
    </row>
    <row r="3558" spans="1:2" x14ac:dyDescent="0.3">
      <c r="A3558">
        <v>3557000</v>
      </c>
      <c r="B3558">
        <v>1115</v>
      </c>
    </row>
    <row r="3559" spans="1:2" x14ac:dyDescent="0.3">
      <c r="A3559">
        <v>3558000</v>
      </c>
      <c r="B3559">
        <v>1108</v>
      </c>
    </row>
    <row r="3560" spans="1:2" x14ac:dyDescent="0.3">
      <c r="A3560">
        <v>3559000</v>
      </c>
      <c r="B3560">
        <v>1108</v>
      </c>
    </row>
    <row r="3561" spans="1:2" x14ac:dyDescent="0.3">
      <c r="A3561">
        <v>3560000</v>
      </c>
      <c r="B3561">
        <v>1113</v>
      </c>
    </row>
    <row r="3562" spans="1:2" x14ac:dyDescent="0.3">
      <c r="A3562">
        <v>3561000</v>
      </c>
      <c r="B3562">
        <v>1152</v>
      </c>
    </row>
    <row r="3563" spans="1:2" x14ac:dyDescent="0.3">
      <c r="A3563">
        <v>3562000</v>
      </c>
      <c r="B3563">
        <v>1122</v>
      </c>
    </row>
    <row r="3564" spans="1:2" x14ac:dyDescent="0.3">
      <c r="A3564">
        <v>3563000</v>
      </c>
      <c r="B3564">
        <v>1108</v>
      </c>
    </row>
    <row r="3565" spans="1:2" x14ac:dyDescent="0.3">
      <c r="A3565">
        <v>3564000</v>
      </c>
      <c r="B3565">
        <v>1108</v>
      </c>
    </row>
    <row r="3566" spans="1:2" x14ac:dyDescent="0.3">
      <c r="A3566">
        <v>3565000</v>
      </c>
      <c r="B3566">
        <v>1111</v>
      </c>
    </row>
    <row r="3567" spans="1:2" x14ac:dyDescent="0.3">
      <c r="A3567">
        <v>3566000</v>
      </c>
      <c r="B3567">
        <v>1106</v>
      </c>
    </row>
    <row r="3568" spans="1:2" x14ac:dyDescent="0.3">
      <c r="A3568">
        <v>3567000</v>
      </c>
      <c r="B3568">
        <v>1153</v>
      </c>
    </row>
    <row r="3569" spans="1:2" x14ac:dyDescent="0.3">
      <c r="A3569">
        <v>3568000</v>
      </c>
      <c r="B3569">
        <v>1130</v>
      </c>
    </row>
    <row r="3570" spans="1:2" x14ac:dyDescent="0.3">
      <c r="A3570">
        <v>3569000</v>
      </c>
      <c r="B3570">
        <v>1116</v>
      </c>
    </row>
    <row r="3571" spans="1:2" x14ac:dyDescent="0.3">
      <c r="A3571">
        <v>3570000</v>
      </c>
      <c r="B3571">
        <v>1103</v>
      </c>
    </row>
    <row r="3572" spans="1:2" x14ac:dyDescent="0.3">
      <c r="A3572">
        <v>3571000</v>
      </c>
      <c r="B3572">
        <v>1110</v>
      </c>
    </row>
    <row r="3573" spans="1:2" x14ac:dyDescent="0.3">
      <c r="A3573">
        <v>3572000</v>
      </c>
      <c r="B3573">
        <v>1106</v>
      </c>
    </row>
    <row r="3574" spans="1:2" x14ac:dyDescent="0.3">
      <c r="A3574">
        <v>3573000</v>
      </c>
      <c r="B3574">
        <v>1150</v>
      </c>
    </row>
    <row r="3575" spans="1:2" x14ac:dyDescent="0.3">
      <c r="A3575">
        <v>3574000</v>
      </c>
      <c r="B3575">
        <v>1123</v>
      </c>
    </row>
    <row r="3576" spans="1:2" x14ac:dyDescent="0.3">
      <c r="A3576">
        <v>3575000</v>
      </c>
      <c r="B3576">
        <v>1115</v>
      </c>
    </row>
    <row r="3577" spans="1:2" x14ac:dyDescent="0.3">
      <c r="A3577">
        <v>3576000</v>
      </c>
      <c r="B3577">
        <v>1108</v>
      </c>
    </row>
    <row r="3578" spans="1:2" x14ac:dyDescent="0.3">
      <c r="A3578">
        <v>3577000</v>
      </c>
      <c r="B3578">
        <v>1114</v>
      </c>
    </row>
    <row r="3579" spans="1:2" x14ac:dyDescent="0.3">
      <c r="A3579">
        <v>3578000</v>
      </c>
      <c r="B3579">
        <v>1119</v>
      </c>
    </row>
    <row r="3580" spans="1:2" x14ac:dyDescent="0.3">
      <c r="A3580">
        <v>3579000</v>
      </c>
      <c r="B3580">
        <v>1152</v>
      </c>
    </row>
    <row r="3581" spans="1:2" x14ac:dyDescent="0.3">
      <c r="A3581">
        <v>3580000</v>
      </c>
      <c r="B3581">
        <v>1132</v>
      </c>
    </row>
    <row r="3582" spans="1:2" x14ac:dyDescent="0.3">
      <c r="A3582">
        <v>3581000</v>
      </c>
      <c r="B3582">
        <v>1124</v>
      </c>
    </row>
    <row r="3583" spans="1:2" x14ac:dyDescent="0.3">
      <c r="A3583">
        <v>3582000</v>
      </c>
      <c r="B3583">
        <v>1115</v>
      </c>
    </row>
    <row r="3584" spans="1:2" x14ac:dyDescent="0.3">
      <c r="A3584">
        <v>3583000</v>
      </c>
      <c r="B3584">
        <v>1115</v>
      </c>
    </row>
    <row r="3585" spans="1:2" x14ac:dyDescent="0.3">
      <c r="A3585">
        <v>3584000</v>
      </c>
      <c r="B3585">
        <v>1114</v>
      </c>
    </row>
    <row r="3586" spans="1:2" x14ac:dyDescent="0.3">
      <c r="A3586">
        <v>3585000</v>
      </c>
      <c r="B3586">
        <v>1154</v>
      </c>
    </row>
    <row r="3587" spans="1:2" x14ac:dyDescent="0.3">
      <c r="A3587">
        <v>3586000</v>
      </c>
      <c r="B3587">
        <v>1128</v>
      </c>
    </row>
    <row r="3588" spans="1:2" x14ac:dyDescent="0.3">
      <c r="A3588">
        <v>3587000</v>
      </c>
      <c r="B3588">
        <v>1116</v>
      </c>
    </row>
    <row r="3589" spans="1:2" x14ac:dyDescent="0.3">
      <c r="A3589">
        <v>3588000</v>
      </c>
      <c r="B3589">
        <v>1116</v>
      </c>
    </row>
    <row r="3590" spans="1:2" x14ac:dyDescent="0.3">
      <c r="A3590">
        <v>3589000</v>
      </c>
      <c r="B3590">
        <v>1121</v>
      </c>
    </row>
    <row r="3591" spans="1:2" x14ac:dyDescent="0.3">
      <c r="A3591">
        <v>3590000</v>
      </c>
      <c r="B3591">
        <v>1122</v>
      </c>
    </row>
    <row r="3592" spans="1:2" x14ac:dyDescent="0.3">
      <c r="A3592">
        <v>3591000</v>
      </c>
      <c r="B3592">
        <v>1154</v>
      </c>
    </row>
    <row r="3593" spans="1:2" x14ac:dyDescent="0.3">
      <c r="A3593">
        <v>3592000</v>
      </c>
      <c r="B3593">
        <v>1133</v>
      </c>
    </row>
    <row r="3594" spans="1:2" x14ac:dyDescent="0.3">
      <c r="A3594">
        <v>3593000</v>
      </c>
      <c r="B3594">
        <v>1122</v>
      </c>
    </row>
    <row r="3595" spans="1:2" x14ac:dyDescent="0.3">
      <c r="A3595">
        <v>3594000</v>
      </c>
      <c r="B3595">
        <v>1118</v>
      </c>
    </row>
    <row r="3596" spans="1:2" x14ac:dyDescent="0.3">
      <c r="A3596">
        <v>3595000</v>
      </c>
      <c r="B3596">
        <v>1117</v>
      </c>
    </row>
    <row r="3597" spans="1:2" x14ac:dyDescent="0.3">
      <c r="A3597">
        <v>3596000</v>
      </c>
      <c r="B3597">
        <v>1119</v>
      </c>
    </row>
    <row r="3598" spans="1:2" x14ac:dyDescent="0.3">
      <c r="A3598">
        <v>3597000</v>
      </c>
      <c r="B3598">
        <v>1162</v>
      </c>
    </row>
    <row r="3599" spans="1:2" x14ac:dyDescent="0.3">
      <c r="A3599">
        <v>3598000</v>
      </c>
      <c r="B3599">
        <v>1129</v>
      </c>
    </row>
    <row r="3600" spans="1:2" x14ac:dyDescent="0.3">
      <c r="A3600">
        <v>3599000</v>
      </c>
      <c r="B3600">
        <v>1124</v>
      </c>
    </row>
    <row r="3601" spans="1:2" x14ac:dyDescent="0.3">
      <c r="A3601">
        <v>3600000</v>
      </c>
      <c r="B3601">
        <v>1118</v>
      </c>
    </row>
    <row r="3602" spans="1:2" x14ac:dyDescent="0.3">
      <c r="A3602">
        <v>3601000</v>
      </c>
      <c r="B3602">
        <v>1126</v>
      </c>
    </row>
    <row r="3603" spans="1:2" x14ac:dyDescent="0.3">
      <c r="A3603">
        <v>3602000</v>
      </c>
      <c r="B3603">
        <v>1114</v>
      </c>
    </row>
    <row r="3604" spans="1:2" x14ac:dyDescent="0.3">
      <c r="A3604">
        <v>3603000</v>
      </c>
      <c r="B3604">
        <v>1170</v>
      </c>
    </row>
    <row r="3605" spans="1:2" x14ac:dyDescent="0.3">
      <c r="A3605">
        <v>3604000</v>
      </c>
      <c r="B3605">
        <v>1147</v>
      </c>
    </row>
    <row r="3606" spans="1:2" x14ac:dyDescent="0.3">
      <c r="A3606">
        <v>3605000</v>
      </c>
      <c r="B3606">
        <v>1131</v>
      </c>
    </row>
    <row r="3607" spans="1:2" x14ac:dyDescent="0.3">
      <c r="A3607">
        <v>3606000</v>
      </c>
      <c r="B3607">
        <v>1115</v>
      </c>
    </row>
    <row r="3608" spans="1:2" x14ac:dyDescent="0.3">
      <c r="A3608">
        <v>3607000</v>
      </c>
      <c r="B3608">
        <v>1139</v>
      </c>
    </row>
    <row r="3609" spans="1:2" x14ac:dyDescent="0.3">
      <c r="A3609">
        <v>3608000</v>
      </c>
      <c r="B3609">
        <v>1119</v>
      </c>
    </row>
    <row r="3610" spans="1:2" x14ac:dyDescent="0.3">
      <c r="A3610">
        <v>3609000</v>
      </c>
      <c r="B3610">
        <v>1164</v>
      </c>
    </row>
    <row r="3611" spans="1:2" x14ac:dyDescent="0.3">
      <c r="A3611">
        <v>3610000</v>
      </c>
      <c r="B3611">
        <v>1137</v>
      </c>
    </row>
    <row r="3612" spans="1:2" x14ac:dyDescent="0.3">
      <c r="A3612">
        <v>3611000</v>
      </c>
      <c r="B3612">
        <v>1128</v>
      </c>
    </row>
    <row r="3613" spans="1:2" x14ac:dyDescent="0.3">
      <c r="A3613">
        <v>3612000</v>
      </c>
      <c r="B3613">
        <v>1119</v>
      </c>
    </row>
    <row r="3614" spans="1:2" x14ac:dyDescent="0.3">
      <c r="A3614">
        <v>3613000</v>
      </c>
      <c r="B3614">
        <v>1124</v>
      </c>
    </row>
    <row r="3615" spans="1:2" x14ac:dyDescent="0.3">
      <c r="A3615">
        <v>3614000</v>
      </c>
      <c r="B3615">
        <v>1125</v>
      </c>
    </row>
    <row r="3616" spans="1:2" x14ac:dyDescent="0.3">
      <c r="A3616">
        <v>3615000</v>
      </c>
      <c r="B3616">
        <v>1159</v>
      </c>
    </row>
    <row r="3617" spans="1:2" x14ac:dyDescent="0.3">
      <c r="A3617">
        <v>3616000</v>
      </c>
      <c r="B3617">
        <v>1131</v>
      </c>
    </row>
    <row r="3618" spans="1:2" x14ac:dyDescent="0.3">
      <c r="A3618">
        <v>3617000</v>
      </c>
      <c r="B3618">
        <v>1133</v>
      </c>
    </row>
    <row r="3619" spans="1:2" x14ac:dyDescent="0.3">
      <c r="A3619">
        <v>3618000</v>
      </c>
      <c r="B3619">
        <v>1126</v>
      </c>
    </row>
    <row r="3620" spans="1:2" x14ac:dyDescent="0.3">
      <c r="A3620">
        <v>3619000</v>
      </c>
      <c r="B3620">
        <v>1125</v>
      </c>
    </row>
    <row r="3621" spans="1:2" x14ac:dyDescent="0.3">
      <c r="A3621">
        <v>3620000</v>
      </c>
      <c r="B3621">
        <v>1133</v>
      </c>
    </row>
    <row r="3622" spans="1:2" x14ac:dyDescent="0.3">
      <c r="A3622">
        <v>3621000</v>
      </c>
      <c r="B3622">
        <v>1170</v>
      </c>
    </row>
    <row r="3623" spans="1:2" x14ac:dyDescent="0.3">
      <c r="A3623">
        <v>3622000</v>
      </c>
      <c r="B3623">
        <v>1142</v>
      </c>
    </row>
    <row r="3624" spans="1:2" x14ac:dyDescent="0.3">
      <c r="A3624">
        <v>3623000</v>
      </c>
      <c r="B3624">
        <v>1136</v>
      </c>
    </row>
    <row r="3625" spans="1:2" x14ac:dyDescent="0.3">
      <c r="A3625">
        <v>3624000</v>
      </c>
      <c r="B3625">
        <v>1130</v>
      </c>
    </row>
    <row r="3626" spans="1:2" x14ac:dyDescent="0.3">
      <c r="A3626">
        <v>3625000</v>
      </c>
      <c r="B3626">
        <v>1128</v>
      </c>
    </row>
    <row r="3627" spans="1:2" x14ac:dyDescent="0.3">
      <c r="A3627">
        <v>3626000</v>
      </c>
      <c r="B3627">
        <v>1134</v>
      </c>
    </row>
    <row r="3628" spans="1:2" x14ac:dyDescent="0.3">
      <c r="A3628">
        <v>3627000</v>
      </c>
      <c r="B3628">
        <v>1162</v>
      </c>
    </row>
    <row r="3629" spans="1:2" x14ac:dyDescent="0.3">
      <c r="A3629">
        <v>3628000</v>
      </c>
      <c r="B3629">
        <v>1133</v>
      </c>
    </row>
    <row r="3630" spans="1:2" x14ac:dyDescent="0.3">
      <c r="A3630">
        <v>3629000</v>
      </c>
      <c r="B3630">
        <v>1145</v>
      </c>
    </row>
    <row r="3631" spans="1:2" x14ac:dyDescent="0.3">
      <c r="A3631">
        <v>3630000</v>
      </c>
      <c r="B3631">
        <v>1128</v>
      </c>
    </row>
    <row r="3632" spans="1:2" x14ac:dyDescent="0.3">
      <c r="A3632">
        <v>3631000</v>
      </c>
      <c r="B3632">
        <v>1129</v>
      </c>
    </row>
    <row r="3633" spans="1:2" x14ac:dyDescent="0.3">
      <c r="A3633">
        <v>3632000</v>
      </c>
      <c r="B3633">
        <v>1133</v>
      </c>
    </row>
    <row r="3634" spans="1:2" x14ac:dyDescent="0.3">
      <c r="A3634">
        <v>3633000</v>
      </c>
      <c r="B3634">
        <v>1175</v>
      </c>
    </row>
    <row r="3635" spans="1:2" x14ac:dyDescent="0.3">
      <c r="A3635">
        <v>3634000</v>
      </c>
      <c r="B3635">
        <v>1139</v>
      </c>
    </row>
    <row r="3636" spans="1:2" x14ac:dyDescent="0.3">
      <c r="A3636">
        <v>3635000</v>
      </c>
      <c r="B3636">
        <v>1137</v>
      </c>
    </row>
    <row r="3637" spans="1:2" x14ac:dyDescent="0.3">
      <c r="A3637">
        <v>3636000</v>
      </c>
      <c r="B3637">
        <v>1132</v>
      </c>
    </row>
    <row r="3638" spans="1:2" x14ac:dyDescent="0.3">
      <c r="A3638">
        <v>3637000</v>
      </c>
      <c r="B3638">
        <v>1127</v>
      </c>
    </row>
    <row r="3639" spans="1:2" x14ac:dyDescent="0.3">
      <c r="A3639">
        <v>3638000</v>
      </c>
      <c r="B3639">
        <v>1131</v>
      </c>
    </row>
    <row r="3640" spans="1:2" x14ac:dyDescent="0.3">
      <c r="A3640">
        <v>3639000</v>
      </c>
      <c r="B3640">
        <v>1167</v>
      </c>
    </row>
    <row r="3641" spans="1:2" x14ac:dyDescent="0.3">
      <c r="A3641">
        <v>3640000</v>
      </c>
      <c r="B3641">
        <v>1143</v>
      </c>
    </row>
    <row r="3642" spans="1:2" x14ac:dyDescent="0.3">
      <c r="A3642">
        <v>3641000</v>
      </c>
      <c r="B3642">
        <v>1138</v>
      </c>
    </row>
    <row r="3643" spans="1:2" x14ac:dyDescent="0.3">
      <c r="A3643">
        <v>3642000</v>
      </c>
      <c r="B3643">
        <v>1134</v>
      </c>
    </row>
    <row r="3644" spans="1:2" x14ac:dyDescent="0.3">
      <c r="A3644">
        <v>3643000</v>
      </c>
      <c r="B3644">
        <v>1133</v>
      </c>
    </row>
    <row r="3645" spans="1:2" x14ac:dyDescent="0.3">
      <c r="A3645">
        <v>3644000</v>
      </c>
      <c r="B3645">
        <v>1134</v>
      </c>
    </row>
    <row r="3646" spans="1:2" x14ac:dyDescent="0.3">
      <c r="A3646">
        <v>3645000</v>
      </c>
      <c r="B3646">
        <v>1171</v>
      </c>
    </row>
    <row r="3647" spans="1:2" x14ac:dyDescent="0.3">
      <c r="A3647">
        <v>3646000</v>
      </c>
      <c r="B3647">
        <v>1146</v>
      </c>
    </row>
    <row r="3648" spans="1:2" x14ac:dyDescent="0.3">
      <c r="A3648">
        <v>3647000</v>
      </c>
      <c r="B3648">
        <v>1136</v>
      </c>
    </row>
    <row r="3649" spans="1:2" x14ac:dyDescent="0.3">
      <c r="A3649">
        <v>3648000</v>
      </c>
      <c r="B3649">
        <v>1130</v>
      </c>
    </row>
    <row r="3650" spans="1:2" x14ac:dyDescent="0.3">
      <c r="A3650">
        <v>3649000</v>
      </c>
      <c r="B3650">
        <v>1132</v>
      </c>
    </row>
    <row r="3651" spans="1:2" x14ac:dyDescent="0.3">
      <c r="A3651">
        <v>3650000</v>
      </c>
      <c r="B3651">
        <v>1140</v>
      </c>
    </row>
    <row r="3652" spans="1:2" x14ac:dyDescent="0.3">
      <c r="A3652">
        <v>3651000</v>
      </c>
      <c r="B3652">
        <v>1185</v>
      </c>
    </row>
    <row r="3653" spans="1:2" x14ac:dyDescent="0.3">
      <c r="A3653">
        <v>3652000</v>
      </c>
      <c r="B3653">
        <v>1143</v>
      </c>
    </row>
    <row r="3654" spans="1:2" x14ac:dyDescent="0.3">
      <c r="A3654">
        <v>3653000</v>
      </c>
      <c r="B3654">
        <v>1142</v>
      </c>
    </row>
    <row r="3655" spans="1:2" x14ac:dyDescent="0.3">
      <c r="A3655">
        <v>3654000</v>
      </c>
      <c r="B3655">
        <v>1133</v>
      </c>
    </row>
    <row r="3656" spans="1:2" x14ac:dyDescent="0.3">
      <c r="A3656">
        <v>3655000</v>
      </c>
      <c r="B3656">
        <v>1142</v>
      </c>
    </row>
    <row r="3657" spans="1:2" x14ac:dyDescent="0.3">
      <c r="A3657">
        <v>3656000</v>
      </c>
      <c r="B3657">
        <v>1134</v>
      </c>
    </row>
    <row r="3658" spans="1:2" x14ac:dyDescent="0.3">
      <c r="A3658">
        <v>3657000</v>
      </c>
      <c r="B3658">
        <v>1181</v>
      </c>
    </row>
    <row r="3659" spans="1:2" x14ac:dyDescent="0.3">
      <c r="A3659">
        <v>3658000</v>
      </c>
      <c r="B3659">
        <v>1171</v>
      </c>
    </row>
    <row r="3660" spans="1:2" x14ac:dyDescent="0.3">
      <c r="A3660">
        <v>3659000</v>
      </c>
      <c r="B3660">
        <v>1145</v>
      </c>
    </row>
    <row r="3661" spans="1:2" x14ac:dyDescent="0.3">
      <c r="A3661">
        <v>3660000</v>
      </c>
      <c r="B3661">
        <v>1141</v>
      </c>
    </row>
    <row r="3662" spans="1:2" x14ac:dyDescent="0.3">
      <c r="A3662">
        <v>3661000</v>
      </c>
      <c r="B3662">
        <v>1142</v>
      </c>
    </row>
    <row r="3663" spans="1:2" x14ac:dyDescent="0.3">
      <c r="A3663">
        <v>3662000</v>
      </c>
      <c r="B3663">
        <v>1137</v>
      </c>
    </row>
    <row r="3664" spans="1:2" x14ac:dyDescent="0.3">
      <c r="A3664">
        <v>3663000</v>
      </c>
      <c r="B3664">
        <v>1186</v>
      </c>
    </row>
    <row r="3665" spans="1:2" x14ac:dyDescent="0.3">
      <c r="A3665">
        <v>3664000</v>
      </c>
      <c r="B3665">
        <v>1142</v>
      </c>
    </row>
    <row r="3666" spans="1:2" x14ac:dyDescent="0.3">
      <c r="A3666">
        <v>3665000</v>
      </c>
      <c r="B3666">
        <v>1150</v>
      </c>
    </row>
    <row r="3667" spans="1:2" x14ac:dyDescent="0.3">
      <c r="A3667">
        <v>3666000</v>
      </c>
      <c r="B3667">
        <v>1136</v>
      </c>
    </row>
    <row r="3668" spans="1:2" x14ac:dyDescent="0.3">
      <c r="A3668">
        <v>3667000</v>
      </c>
      <c r="B3668">
        <v>1140</v>
      </c>
    </row>
    <row r="3669" spans="1:2" x14ac:dyDescent="0.3">
      <c r="A3669">
        <v>3668000</v>
      </c>
      <c r="B3669">
        <v>1146</v>
      </c>
    </row>
    <row r="3670" spans="1:2" x14ac:dyDescent="0.3">
      <c r="A3670">
        <v>3669000</v>
      </c>
      <c r="B3670">
        <v>1194</v>
      </c>
    </row>
    <row r="3671" spans="1:2" x14ac:dyDescent="0.3">
      <c r="A3671">
        <v>3670000</v>
      </c>
      <c r="B3671">
        <v>1158</v>
      </c>
    </row>
    <row r="3672" spans="1:2" x14ac:dyDescent="0.3">
      <c r="A3672">
        <v>3671000</v>
      </c>
      <c r="B3672">
        <v>1147</v>
      </c>
    </row>
    <row r="3673" spans="1:2" x14ac:dyDescent="0.3">
      <c r="A3673">
        <v>3672000</v>
      </c>
      <c r="B3673">
        <v>1135</v>
      </c>
    </row>
    <row r="3674" spans="1:2" x14ac:dyDescent="0.3">
      <c r="A3674">
        <v>3673000</v>
      </c>
      <c r="B3674">
        <v>1142</v>
      </c>
    </row>
    <row r="3675" spans="1:2" x14ac:dyDescent="0.3">
      <c r="A3675">
        <v>3674000</v>
      </c>
      <c r="B3675">
        <v>1145</v>
      </c>
    </row>
    <row r="3676" spans="1:2" x14ac:dyDescent="0.3">
      <c r="A3676">
        <v>3675000</v>
      </c>
      <c r="B3676">
        <v>1193</v>
      </c>
    </row>
    <row r="3677" spans="1:2" x14ac:dyDescent="0.3">
      <c r="A3677">
        <v>3676000</v>
      </c>
      <c r="B3677">
        <v>1158</v>
      </c>
    </row>
    <row r="3678" spans="1:2" x14ac:dyDescent="0.3">
      <c r="A3678">
        <v>3677000</v>
      </c>
      <c r="B3678">
        <v>1155</v>
      </c>
    </row>
    <row r="3679" spans="1:2" x14ac:dyDescent="0.3">
      <c r="A3679">
        <v>3678000</v>
      </c>
      <c r="B3679">
        <v>1151</v>
      </c>
    </row>
    <row r="3680" spans="1:2" x14ac:dyDescent="0.3">
      <c r="A3680">
        <v>3679000</v>
      </c>
      <c r="B3680">
        <v>1139</v>
      </c>
    </row>
    <row r="3681" spans="1:2" x14ac:dyDescent="0.3">
      <c r="A3681">
        <v>3680000</v>
      </c>
      <c r="B3681">
        <v>1151</v>
      </c>
    </row>
    <row r="3682" spans="1:2" x14ac:dyDescent="0.3">
      <c r="A3682">
        <v>3681000</v>
      </c>
      <c r="B3682">
        <v>1187</v>
      </c>
    </row>
    <row r="3683" spans="1:2" x14ac:dyDescent="0.3">
      <c r="A3683">
        <v>3682000</v>
      </c>
      <c r="B3683">
        <v>1162</v>
      </c>
    </row>
    <row r="3684" spans="1:2" x14ac:dyDescent="0.3">
      <c r="A3684">
        <v>3683000</v>
      </c>
      <c r="B3684">
        <v>1157</v>
      </c>
    </row>
    <row r="3685" spans="1:2" x14ac:dyDescent="0.3">
      <c r="A3685">
        <v>3684000</v>
      </c>
      <c r="B3685">
        <v>1148</v>
      </c>
    </row>
    <row r="3686" spans="1:2" x14ac:dyDescent="0.3">
      <c r="A3686">
        <v>3685000</v>
      </c>
      <c r="B3686">
        <v>1143</v>
      </c>
    </row>
    <row r="3687" spans="1:2" x14ac:dyDescent="0.3">
      <c r="A3687">
        <v>3686000</v>
      </c>
      <c r="B3687">
        <v>1146</v>
      </c>
    </row>
    <row r="3688" spans="1:2" x14ac:dyDescent="0.3">
      <c r="A3688">
        <v>3687000</v>
      </c>
      <c r="B3688">
        <v>1200</v>
      </c>
    </row>
    <row r="3689" spans="1:2" x14ac:dyDescent="0.3">
      <c r="A3689">
        <v>3688000</v>
      </c>
      <c r="B3689">
        <v>1160</v>
      </c>
    </row>
    <row r="3690" spans="1:2" x14ac:dyDescent="0.3">
      <c r="A3690">
        <v>3689000</v>
      </c>
      <c r="B3690">
        <v>1159</v>
      </c>
    </row>
    <row r="3691" spans="1:2" x14ac:dyDescent="0.3">
      <c r="A3691">
        <v>3690000</v>
      </c>
      <c r="B3691">
        <v>1156</v>
      </c>
    </row>
    <row r="3692" spans="1:2" x14ac:dyDescent="0.3">
      <c r="A3692">
        <v>3691000</v>
      </c>
      <c r="B3692">
        <v>1159</v>
      </c>
    </row>
    <row r="3693" spans="1:2" x14ac:dyDescent="0.3">
      <c r="A3693">
        <v>3692000</v>
      </c>
      <c r="B3693">
        <v>1160</v>
      </c>
    </row>
    <row r="3694" spans="1:2" x14ac:dyDescent="0.3">
      <c r="A3694">
        <v>3693000</v>
      </c>
      <c r="B3694">
        <v>1185</v>
      </c>
    </row>
    <row r="3695" spans="1:2" x14ac:dyDescent="0.3">
      <c r="A3695">
        <v>3694000</v>
      </c>
      <c r="B3695">
        <v>1158</v>
      </c>
    </row>
    <row r="3696" spans="1:2" x14ac:dyDescent="0.3">
      <c r="A3696">
        <v>3695000</v>
      </c>
      <c r="B3696">
        <v>1152</v>
      </c>
    </row>
    <row r="3697" spans="1:2" x14ac:dyDescent="0.3">
      <c r="A3697">
        <v>3696000</v>
      </c>
      <c r="B3697">
        <v>1142</v>
      </c>
    </row>
    <row r="3698" spans="1:2" x14ac:dyDescent="0.3">
      <c r="A3698">
        <v>3697000</v>
      </c>
      <c r="B3698">
        <v>1149</v>
      </c>
    </row>
    <row r="3699" spans="1:2" x14ac:dyDescent="0.3">
      <c r="A3699">
        <v>3698000</v>
      </c>
      <c r="B3699">
        <v>1157</v>
      </c>
    </row>
    <row r="3700" spans="1:2" x14ac:dyDescent="0.3">
      <c r="A3700">
        <v>3699000</v>
      </c>
      <c r="B3700">
        <v>1199</v>
      </c>
    </row>
    <row r="3701" spans="1:2" x14ac:dyDescent="0.3">
      <c r="A3701">
        <v>3700000</v>
      </c>
      <c r="B3701">
        <v>1163</v>
      </c>
    </row>
    <row r="3702" spans="1:2" x14ac:dyDescent="0.3">
      <c r="A3702">
        <v>3701000</v>
      </c>
      <c r="B3702">
        <v>1159</v>
      </c>
    </row>
    <row r="3703" spans="1:2" x14ac:dyDescent="0.3">
      <c r="A3703">
        <v>3702000</v>
      </c>
      <c r="B3703">
        <v>1159</v>
      </c>
    </row>
    <row r="3704" spans="1:2" x14ac:dyDescent="0.3">
      <c r="A3704">
        <v>3703000</v>
      </c>
      <c r="B3704">
        <v>1154</v>
      </c>
    </row>
    <row r="3705" spans="1:2" x14ac:dyDescent="0.3">
      <c r="A3705">
        <v>3704000</v>
      </c>
      <c r="B3705">
        <v>1158</v>
      </c>
    </row>
    <row r="3706" spans="1:2" x14ac:dyDescent="0.3">
      <c r="A3706">
        <v>3705000</v>
      </c>
      <c r="B3706">
        <v>1189</v>
      </c>
    </row>
    <row r="3707" spans="1:2" x14ac:dyDescent="0.3">
      <c r="A3707">
        <v>3706000</v>
      </c>
      <c r="B3707">
        <v>1166</v>
      </c>
    </row>
    <row r="3708" spans="1:2" x14ac:dyDescent="0.3">
      <c r="A3708">
        <v>3707000</v>
      </c>
      <c r="B3708">
        <v>1158</v>
      </c>
    </row>
    <row r="3709" spans="1:2" x14ac:dyDescent="0.3">
      <c r="A3709">
        <v>3708000</v>
      </c>
      <c r="B3709">
        <v>1155</v>
      </c>
    </row>
    <row r="3710" spans="1:2" x14ac:dyDescent="0.3">
      <c r="A3710">
        <v>3709000</v>
      </c>
      <c r="B3710">
        <v>1157</v>
      </c>
    </row>
    <row r="3711" spans="1:2" x14ac:dyDescent="0.3">
      <c r="A3711">
        <v>3710000</v>
      </c>
      <c r="B3711">
        <v>1176</v>
      </c>
    </row>
    <row r="3712" spans="1:2" x14ac:dyDescent="0.3">
      <c r="A3712">
        <v>3711000</v>
      </c>
      <c r="B3712">
        <v>1209</v>
      </c>
    </row>
    <row r="3713" spans="1:2" x14ac:dyDescent="0.3">
      <c r="A3713">
        <v>3712000</v>
      </c>
      <c r="B3713">
        <v>1168</v>
      </c>
    </row>
    <row r="3714" spans="1:2" x14ac:dyDescent="0.3">
      <c r="A3714">
        <v>3713000</v>
      </c>
      <c r="B3714">
        <v>1163</v>
      </c>
    </row>
    <row r="3715" spans="1:2" x14ac:dyDescent="0.3">
      <c r="A3715">
        <v>3714000</v>
      </c>
      <c r="B3715">
        <v>1159</v>
      </c>
    </row>
    <row r="3716" spans="1:2" x14ac:dyDescent="0.3">
      <c r="A3716">
        <v>3715000</v>
      </c>
      <c r="B3716">
        <v>1151</v>
      </c>
    </row>
    <row r="3717" spans="1:2" x14ac:dyDescent="0.3">
      <c r="A3717">
        <v>3716000</v>
      </c>
      <c r="B3717">
        <v>1166</v>
      </c>
    </row>
    <row r="3718" spans="1:2" x14ac:dyDescent="0.3">
      <c r="A3718">
        <v>3717000</v>
      </c>
      <c r="B3718">
        <v>1202</v>
      </c>
    </row>
    <row r="3719" spans="1:2" x14ac:dyDescent="0.3">
      <c r="A3719">
        <v>3718000</v>
      </c>
      <c r="B3719">
        <v>1164</v>
      </c>
    </row>
    <row r="3720" spans="1:2" x14ac:dyDescent="0.3">
      <c r="A3720">
        <v>3719000</v>
      </c>
      <c r="B3720">
        <v>1164</v>
      </c>
    </row>
    <row r="3721" spans="1:2" x14ac:dyDescent="0.3">
      <c r="A3721">
        <v>3720000</v>
      </c>
      <c r="B3721">
        <v>1157</v>
      </c>
    </row>
    <row r="3722" spans="1:2" x14ac:dyDescent="0.3">
      <c r="A3722">
        <v>3721000</v>
      </c>
      <c r="B3722">
        <v>1169</v>
      </c>
    </row>
    <row r="3723" spans="1:2" x14ac:dyDescent="0.3">
      <c r="A3723">
        <v>3722000</v>
      </c>
      <c r="B3723">
        <v>1164</v>
      </c>
    </row>
    <row r="3724" spans="1:2" x14ac:dyDescent="0.3">
      <c r="A3724">
        <v>3723000</v>
      </c>
      <c r="B3724">
        <v>1206</v>
      </c>
    </row>
    <row r="3725" spans="1:2" x14ac:dyDescent="0.3">
      <c r="A3725">
        <v>3724000</v>
      </c>
      <c r="B3725">
        <v>1173</v>
      </c>
    </row>
    <row r="3726" spans="1:2" x14ac:dyDescent="0.3">
      <c r="A3726">
        <v>3725000</v>
      </c>
      <c r="B3726">
        <v>1167</v>
      </c>
    </row>
    <row r="3727" spans="1:2" x14ac:dyDescent="0.3">
      <c r="A3727">
        <v>3726000</v>
      </c>
      <c r="B3727">
        <v>1161</v>
      </c>
    </row>
    <row r="3728" spans="1:2" x14ac:dyDescent="0.3">
      <c r="A3728">
        <v>3727000</v>
      </c>
      <c r="B3728">
        <v>1156</v>
      </c>
    </row>
    <row r="3729" spans="1:2" x14ac:dyDescent="0.3">
      <c r="A3729">
        <v>3728000</v>
      </c>
      <c r="B3729">
        <v>1160</v>
      </c>
    </row>
    <row r="3730" spans="1:2" x14ac:dyDescent="0.3">
      <c r="A3730">
        <v>3729000</v>
      </c>
      <c r="B3730">
        <v>1201</v>
      </c>
    </row>
    <row r="3731" spans="1:2" x14ac:dyDescent="0.3">
      <c r="A3731">
        <v>3730000</v>
      </c>
      <c r="B3731">
        <v>1175</v>
      </c>
    </row>
    <row r="3732" spans="1:2" x14ac:dyDescent="0.3">
      <c r="A3732">
        <v>3731000</v>
      </c>
      <c r="B3732">
        <v>1164</v>
      </c>
    </row>
    <row r="3733" spans="1:2" x14ac:dyDescent="0.3">
      <c r="A3733">
        <v>3732000</v>
      </c>
      <c r="B3733">
        <v>1164</v>
      </c>
    </row>
    <row r="3734" spans="1:2" x14ac:dyDescent="0.3">
      <c r="A3734">
        <v>3733000</v>
      </c>
      <c r="B3734">
        <v>1156</v>
      </c>
    </row>
    <row r="3735" spans="1:2" x14ac:dyDescent="0.3">
      <c r="A3735">
        <v>3734000</v>
      </c>
      <c r="B3735">
        <v>1165</v>
      </c>
    </row>
    <row r="3736" spans="1:2" x14ac:dyDescent="0.3">
      <c r="A3736">
        <v>3735000</v>
      </c>
      <c r="B3736">
        <v>1213</v>
      </c>
    </row>
    <row r="3737" spans="1:2" x14ac:dyDescent="0.3">
      <c r="A3737">
        <v>3736000</v>
      </c>
      <c r="B3737">
        <v>1177</v>
      </c>
    </row>
    <row r="3738" spans="1:2" x14ac:dyDescent="0.3">
      <c r="A3738">
        <v>3737000</v>
      </c>
      <c r="B3738">
        <v>1167</v>
      </c>
    </row>
    <row r="3739" spans="1:2" x14ac:dyDescent="0.3">
      <c r="A3739">
        <v>3738000</v>
      </c>
      <c r="B3739">
        <v>1174</v>
      </c>
    </row>
    <row r="3740" spans="1:2" x14ac:dyDescent="0.3">
      <c r="A3740">
        <v>3739000</v>
      </c>
      <c r="B3740">
        <v>1168</v>
      </c>
    </row>
    <row r="3741" spans="1:2" x14ac:dyDescent="0.3">
      <c r="A3741">
        <v>3740000</v>
      </c>
      <c r="B3741">
        <v>1169</v>
      </c>
    </row>
    <row r="3742" spans="1:2" x14ac:dyDescent="0.3">
      <c r="A3742">
        <v>3741000</v>
      </c>
      <c r="B3742">
        <v>1214</v>
      </c>
    </row>
    <row r="3743" spans="1:2" x14ac:dyDescent="0.3">
      <c r="A3743">
        <v>3742000</v>
      </c>
      <c r="B3743">
        <v>1166</v>
      </c>
    </row>
    <row r="3744" spans="1:2" x14ac:dyDescent="0.3">
      <c r="A3744">
        <v>3743000</v>
      </c>
      <c r="B3744">
        <v>1169</v>
      </c>
    </row>
    <row r="3745" spans="1:2" x14ac:dyDescent="0.3">
      <c r="A3745">
        <v>3744000</v>
      </c>
      <c r="B3745">
        <v>1162</v>
      </c>
    </row>
    <row r="3746" spans="1:2" x14ac:dyDescent="0.3">
      <c r="A3746">
        <v>3745000</v>
      </c>
      <c r="B3746">
        <v>1163</v>
      </c>
    </row>
    <row r="3747" spans="1:2" x14ac:dyDescent="0.3">
      <c r="A3747">
        <v>3746000</v>
      </c>
      <c r="B3747">
        <v>1166</v>
      </c>
    </row>
    <row r="3748" spans="1:2" x14ac:dyDescent="0.3">
      <c r="A3748">
        <v>3747000</v>
      </c>
      <c r="B3748">
        <v>1210</v>
      </c>
    </row>
    <row r="3749" spans="1:2" x14ac:dyDescent="0.3">
      <c r="A3749">
        <v>3748000</v>
      </c>
      <c r="B3749">
        <v>1175</v>
      </c>
    </row>
    <row r="3750" spans="1:2" x14ac:dyDescent="0.3">
      <c r="A3750">
        <v>3749000</v>
      </c>
      <c r="B3750">
        <v>1175</v>
      </c>
    </row>
    <row r="3751" spans="1:2" x14ac:dyDescent="0.3">
      <c r="A3751">
        <v>3750000</v>
      </c>
      <c r="B3751">
        <v>1166</v>
      </c>
    </row>
    <row r="3752" spans="1:2" x14ac:dyDescent="0.3">
      <c r="A3752">
        <v>3751000</v>
      </c>
      <c r="B3752">
        <v>1166</v>
      </c>
    </row>
    <row r="3753" spans="1:2" x14ac:dyDescent="0.3">
      <c r="A3753">
        <v>3752000</v>
      </c>
      <c r="B3753">
        <v>1164</v>
      </c>
    </row>
    <row r="3754" spans="1:2" x14ac:dyDescent="0.3">
      <c r="A3754">
        <v>3753000</v>
      </c>
      <c r="B3754">
        <v>1206</v>
      </c>
    </row>
    <row r="3755" spans="1:2" x14ac:dyDescent="0.3">
      <c r="A3755">
        <v>3754000</v>
      </c>
      <c r="B3755">
        <v>1181</v>
      </c>
    </row>
    <row r="3756" spans="1:2" x14ac:dyDescent="0.3">
      <c r="A3756">
        <v>3755000</v>
      </c>
      <c r="B3756">
        <v>1171</v>
      </c>
    </row>
    <row r="3757" spans="1:2" x14ac:dyDescent="0.3">
      <c r="A3757">
        <v>3756000</v>
      </c>
      <c r="B3757">
        <v>1165</v>
      </c>
    </row>
    <row r="3758" spans="1:2" x14ac:dyDescent="0.3">
      <c r="A3758">
        <v>3757000</v>
      </c>
      <c r="B3758">
        <v>1167</v>
      </c>
    </row>
    <row r="3759" spans="1:2" x14ac:dyDescent="0.3">
      <c r="A3759">
        <v>3758000</v>
      </c>
      <c r="B3759">
        <v>1171</v>
      </c>
    </row>
    <row r="3760" spans="1:2" x14ac:dyDescent="0.3">
      <c r="A3760">
        <v>3759000</v>
      </c>
      <c r="B3760">
        <v>1214</v>
      </c>
    </row>
    <row r="3761" spans="1:2" x14ac:dyDescent="0.3">
      <c r="A3761">
        <v>3760000</v>
      </c>
      <c r="B3761">
        <v>1174</v>
      </c>
    </row>
    <row r="3762" spans="1:2" x14ac:dyDescent="0.3">
      <c r="A3762">
        <v>3761000</v>
      </c>
      <c r="B3762">
        <v>1181</v>
      </c>
    </row>
    <row r="3763" spans="1:2" x14ac:dyDescent="0.3">
      <c r="A3763">
        <v>3762000</v>
      </c>
      <c r="B3763">
        <v>1180</v>
      </c>
    </row>
    <row r="3764" spans="1:2" x14ac:dyDescent="0.3">
      <c r="A3764">
        <v>3763000</v>
      </c>
      <c r="B3764">
        <v>1176</v>
      </c>
    </row>
    <row r="3765" spans="1:2" x14ac:dyDescent="0.3">
      <c r="A3765">
        <v>3764000</v>
      </c>
      <c r="B3765">
        <v>1175</v>
      </c>
    </row>
    <row r="3766" spans="1:2" x14ac:dyDescent="0.3">
      <c r="A3766">
        <v>3765000</v>
      </c>
      <c r="B3766">
        <v>1214</v>
      </c>
    </row>
    <row r="3767" spans="1:2" x14ac:dyDescent="0.3">
      <c r="A3767">
        <v>3766000</v>
      </c>
      <c r="B3767">
        <v>1183</v>
      </c>
    </row>
    <row r="3768" spans="1:2" x14ac:dyDescent="0.3">
      <c r="A3768">
        <v>3767000</v>
      </c>
      <c r="B3768">
        <v>1176</v>
      </c>
    </row>
    <row r="3769" spans="1:2" x14ac:dyDescent="0.3">
      <c r="A3769">
        <v>3768000</v>
      </c>
      <c r="B3769">
        <v>1173</v>
      </c>
    </row>
    <row r="3770" spans="1:2" x14ac:dyDescent="0.3">
      <c r="A3770">
        <v>3769000</v>
      </c>
      <c r="B3770">
        <v>1174</v>
      </c>
    </row>
    <row r="3771" spans="1:2" x14ac:dyDescent="0.3">
      <c r="A3771">
        <v>3770000</v>
      </c>
      <c r="B3771">
        <v>1166</v>
      </c>
    </row>
    <row r="3772" spans="1:2" x14ac:dyDescent="0.3">
      <c r="A3772">
        <v>3771000</v>
      </c>
      <c r="B3772">
        <v>1220</v>
      </c>
    </row>
    <row r="3773" spans="1:2" x14ac:dyDescent="0.3">
      <c r="A3773">
        <v>3772000</v>
      </c>
      <c r="B3773">
        <v>1176</v>
      </c>
    </row>
    <row r="3774" spans="1:2" x14ac:dyDescent="0.3">
      <c r="A3774">
        <v>3773000</v>
      </c>
      <c r="B3774">
        <v>1180</v>
      </c>
    </row>
    <row r="3775" spans="1:2" x14ac:dyDescent="0.3">
      <c r="A3775">
        <v>3774000</v>
      </c>
      <c r="B3775">
        <v>1172</v>
      </c>
    </row>
    <row r="3776" spans="1:2" x14ac:dyDescent="0.3">
      <c r="A3776">
        <v>3775000</v>
      </c>
      <c r="B3776">
        <v>1174</v>
      </c>
    </row>
    <row r="3777" spans="1:2" x14ac:dyDescent="0.3">
      <c r="A3777">
        <v>3776000</v>
      </c>
      <c r="B3777">
        <v>1182</v>
      </c>
    </row>
    <row r="3778" spans="1:2" x14ac:dyDescent="0.3">
      <c r="A3778">
        <v>3777000</v>
      </c>
      <c r="B3778">
        <v>1233</v>
      </c>
    </row>
    <row r="3779" spans="1:2" x14ac:dyDescent="0.3">
      <c r="A3779">
        <v>3778000</v>
      </c>
      <c r="B3779">
        <v>1187</v>
      </c>
    </row>
    <row r="3780" spans="1:2" x14ac:dyDescent="0.3">
      <c r="A3780">
        <v>3779000</v>
      </c>
      <c r="B3780">
        <v>1184</v>
      </c>
    </row>
    <row r="3781" spans="1:2" x14ac:dyDescent="0.3">
      <c r="A3781">
        <v>3780000</v>
      </c>
      <c r="B3781">
        <v>1175</v>
      </c>
    </row>
    <row r="3782" spans="1:2" x14ac:dyDescent="0.3">
      <c r="A3782">
        <v>3781000</v>
      </c>
      <c r="B3782">
        <v>1176</v>
      </c>
    </row>
    <row r="3783" spans="1:2" x14ac:dyDescent="0.3">
      <c r="A3783">
        <v>3782000</v>
      </c>
      <c r="B3783">
        <v>1175</v>
      </c>
    </row>
    <row r="3784" spans="1:2" x14ac:dyDescent="0.3">
      <c r="A3784">
        <v>3783000</v>
      </c>
      <c r="B3784">
        <v>1223</v>
      </c>
    </row>
    <row r="3785" spans="1:2" x14ac:dyDescent="0.3">
      <c r="A3785">
        <v>3784000</v>
      </c>
      <c r="B3785">
        <v>1198</v>
      </c>
    </row>
    <row r="3786" spans="1:2" x14ac:dyDescent="0.3">
      <c r="A3786">
        <v>3785000</v>
      </c>
      <c r="B3786">
        <v>1179</v>
      </c>
    </row>
    <row r="3787" spans="1:2" x14ac:dyDescent="0.3">
      <c r="A3787">
        <v>3786000</v>
      </c>
      <c r="B3787">
        <v>1184</v>
      </c>
    </row>
    <row r="3788" spans="1:2" x14ac:dyDescent="0.3">
      <c r="A3788">
        <v>3787000</v>
      </c>
      <c r="B3788">
        <v>1184</v>
      </c>
    </row>
    <row r="3789" spans="1:2" x14ac:dyDescent="0.3">
      <c r="A3789">
        <v>3788000</v>
      </c>
      <c r="B3789">
        <v>1173</v>
      </c>
    </row>
    <row r="3790" spans="1:2" x14ac:dyDescent="0.3">
      <c r="A3790">
        <v>3789000</v>
      </c>
      <c r="B3790">
        <v>1224</v>
      </c>
    </row>
    <row r="3791" spans="1:2" x14ac:dyDescent="0.3">
      <c r="A3791">
        <v>3790000</v>
      </c>
      <c r="B3791">
        <v>1202</v>
      </c>
    </row>
    <row r="3792" spans="1:2" x14ac:dyDescent="0.3">
      <c r="A3792">
        <v>3791000</v>
      </c>
      <c r="B3792">
        <v>1196</v>
      </c>
    </row>
    <row r="3793" spans="1:2" x14ac:dyDescent="0.3">
      <c r="A3793">
        <v>3792000</v>
      </c>
      <c r="B3793">
        <v>1179</v>
      </c>
    </row>
    <row r="3794" spans="1:2" x14ac:dyDescent="0.3">
      <c r="A3794">
        <v>3793000</v>
      </c>
      <c r="B3794">
        <v>1186</v>
      </c>
    </row>
    <row r="3795" spans="1:2" x14ac:dyDescent="0.3">
      <c r="A3795">
        <v>3794000</v>
      </c>
      <c r="B3795">
        <v>1182</v>
      </c>
    </row>
    <row r="3796" spans="1:2" x14ac:dyDescent="0.3">
      <c r="A3796">
        <v>3795000</v>
      </c>
      <c r="B3796">
        <v>1229</v>
      </c>
    </row>
    <row r="3797" spans="1:2" x14ac:dyDescent="0.3">
      <c r="A3797">
        <v>3796000</v>
      </c>
      <c r="B3797">
        <v>1199</v>
      </c>
    </row>
    <row r="3798" spans="1:2" x14ac:dyDescent="0.3">
      <c r="A3798">
        <v>3797000</v>
      </c>
      <c r="B3798">
        <v>1185</v>
      </c>
    </row>
    <row r="3799" spans="1:2" x14ac:dyDescent="0.3">
      <c r="A3799">
        <v>3798000</v>
      </c>
      <c r="B3799">
        <v>1181</v>
      </c>
    </row>
    <row r="3800" spans="1:2" x14ac:dyDescent="0.3">
      <c r="A3800">
        <v>3799000</v>
      </c>
      <c r="B3800">
        <v>1186</v>
      </c>
    </row>
    <row r="3801" spans="1:2" x14ac:dyDescent="0.3">
      <c r="A3801">
        <v>3800000</v>
      </c>
      <c r="B3801">
        <v>1186</v>
      </c>
    </row>
    <row r="3802" spans="1:2" x14ac:dyDescent="0.3">
      <c r="A3802">
        <v>3801000</v>
      </c>
      <c r="B3802">
        <v>1230</v>
      </c>
    </row>
    <row r="3803" spans="1:2" x14ac:dyDescent="0.3">
      <c r="A3803">
        <v>3802000</v>
      </c>
      <c r="B3803">
        <v>1188</v>
      </c>
    </row>
    <row r="3804" spans="1:2" x14ac:dyDescent="0.3">
      <c r="A3804">
        <v>3803000</v>
      </c>
      <c r="B3804">
        <v>1194</v>
      </c>
    </row>
    <row r="3805" spans="1:2" x14ac:dyDescent="0.3">
      <c r="A3805">
        <v>3804000</v>
      </c>
      <c r="B3805">
        <v>1186</v>
      </c>
    </row>
    <row r="3806" spans="1:2" x14ac:dyDescent="0.3">
      <c r="A3806">
        <v>3805000</v>
      </c>
      <c r="B3806">
        <v>1178</v>
      </c>
    </row>
    <row r="3807" spans="1:2" x14ac:dyDescent="0.3">
      <c r="A3807">
        <v>3806000</v>
      </c>
      <c r="B3807">
        <v>1191</v>
      </c>
    </row>
    <row r="3808" spans="1:2" x14ac:dyDescent="0.3">
      <c r="A3808">
        <v>3807000</v>
      </c>
      <c r="B3808">
        <v>1232</v>
      </c>
    </row>
    <row r="3809" spans="1:2" x14ac:dyDescent="0.3">
      <c r="A3809">
        <v>3808000</v>
      </c>
      <c r="B3809">
        <v>1198</v>
      </c>
    </row>
    <row r="3810" spans="1:2" x14ac:dyDescent="0.3">
      <c r="A3810">
        <v>3809000</v>
      </c>
      <c r="B3810">
        <v>1194</v>
      </c>
    </row>
    <row r="3811" spans="1:2" x14ac:dyDescent="0.3">
      <c r="A3811">
        <v>3810000</v>
      </c>
      <c r="B3811">
        <v>1185</v>
      </c>
    </row>
    <row r="3812" spans="1:2" x14ac:dyDescent="0.3">
      <c r="A3812">
        <v>3811000</v>
      </c>
      <c r="B3812">
        <v>1184</v>
      </c>
    </row>
    <row r="3813" spans="1:2" x14ac:dyDescent="0.3">
      <c r="A3813">
        <v>3812000</v>
      </c>
      <c r="B3813">
        <v>1182</v>
      </c>
    </row>
    <row r="3814" spans="1:2" x14ac:dyDescent="0.3">
      <c r="A3814">
        <v>3813000</v>
      </c>
      <c r="B3814">
        <v>1234</v>
      </c>
    </row>
    <row r="3815" spans="1:2" x14ac:dyDescent="0.3">
      <c r="A3815">
        <v>3814000</v>
      </c>
      <c r="B3815">
        <v>1206</v>
      </c>
    </row>
    <row r="3816" spans="1:2" x14ac:dyDescent="0.3">
      <c r="A3816">
        <v>3815000</v>
      </c>
      <c r="B3816">
        <v>1197</v>
      </c>
    </row>
    <row r="3817" spans="1:2" x14ac:dyDescent="0.3">
      <c r="A3817">
        <v>3816000</v>
      </c>
      <c r="B3817">
        <v>1188</v>
      </c>
    </row>
    <row r="3818" spans="1:2" x14ac:dyDescent="0.3">
      <c r="A3818">
        <v>3817000</v>
      </c>
      <c r="B3818">
        <v>1184</v>
      </c>
    </row>
    <row r="3819" spans="1:2" x14ac:dyDescent="0.3">
      <c r="A3819">
        <v>3818000</v>
      </c>
      <c r="B3819">
        <v>1193</v>
      </c>
    </row>
    <row r="3820" spans="1:2" x14ac:dyDescent="0.3">
      <c r="A3820">
        <v>3819000</v>
      </c>
      <c r="B3820">
        <v>1224</v>
      </c>
    </row>
    <row r="3821" spans="1:2" x14ac:dyDescent="0.3">
      <c r="A3821">
        <v>3820000</v>
      </c>
      <c r="B3821">
        <v>1199</v>
      </c>
    </row>
    <row r="3822" spans="1:2" x14ac:dyDescent="0.3">
      <c r="A3822">
        <v>3821000</v>
      </c>
      <c r="B3822">
        <v>1195</v>
      </c>
    </row>
    <row r="3823" spans="1:2" x14ac:dyDescent="0.3">
      <c r="A3823">
        <v>3822000</v>
      </c>
      <c r="B3823">
        <v>1194</v>
      </c>
    </row>
    <row r="3824" spans="1:2" x14ac:dyDescent="0.3">
      <c r="A3824">
        <v>3823000</v>
      </c>
      <c r="B3824">
        <v>1196</v>
      </c>
    </row>
    <row r="3825" spans="1:2" x14ac:dyDescent="0.3">
      <c r="A3825">
        <v>3824000</v>
      </c>
      <c r="B3825">
        <v>1190</v>
      </c>
    </row>
    <row r="3826" spans="1:2" x14ac:dyDescent="0.3">
      <c r="A3826">
        <v>3825000</v>
      </c>
      <c r="B3826">
        <v>1234</v>
      </c>
    </row>
    <row r="3827" spans="1:2" x14ac:dyDescent="0.3">
      <c r="A3827">
        <v>3826000</v>
      </c>
      <c r="B3827">
        <v>1194</v>
      </c>
    </row>
    <row r="3828" spans="1:2" x14ac:dyDescent="0.3">
      <c r="A3828">
        <v>3827000</v>
      </c>
      <c r="B3828">
        <v>1199</v>
      </c>
    </row>
    <row r="3829" spans="1:2" x14ac:dyDescent="0.3">
      <c r="A3829">
        <v>3828000</v>
      </c>
      <c r="B3829">
        <v>1190</v>
      </c>
    </row>
    <row r="3830" spans="1:2" x14ac:dyDescent="0.3">
      <c r="A3830">
        <v>3829000</v>
      </c>
      <c r="B3830">
        <v>1186</v>
      </c>
    </row>
    <row r="3831" spans="1:2" x14ac:dyDescent="0.3">
      <c r="A3831">
        <v>3830000</v>
      </c>
      <c r="B3831">
        <v>1207</v>
      </c>
    </row>
    <row r="3832" spans="1:2" x14ac:dyDescent="0.3">
      <c r="A3832">
        <v>3831000</v>
      </c>
      <c r="B3832">
        <v>1230</v>
      </c>
    </row>
    <row r="3833" spans="1:2" x14ac:dyDescent="0.3">
      <c r="A3833">
        <v>3832000</v>
      </c>
      <c r="B3833">
        <v>1193</v>
      </c>
    </row>
    <row r="3834" spans="1:2" x14ac:dyDescent="0.3">
      <c r="A3834">
        <v>3833000</v>
      </c>
      <c r="B3834">
        <v>1200</v>
      </c>
    </row>
    <row r="3835" spans="1:2" x14ac:dyDescent="0.3">
      <c r="A3835">
        <v>3834000</v>
      </c>
      <c r="B3835">
        <v>1194</v>
      </c>
    </row>
    <row r="3836" spans="1:2" x14ac:dyDescent="0.3">
      <c r="A3836">
        <v>3835000</v>
      </c>
      <c r="B3836">
        <v>1190</v>
      </c>
    </row>
    <row r="3837" spans="1:2" x14ac:dyDescent="0.3">
      <c r="A3837">
        <v>3836000</v>
      </c>
      <c r="B3837">
        <v>1212</v>
      </c>
    </row>
    <row r="3838" spans="1:2" x14ac:dyDescent="0.3">
      <c r="A3838">
        <v>3837000</v>
      </c>
      <c r="B3838">
        <v>1243</v>
      </c>
    </row>
    <row r="3839" spans="1:2" x14ac:dyDescent="0.3">
      <c r="A3839">
        <v>3838000</v>
      </c>
      <c r="B3839">
        <v>1207</v>
      </c>
    </row>
    <row r="3840" spans="1:2" x14ac:dyDescent="0.3">
      <c r="A3840">
        <v>3839000</v>
      </c>
      <c r="B3840">
        <v>1205</v>
      </c>
    </row>
    <row r="3841" spans="1:2" x14ac:dyDescent="0.3">
      <c r="A3841">
        <v>3840000</v>
      </c>
      <c r="B3841">
        <v>1192</v>
      </c>
    </row>
    <row r="3842" spans="1:2" x14ac:dyDescent="0.3">
      <c r="A3842">
        <v>3841000</v>
      </c>
      <c r="B3842">
        <v>1197</v>
      </c>
    </row>
    <row r="3843" spans="1:2" x14ac:dyDescent="0.3">
      <c r="A3843">
        <v>3842000</v>
      </c>
      <c r="B3843">
        <v>1200</v>
      </c>
    </row>
    <row r="3844" spans="1:2" x14ac:dyDescent="0.3">
      <c r="A3844">
        <v>3843000</v>
      </c>
      <c r="B3844">
        <v>1234</v>
      </c>
    </row>
    <row r="3845" spans="1:2" x14ac:dyDescent="0.3">
      <c r="A3845">
        <v>3844000</v>
      </c>
      <c r="B3845">
        <v>1210</v>
      </c>
    </row>
    <row r="3846" spans="1:2" x14ac:dyDescent="0.3">
      <c r="A3846">
        <v>3845000</v>
      </c>
      <c r="B3846">
        <v>1204</v>
      </c>
    </row>
    <row r="3847" spans="1:2" x14ac:dyDescent="0.3">
      <c r="A3847">
        <v>3846000</v>
      </c>
      <c r="B3847">
        <v>1198</v>
      </c>
    </row>
    <row r="3848" spans="1:2" x14ac:dyDescent="0.3">
      <c r="A3848">
        <v>3847000</v>
      </c>
      <c r="B3848">
        <v>1197</v>
      </c>
    </row>
    <row r="3849" spans="1:2" x14ac:dyDescent="0.3">
      <c r="A3849">
        <v>3848000</v>
      </c>
      <c r="B3849">
        <v>1191</v>
      </c>
    </row>
    <row r="3850" spans="1:2" x14ac:dyDescent="0.3">
      <c r="A3850">
        <v>3849000</v>
      </c>
      <c r="B3850">
        <v>1243</v>
      </c>
    </row>
    <row r="3851" spans="1:2" x14ac:dyDescent="0.3">
      <c r="A3851">
        <v>3850000</v>
      </c>
      <c r="B3851">
        <v>1214</v>
      </c>
    </row>
    <row r="3852" spans="1:2" x14ac:dyDescent="0.3">
      <c r="A3852">
        <v>3851000</v>
      </c>
      <c r="B3852">
        <v>1214</v>
      </c>
    </row>
    <row r="3853" spans="1:2" x14ac:dyDescent="0.3">
      <c r="A3853">
        <v>3852000</v>
      </c>
      <c r="B3853">
        <v>1194</v>
      </c>
    </row>
    <row r="3854" spans="1:2" x14ac:dyDescent="0.3">
      <c r="A3854">
        <v>3853000</v>
      </c>
      <c r="B3854">
        <v>1201</v>
      </c>
    </row>
    <row r="3855" spans="1:2" x14ac:dyDescent="0.3">
      <c r="A3855">
        <v>3854000</v>
      </c>
      <c r="B3855">
        <v>1207</v>
      </c>
    </row>
    <row r="3856" spans="1:2" x14ac:dyDescent="0.3">
      <c r="A3856">
        <v>3855000</v>
      </c>
      <c r="B3856">
        <v>1245</v>
      </c>
    </row>
    <row r="3857" spans="1:2" x14ac:dyDescent="0.3">
      <c r="A3857">
        <v>3856000</v>
      </c>
      <c r="B3857">
        <v>1211</v>
      </c>
    </row>
    <row r="3858" spans="1:2" x14ac:dyDescent="0.3">
      <c r="A3858">
        <v>3857000</v>
      </c>
      <c r="B3858">
        <v>1199</v>
      </c>
    </row>
    <row r="3859" spans="1:2" x14ac:dyDescent="0.3">
      <c r="A3859">
        <v>3858000</v>
      </c>
      <c r="B3859">
        <v>1200</v>
      </c>
    </row>
    <row r="3860" spans="1:2" x14ac:dyDescent="0.3">
      <c r="A3860">
        <v>3859000</v>
      </c>
      <c r="B3860">
        <v>1207</v>
      </c>
    </row>
    <row r="3861" spans="1:2" x14ac:dyDescent="0.3">
      <c r="A3861">
        <v>3860000</v>
      </c>
      <c r="B3861">
        <v>1204</v>
      </c>
    </row>
    <row r="3862" spans="1:2" x14ac:dyDescent="0.3">
      <c r="A3862">
        <v>3861000</v>
      </c>
      <c r="B3862">
        <v>1264</v>
      </c>
    </row>
    <row r="3863" spans="1:2" x14ac:dyDescent="0.3">
      <c r="A3863">
        <v>3862000</v>
      </c>
      <c r="B3863">
        <v>1206</v>
      </c>
    </row>
    <row r="3864" spans="1:2" x14ac:dyDescent="0.3">
      <c r="A3864">
        <v>3863000</v>
      </c>
      <c r="B3864">
        <v>1206</v>
      </c>
    </row>
    <row r="3865" spans="1:2" x14ac:dyDescent="0.3">
      <c r="A3865">
        <v>3864000</v>
      </c>
      <c r="B3865">
        <v>1213</v>
      </c>
    </row>
    <row r="3866" spans="1:2" x14ac:dyDescent="0.3">
      <c r="A3866">
        <v>3865000</v>
      </c>
      <c r="B3866">
        <v>1207</v>
      </c>
    </row>
    <row r="3867" spans="1:2" x14ac:dyDescent="0.3">
      <c r="A3867">
        <v>3866000</v>
      </c>
      <c r="B3867">
        <v>1197</v>
      </c>
    </row>
    <row r="3868" spans="1:2" x14ac:dyDescent="0.3">
      <c r="A3868">
        <v>3867000</v>
      </c>
      <c r="B3868">
        <v>1250</v>
      </c>
    </row>
    <row r="3869" spans="1:2" x14ac:dyDescent="0.3">
      <c r="A3869">
        <v>3868000</v>
      </c>
      <c r="B3869">
        <v>1217</v>
      </c>
    </row>
    <row r="3870" spans="1:2" x14ac:dyDescent="0.3">
      <c r="A3870">
        <v>3869000</v>
      </c>
      <c r="B3870">
        <v>1215</v>
      </c>
    </row>
    <row r="3871" spans="1:2" x14ac:dyDescent="0.3">
      <c r="A3871">
        <v>3870000</v>
      </c>
      <c r="B3871">
        <v>1195</v>
      </c>
    </row>
    <row r="3872" spans="1:2" x14ac:dyDescent="0.3">
      <c r="A3872">
        <v>3871000</v>
      </c>
      <c r="B3872">
        <v>1207</v>
      </c>
    </row>
    <row r="3873" spans="1:2" x14ac:dyDescent="0.3">
      <c r="A3873">
        <v>3872000</v>
      </c>
      <c r="B3873">
        <v>1208</v>
      </c>
    </row>
    <row r="3874" spans="1:2" x14ac:dyDescent="0.3">
      <c r="A3874">
        <v>3873000</v>
      </c>
      <c r="B3874">
        <v>1247</v>
      </c>
    </row>
    <row r="3875" spans="1:2" x14ac:dyDescent="0.3">
      <c r="A3875">
        <v>3874000</v>
      </c>
      <c r="B3875">
        <v>1220</v>
      </c>
    </row>
    <row r="3876" spans="1:2" x14ac:dyDescent="0.3">
      <c r="A3876">
        <v>3875000</v>
      </c>
      <c r="B3876">
        <v>1210</v>
      </c>
    </row>
    <row r="3877" spans="1:2" x14ac:dyDescent="0.3">
      <c r="A3877">
        <v>3876000</v>
      </c>
      <c r="B3877">
        <v>1208</v>
      </c>
    </row>
    <row r="3878" spans="1:2" x14ac:dyDescent="0.3">
      <c r="A3878">
        <v>3877000</v>
      </c>
      <c r="B3878">
        <v>1204</v>
      </c>
    </row>
    <row r="3879" spans="1:2" x14ac:dyDescent="0.3">
      <c r="A3879">
        <v>3878000</v>
      </c>
      <c r="B3879">
        <v>1207</v>
      </c>
    </row>
    <row r="3880" spans="1:2" x14ac:dyDescent="0.3">
      <c r="A3880">
        <v>3879000</v>
      </c>
      <c r="B3880">
        <v>1264</v>
      </c>
    </row>
    <row r="3881" spans="1:2" x14ac:dyDescent="0.3">
      <c r="A3881">
        <v>3880000</v>
      </c>
      <c r="B3881">
        <v>1217</v>
      </c>
    </row>
    <row r="3882" spans="1:2" x14ac:dyDescent="0.3">
      <c r="A3882">
        <v>3881000</v>
      </c>
      <c r="B3882">
        <v>1218</v>
      </c>
    </row>
    <row r="3883" spans="1:2" x14ac:dyDescent="0.3">
      <c r="A3883">
        <v>3882000</v>
      </c>
      <c r="B3883">
        <v>1206</v>
      </c>
    </row>
    <row r="3884" spans="1:2" x14ac:dyDescent="0.3">
      <c r="A3884">
        <v>3883000</v>
      </c>
      <c r="B3884">
        <v>1208</v>
      </c>
    </row>
    <row r="3885" spans="1:2" x14ac:dyDescent="0.3">
      <c r="A3885">
        <v>3884000</v>
      </c>
      <c r="B3885">
        <v>1209</v>
      </c>
    </row>
    <row r="3886" spans="1:2" x14ac:dyDescent="0.3">
      <c r="A3886">
        <v>3885000</v>
      </c>
      <c r="B3886">
        <v>1251</v>
      </c>
    </row>
    <row r="3887" spans="1:2" x14ac:dyDescent="0.3">
      <c r="A3887">
        <v>3886000</v>
      </c>
      <c r="B3887">
        <v>1233</v>
      </c>
    </row>
    <row r="3888" spans="1:2" x14ac:dyDescent="0.3">
      <c r="A3888">
        <v>3887000</v>
      </c>
      <c r="B3888">
        <v>1215</v>
      </c>
    </row>
    <row r="3889" spans="1:2" x14ac:dyDescent="0.3">
      <c r="A3889">
        <v>3888000</v>
      </c>
      <c r="B3889">
        <v>1216</v>
      </c>
    </row>
    <row r="3890" spans="1:2" x14ac:dyDescent="0.3">
      <c r="A3890">
        <v>3889000</v>
      </c>
      <c r="B3890">
        <v>1211</v>
      </c>
    </row>
    <row r="3891" spans="1:2" x14ac:dyDescent="0.3">
      <c r="A3891">
        <v>3890000</v>
      </c>
      <c r="B3891">
        <v>1215</v>
      </c>
    </row>
    <row r="3892" spans="1:2" x14ac:dyDescent="0.3">
      <c r="A3892">
        <v>3891000</v>
      </c>
      <c r="B3892">
        <v>1261</v>
      </c>
    </row>
    <row r="3893" spans="1:2" x14ac:dyDescent="0.3">
      <c r="A3893">
        <v>3892000</v>
      </c>
      <c r="B3893">
        <v>1228</v>
      </c>
    </row>
    <row r="3894" spans="1:2" x14ac:dyDescent="0.3">
      <c r="A3894">
        <v>3893000</v>
      </c>
      <c r="B3894">
        <v>1217</v>
      </c>
    </row>
    <row r="3895" spans="1:2" x14ac:dyDescent="0.3">
      <c r="A3895">
        <v>3894000</v>
      </c>
      <c r="B3895">
        <v>1214</v>
      </c>
    </row>
    <row r="3896" spans="1:2" x14ac:dyDescent="0.3">
      <c r="A3896">
        <v>3895000</v>
      </c>
      <c r="B3896">
        <v>1215</v>
      </c>
    </row>
    <row r="3897" spans="1:2" x14ac:dyDescent="0.3">
      <c r="A3897">
        <v>3896000</v>
      </c>
      <c r="B3897">
        <v>1222</v>
      </c>
    </row>
    <row r="3898" spans="1:2" x14ac:dyDescent="0.3">
      <c r="A3898">
        <v>3897000</v>
      </c>
      <c r="B3898">
        <v>1261</v>
      </c>
    </row>
    <row r="3899" spans="1:2" x14ac:dyDescent="0.3">
      <c r="A3899">
        <v>3898000</v>
      </c>
      <c r="B3899">
        <v>1228</v>
      </c>
    </row>
    <row r="3900" spans="1:2" x14ac:dyDescent="0.3">
      <c r="A3900">
        <v>3899000</v>
      </c>
      <c r="B3900">
        <v>1226</v>
      </c>
    </row>
    <row r="3901" spans="1:2" x14ac:dyDescent="0.3">
      <c r="A3901">
        <v>3900000</v>
      </c>
      <c r="B3901">
        <v>1204</v>
      </c>
    </row>
    <row r="3902" spans="1:2" x14ac:dyDescent="0.3">
      <c r="A3902">
        <v>3901000</v>
      </c>
      <c r="B3902">
        <v>1210</v>
      </c>
    </row>
    <row r="3903" spans="1:2" x14ac:dyDescent="0.3">
      <c r="A3903">
        <v>3902000</v>
      </c>
      <c r="B3903">
        <v>1221</v>
      </c>
    </row>
    <row r="3904" spans="1:2" x14ac:dyDescent="0.3">
      <c r="A3904">
        <v>3903000</v>
      </c>
      <c r="B3904">
        <v>1254</v>
      </c>
    </row>
    <row r="3905" spans="1:2" x14ac:dyDescent="0.3">
      <c r="A3905">
        <v>3904000</v>
      </c>
      <c r="B3905">
        <v>1234</v>
      </c>
    </row>
    <row r="3906" spans="1:2" x14ac:dyDescent="0.3">
      <c r="A3906">
        <v>3905000</v>
      </c>
      <c r="B3906">
        <v>1223</v>
      </c>
    </row>
    <row r="3907" spans="1:2" x14ac:dyDescent="0.3">
      <c r="A3907">
        <v>3906000</v>
      </c>
      <c r="B3907">
        <v>1224</v>
      </c>
    </row>
    <row r="3908" spans="1:2" x14ac:dyDescent="0.3">
      <c r="A3908">
        <v>3907000</v>
      </c>
      <c r="B3908">
        <v>1216</v>
      </c>
    </row>
    <row r="3909" spans="1:2" x14ac:dyDescent="0.3">
      <c r="A3909">
        <v>3908000</v>
      </c>
      <c r="B3909">
        <v>1219</v>
      </c>
    </row>
    <row r="3910" spans="1:2" x14ac:dyDescent="0.3">
      <c r="A3910">
        <v>3909000</v>
      </c>
      <c r="B3910">
        <v>1253</v>
      </c>
    </row>
    <row r="3911" spans="1:2" x14ac:dyDescent="0.3">
      <c r="A3911">
        <v>3910000</v>
      </c>
      <c r="B3911">
        <v>1242</v>
      </c>
    </row>
    <row r="3912" spans="1:2" x14ac:dyDescent="0.3">
      <c r="A3912">
        <v>3911000</v>
      </c>
      <c r="B3912">
        <v>1217</v>
      </c>
    </row>
    <row r="3913" spans="1:2" x14ac:dyDescent="0.3">
      <c r="A3913">
        <v>3912000</v>
      </c>
      <c r="B3913">
        <v>1217</v>
      </c>
    </row>
    <row r="3914" spans="1:2" x14ac:dyDescent="0.3">
      <c r="A3914">
        <v>3913000</v>
      </c>
      <c r="B3914">
        <v>1214</v>
      </c>
    </row>
    <row r="3915" spans="1:2" x14ac:dyDescent="0.3">
      <c r="A3915">
        <v>3914000</v>
      </c>
      <c r="B3915">
        <v>1218</v>
      </c>
    </row>
    <row r="3916" spans="1:2" x14ac:dyDescent="0.3">
      <c r="A3916">
        <v>3915000</v>
      </c>
      <c r="B3916">
        <v>1258</v>
      </c>
    </row>
    <row r="3917" spans="1:2" x14ac:dyDescent="0.3">
      <c r="A3917">
        <v>3916000</v>
      </c>
      <c r="B3917">
        <v>1225</v>
      </c>
    </row>
    <row r="3918" spans="1:2" x14ac:dyDescent="0.3">
      <c r="A3918">
        <v>3917000</v>
      </c>
      <c r="B3918">
        <v>1221</v>
      </c>
    </row>
    <row r="3919" spans="1:2" x14ac:dyDescent="0.3">
      <c r="A3919">
        <v>3918000</v>
      </c>
      <c r="B3919">
        <v>1217</v>
      </c>
    </row>
    <row r="3920" spans="1:2" x14ac:dyDescent="0.3">
      <c r="A3920">
        <v>3919000</v>
      </c>
      <c r="B3920">
        <v>1212</v>
      </c>
    </row>
    <row r="3921" spans="1:2" x14ac:dyDescent="0.3">
      <c r="A3921">
        <v>3920000</v>
      </c>
      <c r="B3921">
        <v>1225</v>
      </c>
    </row>
    <row r="3922" spans="1:2" x14ac:dyDescent="0.3">
      <c r="A3922">
        <v>3921000</v>
      </c>
      <c r="B3922">
        <v>1264</v>
      </c>
    </row>
    <row r="3923" spans="1:2" x14ac:dyDescent="0.3">
      <c r="A3923">
        <v>3922000</v>
      </c>
      <c r="B3923">
        <v>1233</v>
      </c>
    </row>
    <row r="3924" spans="1:2" x14ac:dyDescent="0.3">
      <c r="A3924">
        <v>3923000</v>
      </c>
      <c r="B3924">
        <v>1224</v>
      </c>
    </row>
    <row r="3925" spans="1:2" x14ac:dyDescent="0.3">
      <c r="A3925">
        <v>3924000</v>
      </c>
      <c r="B3925">
        <v>1231</v>
      </c>
    </row>
    <row r="3926" spans="1:2" x14ac:dyDescent="0.3">
      <c r="A3926">
        <v>3925000</v>
      </c>
      <c r="B3926">
        <v>1223</v>
      </c>
    </row>
    <row r="3927" spans="1:2" x14ac:dyDescent="0.3">
      <c r="A3927">
        <v>3926000</v>
      </c>
      <c r="B3927">
        <v>1227</v>
      </c>
    </row>
    <row r="3928" spans="1:2" x14ac:dyDescent="0.3">
      <c r="A3928">
        <v>3927000</v>
      </c>
      <c r="B3928">
        <v>1278</v>
      </c>
    </row>
    <row r="3929" spans="1:2" x14ac:dyDescent="0.3">
      <c r="A3929">
        <v>3928000</v>
      </c>
      <c r="B3929">
        <v>1237</v>
      </c>
    </row>
    <row r="3930" spans="1:2" x14ac:dyDescent="0.3">
      <c r="A3930">
        <v>3929000</v>
      </c>
      <c r="B3930">
        <v>1226</v>
      </c>
    </row>
    <row r="3931" spans="1:2" x14ac:dyDescent="0.3">
      <c r="A3931">
        <v>3930000</v>
      </c>
      <c r="B3931">
        <v>1218</v>
      </c>
    </row>
    <row r="3932" spans="1:2" x14ac:dyDescent="0.3">
      <c r="A3932">
        <v>3931000</v>
      </c>
      <c r="B3932">
        <v>1216</v>
      </c>
    </row>
    <row r="3933" spans="1:2" x14ac:dyDescent="0.3">
      <c r="A3933">
        <v>3932000</v>
      </c>
      <c r="B3933">
        <v>1218</v>
      </c>
    </row>
    <row r="3934" spans="1:2" x14ac:dyDescent="0.3">
      <c r="A3934">
        <v>3933000</v>
      </c>
      <c r="B3934">
        <v>1265</v>
      </c>
    </row>
    <row r="3935" spans="1:2" x14ac:dyDescent="0.3">
      <c r="A3935">
        <v>3934000</v>
      </c>
      <c r="B3935">
        <v>1248</v>
      </c>
    </row>
    <row r="3936" spans="1:2" x14ac:dyDescent="0.3">
      <c r="A3936">
        <v>3935000</v>
      </c>
      <c r="B3936">
        <v>1230</v>
      </c>
    </row>
    <row r="3937" spans="1:2" x14ac:dyDescent="0.3">
      <c r="A3937">
        <v>3936000</v>
      </c>
      <c r="B3937">
        <v>1225</v>
      </c>
    </row>
    <row r="3938" spans="1:2" x14ac:dyDescent="0.3">
      <c r="A3938">
        <v>3937000</v>
      </c>
      <c r="B3938">
        <v>1224</v>
      </c>
    </row>
    <row r="3939" spans="1:2" x14ac:dyDescent="0.3">
      <c r="A3939">
        <v>3938000</v>
      </c>
      <c r="B3939">
        <v>1221</v>
      </c>
    </row>
    <row r="3940" spans="1:2" x14ac:dyDescent="0.3">
      <c r="A3940">
        <v>3939000</v>
      </c>
      <c r="B3940">
        <v>1272</v>
      </c>
    </row>
    <row r="3941" spans="1:2" x14ac:dyDescent="0.3">
      <c r="A3941">
        <v>3940000</v>
      </c>
      <c r="B3941">
        <v>1235</v>
      </c>
    </row>
    <row r="3942" spans="1:2" x14ac:dyDescent="0.3">
      <c r="A3942">
        <v>3941000</v>
      </c>
      <c r="B3942">
        <v>1234</v>
      </c>
    </row>
    <row r="3943" spans="1:2" x14ac:dyDescent="0.3">
      <c r="A3943">
        <v>3942000</v>
      </c>
      <c r="B3943">
        <v>1229</v>
      </c>
    </row>
    <row r="3944" spans="1:2" x14ac:dyDescent="0.3">
      <c r="A3944">
        <v>3943000</v>
      </c>
      <c r="B3944">
        <v>1227</v>
      </c>
    </row>
    <row r="3945" spans="1:2" x14ac:dyDescent="0.3">
      <c r="A3945">
        <v>3944000</v>
      </c>
      <c r="B3945">
        <v>1236</v>
      </c>
    </row>
    <row r="3946" spans="1:2" x14ac:dyDescent="0.3">
      <c r="A3946">
        <v>3945000</v>
      </c>
      <c r="B3946">
        <v>1274</v>
      </c>
    </row>
    <row r="3947" spans="1:2" x14ac:dyDescent="0.3">
      <c r="A3947">
        <v>3946000</v>
      </c>
      <c r="B3947">
        <v>1241</v>
      </c>
    </row>
    <row r="3948" spans="1:2" x14ac:dyDescent="0.3">
      <c r="A3948">
        <v>3947000</v>
      </c>
      <c r="B3948">
        <v>1237</v>
      </c>
    </row>
    <row r="3949" spans="1:2" x14ac:dyDescent="0.3">
      <c r="A3949">
        <v>3948000</v>
      </c>
      <c r="B3949">
        <v>1234</v>
      </c>
    </row>
    <row r="3950" spans="1:2" x14ac:dyDescent="0.3">
      <c r="A3950">
        <v>3949000</v>
      </c>
      <c r="B3950">
        <v>1230</v>
      </c>
    </row>
    <row r="3951" spans="1:2" x14ac:dyDescent="0.3">
      <c r="A3951">
        <v>3950000</v>
      </c>
      <c r="B3951">
        <v>1234</v>
      </c>
    </row>
    <row r="3952" spans="1:2" x14ac:dyDescent="0.3">
      <c r="A3952">
        <v>3951000</v>
      </c>
      <c r="B3952">
        <v>1271</v>
      </c>
    </row>
    <row r="3953" spans="1:2" x14ac:dyDescent="0.3">
      <c r="A3953">
        <v>3952000</v>
      </c>
      <c r="B3953">
        <v>1248</v>
      </c>
    </row>
    <row r="3954" spans="1:2" x14ac:dyDescent="0.3">
      <c r="A3954">
        <v>3953000</v>
      </c>
      <c r="B3954">
        <v>1238</v>
      </c>
    </row>
    <row r="3955" spans="1:2" x14ac:dyDescent="0.3">
      <c r="A3955">
        <v>3954000</v>
      </c>
      <c r="B3955">
        <v>1247</v>
      </c>
    </row>
    <row r="3956" spans="1:2" x14ac:dyDescent="0.3">
      <c r="A3956">
        <v>3955000</v>
      </c>
      <c r="B3956">
        <v>1231</v>
      </c>
    </row>
    <row r="3957" spans="1:2" x14ac:dyDescent="0.3">
      <c r="A3957">
        <v>3956000</v>
      </c>
      <c r="B3957">
        <v>1228</v>
      </c>
    </row>
    <row r="3958" spans="1:2" x14ac:dyDescent="0.3">
      <c r="A3958">
        <v>3957000</v>
      </c>
      <c r="B3958">
        <v>1276</v>
      </c>
    </row>
    <row r="3959" spans="1:2" x14ac:dyDescent="0.3">
      <c r="A3959">
        <v>3958000</v>
      </c>
      <c r="B3959">
        <v>1244</v>
      </c>
    </row>
    <row r="3960" spans="1:2" x14ac:dyDescent="0.3">
      <c r="A3960">
        <v>3959000</v>
      </c>
      <c r="B3960">
        <v>1235</v>
      </c>
    </row>
    <row r="3961" spans="1:2" x14ac:dyDescent="0.3">
      <c r="A3961">
        <v>3960000</v>
      </c>
      <c r="B3961">
        <v>1234</v>
      </c>
    </row>
    <row r="3962" spans="1:2" x14ac:dyDescent="0.3">
      <c r="A3962">
        <v>3961000</v>
      </c>
      <c r="B3962">
        <v>1224</v>
      </c>
    </row>
    <row r="3963" spans="1:2" x14ac:dyDescent="0.3">
      <c r="A3963">
        <v>3962000</v>
      </c>
      <c r="B3963">
        <v>1240</v>
      </c>
    </row>
    <row r="3964" spans="1:2" x14ac:dyDescent="0.3">
      <c r="A3964">
        <v>3963000</v>
      </c>
      <c r="B3964">
        <v>1293</v>
      </c>
    </row>
    <row r="3965" spans="1:2" x14ac:dyDescent="0.3">
      <c r="A3965">
        <v>3964000</v>
      </c>
      <c r="B3965">
        <v>1253</v>
      </c>
    </row>
    <row r="3966" spans="1:2" x14ac:dyDescent="0.3">
      <c r="A3966">
        <v>3965000</v>
      </c>
      <c r="B3966">
        <v>1242</v>
      </c>
    </row>
    <row r="3967" spans="1:2" x14ac:dyDescent="0.3">
      <c r="A3967">
        <v>3966000</v>
      </c>
      <c r="B3967">
        <v>1238</v>
      </c>
    </row>
    <row r="3968" spans="1:2" x14ac:dyDescent="0.3">
      <c r="A3968">
        <v>3967000</v>
      </c>
      <c r="B3968">
        <v>1234</v>
      </c>
    </row>
    <row r="3969" spans="1:2" x14ac:dyDescent="0.3">
      <c r="A3969">
        <v>3968000</v>
      </c>
      <c r="B3969">
        <v>1234</v>
      </c>
    </row>
    <row r="3970" spans="1:2" x14ac:dyDescent="0.3">
      <c r="A3970">
        <v>3969000</v>
      </c>
      <c r="B3970">
        <v>1276</v>
      </c>
    </row>
    <row r="3971" spans="1:2" x14ac:dyDescent="0.3">
      <c r="A3971">
        <v>3970000</v>
      </c>
      <c r="B3971">
        <v>1252</v>
      </c>
    </row>
    <row r="3972" spans="1:2" x14ac:dyDescent="0.3">
      <c r="A3972">
        <v>3971000</v>
      </c>
      <c r="B3972">
        <v>1236</v>
      </c>
    </row>
    <row r="3973" spans="1:2" x14ac:dyDescent="0.3">
      <c r="A3973">
        <v>3972000</v>
      </c>
      <c r="B3973">
        <v>1243</v>
      </c>
    </row>
    <row r="3974" spans="1:2" x14ac:dyDescent="0.3">
      <c r="A3974">
        <v>3973000</v>
      </c>
      <c r="B3974">
        <v>1236</v>
      </c>
    </row>
    <row r="3975" spans="1:2" x14ac:dyDescent="0.3">
      <c r="A3975">
        <v>3974000</v>
      </c>
      <c r="B3975">
        <v>1232</v>
      </c>
    </row>
    <row r="3976" spans="1:2" x14ac:dyDescent="0.3">
      <c r="A3976">
        <v>3975000</v>
      </c>
      <c r="B3976">
        <v>1300</v>
      </c>
    </row>
    <row r="3977" spans="1:2" x14ac:dyDescent="0.3">
      <c r="A3977">
        <v>3976000</v>
      </c>
      <c r="B3977">
        <v>1246</v>
      </c>
    </row>
    <row r="3978" spans="1:2" x14ac:dyDescent="0.3">
      <c r="A3978">
        <v>3977000</v>
      </c>
      <c r="B3978">
        <v>1240</v>
      </c>
    </row>
    <row r="3979" spans="1:2" x14ac:dyDescent="0.3">
      <c r="A3979">
        <v>3978000</v>
      </c>
      <c r="B3979">
        <v>1234</v>
      </c>
    </row>
    <row r="3980" spans="1:2" x14ac:dyDescent="0.3">
      <c r="A3980">
        <v>3979000</v>
      </c>
      <c r="B3980">
        <v>1244</v>
      </c>
    </row>
    <row r="3981" spans="1:2" x14ac:dyDescent="0.3">
      <c r="A3981">
        <v>3980000</v>
      </c>
      <c r="B3981">
        <v>1242</v>
      </c>
    </row>
    <row r="3982" spans="1:2" x14ac:dyDescent="0.3">
      <c r="A3982">
        <v>3981000</v>
      </c>
      <c r="B3982">
        <v>1285</v>
      </c>
    </row>
    <row r="3983" spans="1:2" x14ac:dyDescent="0.3">
      <c r="A3983">
        <v>3982000</v>
      </c>
      <c r="B3983">
        <v>1253</v>
      </c>
    </row>
    <row r="3984" spans="1:2" x14ac:dyDescent="0.3">
      <c r="A3984">
        <v>3983000</v>
      </c>
      <c r="B3984">
        <v>1254</v>
      </c>
    </row>
    <row r="3985" spans="1:2" x14ac:dyDescent="0.3">
      <c r="A3985">
        <v>3984000</v>
      </c>
      <c r="B3985">
        <v>1248</v>
      </c>
    </row>
    <row r="3986" spans="1:2" x14ac:dyDescent="0.3">
      <c r="A3986">
        <v>3985000</v>
      </c>
      <c r="B3986">
        <v>1240</v>
      </c>
    </row>
    <row r="3987" spans="1:2" x14ac:dyDescent="0.3">
      <c r="A3987">
        <v>3986000</v>
      </c>
      <c r="B3987">
        <v>1241</v>
      </c>
    </row>
    <row r="3988" spans="1:2" x14ac:dyDescent="0.3">
      <c r="A3988">
        <v>3987000</v>
      </c>
      <c r="B3988">
        <v>1285</v>
      </c>
    </row>
    <row r="3989" spans="1:2" x14ac:dyDescent="0.3">
      <c r="A3989">
        <v>3988000</v>
      </c>
      <c r="B3989">
        <v>1251</v>
      </c>
    </row>
    <row r="3990" spans="1:2" x14ac:dyDescent="0.3">
      <c r="A3990">
        <v>3989000</v>
      </c>
      <c r="B3990">
        <v>1241</v>
      </c>
    </row>
    <row r="3991" spans="1:2" x14ac:dyDescent="0.3">
      <c r="A3991">
        <v>3990000</v>
      </c>
      <c r="B3991">
        <v>1234</v>
      </c>
    </row>
    <row r="3992" spans="1:2" x14ac:dyDescent="0.3">
      <c r="A3992">
        <v>3991000</v>
      </c>
      <c r="B3992">
        <v>1234</v>
      </c>
    </row>
    <row r="3993" spans="1:2" x14ac:dyDescent="0.3">
      <c r="A3993">
        <v>3992000</v>
      </c>
      <c r="B3993">
        <v>1247</v>
      </c>
    </row>
    <row r="3994" spans="1:2" x14ac:dyDescent="0.3">
      <c r="A3994">
        <v>3993000</v>
      </c>
      <c r="B3994">
        <v>1297</v>
      </c>
    </row>
    <row r="3995" spans="1:2" x14ac:dyDescent="0.3">
      <c r="A3995">
        <v>3994000</v>
      </c>
      <c r="B3995">
        <v>1244</v>
      </c>
    </row>
    <row r="3996" spans="1:2" x14ac:dyDescent="0.3">
      <c r="A3996">
        <v>3995000</v>
      </c>
      <c r="B3996">
        <v>1245</v>
      </c>
    </row>
    <row r="3997" spans="1:2" x14ac:dyDescent="0.3">
      <c r="A3997">
        <v>3996000</v>
      </c>
      <c r="B3997">
        <v>1247</v>
      </c>
    </row>
    <row r="3998" spans="1:2" x14ac:dyDescent="0.3">
      <c r="A3998">
        <v>3997000</v>
      </c>
      <c r="B3998">
        <v>1238</v>
      </c>
    </row>
    <row r="3999" spans="1:2" x14ac:dyDescent="0.3">
      <c r="A3999">
        <v>3998000</v>
      </c>
      <c r="B3999">
        <v>1253</v>
      </c>
    </row>
    <row r="4000" spans="1:2" x14ac:dyDescent="0.3">
      <c r="A4000">
        <v>3999000</v>
      </c>
      <c r="B4000">
        <v>1298</v>
      </c>
    </row>
    <row r="4001" spans="1:2" x14ac:dyDescent="0.3">
      <c r="A4001">
        <v>4000000</v>
      </c>
      <c r="B4001">
        <v>1253</v>
      </c>
    </row>
    <row r="4002" spans="1:2" x14ac:dyDescent="0.3">
      <c r="A4002">
        <v>4001000</v>
      </c>
      <c r="B4002">
        <v>1262</v>
      </c>
    </row>
    <row r="4003" spans="1:2" x14ac:dyDescent="0.3">
      <c r="A4003">
        <v>4002000</v>
      </c>
      <c r="B4003">
        <v>1239</v>
      </c>
    </row>
    <row r="4004" spans="1:2" x14ac:dyDescent="0.3">
      <c r="A4004">
        <v>4003000</v>
      </c>
      <c r="B4004">
        <v>1248</v>
      </c>
    </row>
    <row r="4005" spans="1:2" x14ac:dyDescent="0.3">
      <c r="A4005">
        <v>4004000</v>
      </c>
      <c r="B4005">
        <v>1249</v>
      </c>
    </row>
    <row r="4006" spans="1:2" x14ac:dyDescent="0.3">
      <c r="A4006">
        <v>4005000</v>
      </c>
      <c r="B4006">
        <v>1298</v>
      </c>
    </row>
    <row r="4007" spans="1:2" x14ac:dyDescent="0.3">
      <c r="A4007">
        <v>4006000</v>
      </c>
      <c r="B4007">
        <v>1265</v>
      </c>
    </row>
    <row r="4008" spans="1:2" x14ac:dyDescent="0.3">
      <c r="A4008">
        <v>4007000</v>
      </c>
      <c r="B4008">
        <v>1252</v>
      </c>
    </row>
    <row r="4009" spans="1:2" x14ac:dyDescent="0.3">
      <c r="A4009">
        <v>4008000</v>
      </c>
      <c r="B4009">
        <v>1244</v>
      </c>
    </row>
    <row r="4010" spans="1:2" x14ac:dyDescent="0.3">
      <c r="A4010">
        <v>4009000</v>
      </c>
      <c r="B4010">
        <v>1243</v>
      </c>
    </row>
    <row r="4011" spans="1:2" x14ac:dyDescent="0.3">
      <c r="A4011">
        <v>4010000</v>
      </c>
      <c r="B4011">
        <v>1246</v>
      </c>
    </row>
    <row r="4012" spans="1:2" x14ac:dyDescent="0.3">
      <c r="A4012">
        <v>4011000</v>
      </c>
      <c r="B4012">
        <v>1289</v>
      </c>
    </row>
    <row r="4013" spans="1:2" x14ac:dyDescent="0.3">
      <c r="A4013">
        <v>4012000</v>
      </c>
      <c r="B4013">
        <v>1269</v>
      </c>
    </row>
    <row r="4014" spans="1:2" x14ac:dyDescent="0.3">
      <c r="A4014">
        <v>4013000</v>
      </c>
      <c r="B4014">
        <v>1254</v>
      </c>
    </row>
    <row r="4015" spans="1:2" x14ac:dyDescent="0.3">
      <c r="A4015">
        <v>4014000</v>
      </c>
      <c r="B4015">
        <v>1247</v>
      </c>
    </row>
    <row r="4016" spans="1:2" x14ac:dyDescent="0.3">
      <c r="A4016">
        <v>4015000</v>
      </c>
      <c r="B4016">
        <v>1249</v>
      </c>
    </row>
    <row r="4017" spans="1:2" x14ac:dyDescent="0.3">
      <c r="A4017">
        <v>4016000</v>
      </c>
      <c r="B4017">
        <v>1245</v>
      </c>
    </row>
    <row r="4018" spans="1:2" x14ac:dyDescent="0.3">
      <c r="A4018">
        <v>4017000</v>
      </c>
      <c r="B4018">
        <v>1293</v>
      </c>
    </row>
    <row r="4019" spans="1:2" x14ac:dyDescent="0.3">
      <c r="A4019">
        <v>4018000</v>
      </c>
      <c r="B4019">
        <v>1263</v>
      </c>
    </row>
    <row r="4020" spans="1:2" x14ac:dyDescent="0.3">
      <c r="A4020">
        <v>4019000</v>
      </c>
      <c r="B4020">
        <v>1254</v>
      </c>
    </row>
    <row r="4021" spans="1:2" x14ac:dyDescent="0.3">
      <c r="A4021">
        <v>4020000</v>
      </c>
      <c r="B4021">
        <v>1249</v>
      </c>
    </row>
    <row r="4022" spans="1:2" x14ac:dyDescent="0.3">
      <c r="A4022">
        <v>4021000</v>
      </c>
      <c r="B4022">
        <v>1247</v>
      </c>
    </row>
    <row r="4023" spans="1:2" x14ac:dyDescent="0.3">
      <c r="A4023">
        <v>4022000</v>
      </c>
      <c r="B4023">
        <v>1262</v>
      </c>
    </row>
    <row r="4024" spans="1:2" x14ac:dyDescent="0.3">
      <c r="A4024">
        <v>4023000</v>
      </c>
      <c r="B4024">
        <v>1307</v>
      </c>
    </row>
    <row r="4025" spans="1:2" x14ac:dyDescent="0.3">
      <c r="A4025">
        <v>4024000</v>
      </c>
      <c r="B4025">
        <v>1275</v>
      </c>
    </row>
    <row r="4026" spans="1:2" x14ac:dyDescent="0.3">
      <c r="A4026">
        <v>4025000</v>
      </c>
      <c r="B4026">
        <v>1261</v>
      </c>
    </row>
    <row r="4027" spans="1:2" x14ac:dyDescent="0.3">
      <c r="A4027">
        <v>4026000</v>
      </c>
      <c r="B4027">
        <v>1265</v>
      </c>
    </row>
    <row r="4028" spans="1:2" x14ac:dyDescent="0.3">
      <c r="A4028">
        <v>4027000</v>
      </c>
      <c r="B4028">
        <v>1249</v>
      </c>
    </row>
    <row r="4029" spans="1:2" x14ac:dyDescent="0.3">
      <c r="A4029">
        <v>4028000</v>
      </c>
      <c r="B4029">
        <v>1257</v>
      </c>
    </row>
    <row r="4030" spans="1:2" x14ac:dyDescent="0.3">
      <c r="A4030">
        <v>4029000</v>
      </c>
      <c r="B4030">
        <v>1297</v>
      </c>
    </row>
    <row r="4031" spans="1:2" x14ac:dyDescent="0.3">
      <c r="A4031">
        <v>4030000</v>
      </c>
      <c r="B4031">
        <v>1269</v>
      </c>
    </row>
    <row r="4032" spans="1:2" x14ac:dyDescent="0.3">
      <c r="A4032">
        <v>4031000</v>
      </c>
      <c r="B4032">
        <v>1260</v>
      </c>
    </row>
    <row r="4033" spans="1:2" x14ac:dyDescent="0.3">
      <c r="A4033">
        <v>4032000</v>
      </c>
      <c r="B4033">
        <v>1265</v>
      </c>
    </row>
    <row r="4034" spans="1:2" x14ac:dyDescent="0.3">
      <c r="A4034">
        <v>4033000</v>
      </c>
      <c r="B4034">
        <v>1250</v>
      </c>
    </row>
    <row r="4035" spans="1:2" x14ac:dyDescent="0.3">
      <c r="A4035">
        <v>4034000</v>
      </c>
      <c r="B4035">
        <v>1256</v>
      </c>
    </row>
    <row r="4036" spans="1:2" x14ac:dyDescent="0.3">
      <c r="A4036">
        <v>4035000</v>
      </c>
      <c r="B4036">
        <v>1296</v>
      </c>
    </row>
    <row r="4037" spans="1:2" x14ac:dyDescent="0.3">
      <c r="A4037">
        <v>4036000</v>
      </c>
      <c r="B4037">
        <v>1268</v>
      </c>
    </row>
    <row r="4038" spans="1:2" x14ac:dyDescent="0.3">
      <c r="A4038">
        <v>4037000</v>
      </c>
      <c r="B4038">
        <v>1263</v>
      </c>
    </row>
    <row r="4039" spans="1:2" x14ac:dyDescent="0.3">
      <c r="A4039">
        <v>4038000</v>
      </c>
      <c r="B4039">
        <v>1254</v>
      </c>
    </row>
    <row r="4040" spans="1:2" x14ac:dyDescent="0.3">
      <c r="A4040">
        <v>4039000</v>
      </c>
      <c r="B4040">
        <v>1256</v>
      </c>
    </row>
    <row r="4041" spans="1:2" x14ac:dyDescent="0.3">
      <c r="A4041">
        <v>4040000</v>
      </c>
      <c r="B4041">
        <v>1256</v>
      </c>
    </row>
    <row r="4042" spans="1:2" x14ac:dyDescent="0.3">
      <c r="A4042">
        <v>4041000</v>
      </c>
      <c r="B4042">
        <v>1303</v>
      </c>
    </row>
    <row r="4043" spans="1:2" x14ac:dyDescent="0.3">
      <c r="A4043">
        <v>4042000</v>
      </c>
      <c r="B4043">
        <v>1272</v>
      </c>
    </row>
    <row r="4044" spans="1:2" x14ac:dyDescent="0.3">
      <c r="A4044">
        <v>4043000</v>
      </c>
      <c r="B4044">
        <v>1266</v>
      </c>
    </row>
    <row r="4045" spans="1:2" x14ac:dyDescent="0.3">
      <c r="A4045">
        <v>4044000</v>
      </c>
      <c r="B4045">
        <v>1252</v>
      </c>
    </row>
    <row r="4046" spans="1:2" x14ac:dyDescent="0.3">
      <c r="A4046">
        <v>4045000</v>
      </c>
      <c r="B4046">
        <v>1255</v>
      </c>
    </row>
    <row r="4047" spans="1:2" x14ac:dyDescent="0.3">
      <c r="A4047">
        <v>4046000</v>
      </c>
      <c r="B4047">
        <v>1259</v>
      </c>
    </row>
    <row r="4048" spans="1:2" x14ac:dyDescent="0.3">
      <c r="A4048">
        <v>4047000</v>
      </c>
      <c r="B4048">
        <v>1304</v>
      </c>
    </row>
    <row r="4049" spans="1:2" x14ac:dyDescent="0.3">
      <c r="A4049">
        <v>4048000</v>
      </c>
      <c r="B4049">
        <v>1272</v>
      </c>
    </row>
    <row r="4050" spans="1:2" x14ac:dyDescent="0.3">
      <c r="A4050">
        <v>4049000</v>
      </c>
      <c r="B4050">
        <v>1277</v>
      </c>
    </row>
    <row r="4051" spans="1:2" x14ac:dyDescent="0.3">
      <c r="A4051">
        <v>4050000</v>
      </c>
      <c r="B4051">
        <v>1257</v>
      </c>
    </row>
    <row r="4052" spans="1:2" x14ac:dyDescent="0.3">
      <c r="A4052">
        <v>4051000</v>
      </c>
      <c r="B4052">
        <v>1259</v>
      </c>
    </row>
    <row r="4053" spans="1:2" x14ac:dyDescent="0.3">
      <c r="A4053">
        <v>4052000</v>
      </c>
      <c r="B4053">
        <v>1259</v>
      </c>
    </row>
    <row r="4054" spans="1:2" x14ac:dyDescent="0.3">
      <c r="A4054">
        <v>4053000</v>
      </c>
      <c r="B4054">
        <v>1303</v>
      </c>
    </row>
    <row r="4055" spans="1:2" x14ac:dyDescent="0.3">
      <c r="A4055">
        <v>4054000</v>
      </c>
      <c r="B4055">
        <v>1269</v>
      </c>
    </row>
    <row r="4056" spans="1:2" x14ac:dyDescent="0.3">
      <c r="A4056">
        <v>4055000</v>
      </c>
      <c r="B4056">
        <v>1272</v>
      </c>
    </row>
    <row r="4057" spans="1:2" x14ac:dyDescent="0.3">
      <c r="A4057">
        <v>4056000</v>
      </c>
      <c r="B4057">
        <v>1269</v>
      </c>
    </row>
    <row r="4058" spans="1:2" x14ac:dyDescent="0.3">
      <c r="A4058">
        <v>4057000</v>
      </c>
      <c r="B4058">
        <v>1262</v>
      </c>
    </row>
    <row r="4059" spans="1:2" x14ac:dyDescent="0.3">
      <c r="A4059">
        <v>4058000</v>
      </c>
      <c r="B4059">
        <v>1273</v>
      </c>
    </row>
    <row r="4060" spans="1:2" x14ac:dyDescent="0.3">
      <c r="A4060">
        <v>4059000</v>
      </c>
      <c r="B4060">
        <v>1308</v>
      </c>
    </row>
    <row r="4061" spans="1:2" x14ac:dyDescent="0.3">
      <c r="A4061">
        <v>4060000</v>
      </c>
      <c r="B4061">
        <v>1278</v>
      </c>
    </row>
    <row r="4062" spans="1:2" x14ac:dyDescent="0.3">
      <c r="A4062">
        <v>4061000</v>
      </c>
      <c r="B4062">
        <v>1278</v>
      </c>
    </row>
    <row r="4063" spans="1:2" x14ac:dyDescent="0.3">
      <c r="A4063">
        <v>4062000</v>
      </c>
      <c r="B4063">
        <v>1266</v>
      </c>
    </row>
    <row r="4064" spans="1:2" x14ac:dyDescent="0.3">
      <c r="A4064">
        <v>4063000</v>
      </c>
      <c r="B4064">
        <v>1263</v>
      </c>
    </row>
    <row r="4065" spans="1:2" x14ac:dyDescent="0.3">
      <c r="A4065">
        <v>4064000</v>
      </c>
      <c r="B4065">
        <v>1264</v>
      </c>
    </row>
    <row r="4066" spans="1:2" x14ac:dyDescent="0.3">
      <c r="A4066">
        <v>4065000</v>
      </c>
      <c r="B4066">
        <v>1306</v>
      </c>
    </row>
    <row r="4067" spans="1:2" x14ac:dyDescent="0.3">
      <c r="A4067">
        <v>4066000</v>
      </c>
      <c r="B4067">
        <v>1272</v>
      </c>
    </row>
    <row r="4068" spans="1:2" x14ac:dyDescent="0.3">
      <c r="A4068">
        <v>4067000</v>
      </c>
      <c r="B4068">
        <v>1278</v>
      </c>
    </row>
    <row r="4069" spans="1:2" x14ac:dyDescent="0.3">
      <c r="A4069">
        <v>4068000</v>
      </c>
      <c r="B4069">
        <v>1264</v>
      </c>
    </row>
    <row r="4070" spans="1:2" x14ac:dyDescent="0.3">
      <c r="A4070">
        <v>4069000</v>
      </c>
      <c r="B4070">
        <v>1272</v>
      </c>
    </row>
    <row r="4071" spans="1:2" x14ac:dyDescent="0.3">
      <c r="A4071">
        <v>4070000</v>
      </c>
      <c r="B4071">
        <v>1260</v>
      </c>
    </row>
    <row r="4072" spans="1:2" x14ac:dyDescent="0.3">
      <c r="A4072">
        <v>4071000</v>
      </c>
      <c r="B4072">
        <v>1320</v>
      </c>
    </row>
    <row r="4073" spans="1:2" x14ac:dyDescent="0.3">
      <c r="A4073">
        <v>4072000</v>
      </c>
      <c r="B4073">
        <v>1272</v>
      </c>
    </row>
    <row r="4074" spans="1:2" x14ac:dyDescent="0.3">
      <c r="A4074">
        <v>4073000</v>
      </c>
      <c r="B4074">
        <v>1269</v>
      </c>
    </row>
    <row r="4075" spans="1:2" x14ac:dyDescent="0.3">
      <c r="A4075">
        <v>4074000</v>
      </c>
      <c r="B4075">
        <v>1278</v>
      </c>
    </row>
    <row r="4076" spans="1:2" x14ac:dyDescent="0.3">
      <c r="A4076">
        <v>4075000</v>
      </c>
      <c r="B4076">
        <v>1278</v>
      </c>
    </row>
    <row r="4077" spans="1:2" x14ac:dyDescent="0.3">
      <c r="A4077">
        <v>4076000</v>
      </c>
      <c r="B4077">
        <v>1265</v>
      </c>
    </row>
    <row r="4078" spans="1:2" x14ac:dyDescent="0.3">
      <c r="A4078">
        <v>4077000</v>
      </c>
      <c r="B4078">
        <v>1317</v>
      </c>
    </row>
    <row r="4079" spans="1:2" x14ac:dyDescent="0.3">
      <c r="A4079">
        <v>4078000</v>
      </c>
      <c r="B4079">
        <v>1284</v>
      </c>
    </row>
    <row r="4080" spans="1:2" x14ac:dyDescent="0.3">
      <c r="A4080">
        <v>4079000</v>
      </c>
      <c r="B4080">
        <v>1272</v>
      </c>
    </row>
    <row r="4081" spans="1:2" x14ac:dyDescent="0.3">
      <c r="A4081">
        <v>4080000</v>
      </c>
      <c r="B4081">
        <v>1269</v>
      </c>
    </row>
    <row r="4082" spans="1:2" x14ac:dyDescent="0.3">
      <c r="A4082">
        <v>4081000</v>
      </c>
      <c r="B4082">
        <v>1266</v>
      </c>
    </row>
    <row r="4083" spans="1:2" x14ac:dyDescent="0.3">
      <c r="A4083">
        <v>4082000</v>
      </c>
      <c r="B4083">
        <v>1270</v>
      </c>
    </row>
    <row r="4084" spans="1:2" x14ac:dyDescent="0.3">
      <c r="A4084">
        <v>4083000</v>
      </c>
      <c r="B4084">
        <v>1319</v>
      </c>
    </row>
    <row r="4085" spans="1:2" x14ac:dyDescent="0.3">
      <c r="A4085">
        <v>4084000</v>
      </c>
      <c r="B4085">
        <v>1283</v>
      </c>
    </row>
    <row r="4086" spans="1:2" x14ac:dyDescent="0.3">
      <c r="A4086">
        <v>4085000</v>
      </c>
      <c r="B4086">
        <v>1276</v>
      </c>
    </row>
    <row r="4087" spans="1:2" x14ac:dyDescent="0.3">
      <c r="A4087">
        <v>4086000</v>
      </c>
      <c r="B4087">
        <v>1277</v>
      </c>
    </row>
    <row r="4088" spans="1:2" x14ac:dyDescent="0.3">
      <c r="A4088">
        <v>4087000</v>
      </c>
      <c r="B4088">
        <v>1263</v>
      </c>
    </row>
    <row r="4089" spans="1:2" x14ac:dyDescent="0.3">
      <c r="A4089">
        <v>4088000</v>
      </c>
      <c r="B4089">
        <v>1271</v>
      </c>
    </row>
    <row r="4090" spans="1:2" x14ac:dyDescent="0.3">
      <c r="A4090">
        <v>4089000</v>
      </c>
      <c r="B4090">
        <v>1316</v>
      </c>
    </row>
    <row r="4091" spans="1:2" x14ac:dyDescent="0.3">
      <c r="A4091">
        <v>4090000</v>
      </c>
      <c r="B4091">
        <v>1288</v>
      </c>
    </row>
    <row r="4092" spans="1:2" x14ac:dyDescent="0.3">
      <c r="A4092">
        <v>4091000</v>
      </c>
      <c r="B4092">
        <v>1287</v>
      </c>
    </row>
    <row r="4093" spans="1:2" x14ac:dyDescent="0.3">
      <c r="A4093">
        <v>4092000</v>
      </c>
      <c r="B4093">
        <v>1278</v>
      </c>
    </row>
    <row r="4094" spans="1:2" x14ac:dyDescent="0.3">
      <c r="A4094">
        <v>4093000</v>
      </c>
      <c r="B4094">
        <v>1281</v>
      </c>
    </row>
    <row r="4095" spans="1:2" x14ac:dyDescent="0.3">
      <c r="A4095">
        <v>4094000</v>
      </c>
      <c r="B4095">
        <v>1283</v>
      </c>
    </row>
    <row r="4096" spans="1:2" x14ac:dyDescent="0.3">
      <c r="A4096">
        <v>4095000</v>
      </c>
      <c r="B4096">
        <v>1319</v>
      </c>
    </row>
    <row r="4097" spans="1:2" x14ac:dyDescent="0.3">
      <c r="A4097">
        <v>4096000</v>
      </c>
      <c r="B4097">
        <v>1285</v>
      </c>
    </row>
    <row r="4098" spans="1:2" x14ac:dyDescent="0.3">
      <c r="A4098">
        <v>4097000</v>
      </c>
      <c r="B4098">
        <v>1282</v>
      </c>
    </row>
    <row r="4099" spans="1:2" x14ac:dyDescent="0.3">
      <c r="A4099">
        <v>4098000</v>
      </c>
      <c r="B4099">
        <v>1272</v>
      </c>
    </row>
    <row r="4100" spans="1:2" x14ac:dyDescent="0.3">
      <c r="A4100">
        <v>4099000</v>
      </c>
      <c r="B4100">
        <v>1280</v>
      </c>
    </row>
    <row r="4101" spans="1:2" x14ac:dyDescent="0.3">
      <c r="A4101">
        <v>4100000</v>
      </c>
      <c r="B4101">
        <v>1272</v>
      </c>
    </row>
    <row r="4102" spans="1:2" x14ac:dyDescent="0.3">
      <c r="A4102">
        <v>4101000</v>
      </c>
      <c r="B4102">
        <v>1330</v>
      </c>
    </row>
    <row r="4103" spans="1:2" x14ac:dyDescent="0.3">
      <c r="A4103">
        <v>4102000</v>
      </c>
      <c r="B4103">
        <v>1285</v>
      </c>
    </row>
    <row r="4104" spans="1:2" x14ac:dyDescent="0.3">
      <c r="A4104">
        <v>4103000</v>
      </c>
      <c r="B4104">
        <v>1286</v>
      </c>
    </row>
    <row r="4105" spans="1:2" x14ac:dyDescent="0.3">
      <c r="A4105">
        <v>4104000</v>
      </c>
      <c r="B4105">
        <v>1269</v>
      </c>
    </row>
    <row r="4106" spans="1:2" x14ac:dyDescent="0.3">
      <c r="A4106">
        <v>4105000</v>
      </c>
      <c r="B4106">
        <v>1273</v>
      </c>
    </row>
    <row r="4107" spans="1:2" x14ac:dyDescent="0.3">
      <c r="A4107">
        <v>4106000</v>
      </c>
      <c r="B4107">
        <v>1279</v>
      </c>
    </row>
    <row r="4108" spans="1:2" x14ac:dyDescent="0.3">
      <c r="A4108">
        <v>4107000</v>
      </c>
      <c r="B4108">
        <v>1335</v>
      </c>
    </row>
    <row r="4109" spans="1:2" x14ac:dyDescent="0.3">
      <c r="A4109">
        <v>4108000</v>
      </c>
      <c r="B4109">
        <v>1314</v>
      </c>
    </row>
    <row r="4110" spans="1:2" x14ac:dyDescent="0.3">
      <c r="A4110">
        <v>4109000</v>
      </c>
      <c r="B4110">
        <v>1293</v>
      </c>
    </row>
    <row r="4111" spans="1:2" x14ac:dyDescent="0.3">
      <c r="A4111">
        <v>4110000</v>
      </c>
      <c r="B4111">
        <v>1275</v>
      </c>
    </row>
    <row r="4112" spans="1:2" x14ac:dyDescent="0.3">
      <c r="A4112">
        <v>4111000</v>
      </c>
      <c r="B4112">
        <v>1280</v>
      </c>
    </row>
    <row r="4113" spans="1:2" x14ac:dyDescent="0.3">
      <c r="A4113">
        <v>4112000</v>
      </c>
      <c r="B4113">
        <v>1281</v>
      </c>
    </row>
    <row r="4114" spans="1:2" x14ac:dyDescent="0.3">
      <c r="A4114">
        <v>4113000</v>
      </c>
      <c r="B4114">
        <v>1322</v>
      </c>
    </row>
    <row r="4115" spans="1:2" x14ac:dyDescent="0.3">
      <c r="A4115">
        <v>4114000</v>
      </c>
      <c r="B4115">
        <v>1306</v>
      </c>
    </row>
    <row r="4116" spans="1:2" x14ac:dyDescent="0.3">
      <c r="A4116">
        <v>4115000</v>
      </c>
      <c r="B4116">
        <v>1285</v>
      </c>
    </row>
    <row r="4117" spans="1:2" x14ac:dyDescent="0.3">
      <c r="A4117">
        <v>4116000</v>
      </c>
      <c r="B4117">
        <v>1288</v>
      </c>
    </row>
    <row r="4118" spans="1:2" x14ac:dyDescent="0.3">
      <c r="A4118">
        <v>4117000</v>
      </c>
      <c r="B4118">
        <v>1271</v>
      </c>
    </row>
    <row r="4119" spans="1:2" x14ac:dyDescent="0.3">
      <c r="A4119">
        <v>4118000</v>
      </c>
      <c r="B4119">
        <v>1280</v>
      </c>
    </row>
    <row r="4120" spans="1:2" x14ac:dyDescent="0.3">
      <c r="A4120">
        <v>4119000</v>
      </c>
      <c r="B4120">
        <v>1344</v>
      </c>
    </row>
    <row r="4121" spans="1:2" x14ac:dyDescent="0.3">
      <c r="A4121">
        <v>4120000</v>
      </c>
      <c r="B4121">
        <v>1289</v>
      </c>
    </row>
    <row r="4122" spans="1:2" x14ac:dyDescent="0.3">
      <c r="A4122">
        <v>4121000</v>
      </c>
      <c r="B4122">
        <v>1283</v>
      </c>
    </row>
    <row r="4123" spans="1:2" x14ac:dyDescent="0.3">
      <c r="A4123">
        <v>4122000</v>
      </c>
      <c r="B4123">
        <v>1282</v>
      </c>
    </row>
    <row r="4124" spans="1:2" x14ac:dyDescent="0.3">
      <c r="A4124">
        <v>4123000</v>
      </c>
      <c r="B4124">
        <v>1283</v>
      </c>
    </row>
    <row r="4125" spans="1:2" x14ac:dyDescent="0.3">
      <c r="A4125">
        <v>4124000</v>
      </c>
      <c r="B4125">
        <v>1292</v>
      </c>
    </row>
    <row r="4126" spans="1:2" x14ac:dyDescent="0.3">
      <c r="A4126">
        <v>4125000</v>
      </c>
      <c r="B4126">
        <v>1325</v>
      </c>
    </row>
    <row r="4127" spans="1:2" x14ac:dyDescent="0.3">
      <c r="A4127">
        <v>4126000</v>
      </c>
      <c r="B4127">
        <v>1297</v>
      </c>
    </row>
    <row r="4128" spans="1:2" x14ac:dyDescent="0.3">
      <c r="A4128">
        <v>4127000</v>
      </c>
      <c r="B4128">
        <v>1296</v>
      </c>
    </row>
    <row r="4129" spans="1:2" x14ac:dyDescent="0.3">
      <c r="A4129">
        <v>4128000</v>
      </c>
      <c r="B4129">
        <v>1276</v>
      </c>
    </row>
    <row r="4130" spans="1:2" x14ac:dyDescent="0.3">
      <c r="A4130">
        <v>4129000</v>
      </c>
      <c r="B4130">
        <v>1286</v>
      </c>
    </row>
    <row r="4131" spans="1:2" x14ac:dyDescent="0.3">
      <c r="A4131">
        <v>4130000</v>
      </c>
      <c r="B4131">
        <v>1290</v>
      </c>
    </row>
    <row r="4132" spans="1:2" x14ac:dyDescent="0.3">
      <c r="A4132">
        <v>4131000</v>
      </c>
      <c r="B4132">
        <v>1324</v>
      </c>
    </row>
    <row r="4133" spans="1:2" x14ac:dyDescent="0.3">
      <c r="A4133">
        <v>4132000</v>
      </c>
      <c r="B4133">
        <v>1293</v>
      </c>
    </row>
    <row r="4134" spans="1:2" x14ac:dyDescent="0.3">
      <c r="A4134">
        <v>4133000</v>
      </c>
      <c r="B4134">
        <v>1290</v>
      </c>
    </row>
    <row r="4135" spans="1:2" x14ac:dyDescent="0.3">
      <c r="A4135">
        <v>4134000</v>
      </c>
      <c r="B4135">
        <v>1285</v>
      </c>
    </row>
    <row r="4136" spans="1:2" x14ac:dyDescent="0.3">
      <c r="A4136">
        <v>4135000</v>
      </c>
      <c r="B4136">
        <v>1289</v>
      </c>
    </row>
    <row r="4137" spans="1:2" x14ac:dyDescent="0.3">
      <c r="A4137">
        <v>4136000</v>
      </c>
      <c r="B4137">
        <v>1282</v>
      </c>
    </row>
    <row r="4138" spans="1:2" x14ac:dyDescent="0.3">
      <c r="A4138">
        <v>4137000</v>
      </c>
      <c r="B4138">
        <v>1334</v>
      </c>
    </row>
    <row r="4139" spans="1:2" x14ac:dyDescent="0.3">
      <c r="A4139">
        <v>4138000</v>
      </c>
      <c r="B4139">
        <v>1293</v>
      </c>
    </row>
    <row r="4140" spans="1:2" x14ac:dyDescent="0.3">
      <c r="A4140">
        <v>4139000</v>
      </c>
      <c r="B4140">
        <v>1297</v>
      </c>
    </row>
    <row r="4141" spans="1:2" x14ac:dyDescent="0.3">
      <c r="A4141">
        <v>4140000</v>
      </c>
      <c r="B4141">
        <v>1286</v>
      </c>
    </row>
    <row r="4142" spans="1:2" x14ac:dyDescent="0.3">
      <c r="A4142">
        <v>4141000</v>
      </c>
      <c r="B4142">
        <v>1288</v>
      </c>
    </row>
    <row r="4143" spans="1:2" x14ac:dyDescent="0.3">
      <c r="A4143">
        <v>4142000</v>
      </c>
      <c r="B4143">
        <v>1290</v>
      </c>
    </row>
    <row r="4144" spans="1:2" x14ac:dyDescent="0.3">
      <c r="A4144">
        <v>4143000</v>
      </c>
      <c r="B4144">
        <v>1338</v>
      </c>
    </row>
    <row r="4145" spans="1:2" x14ac:dyDescent="0.3">
      <c r="A4145">
        <v>4144000</v>
      </c>
      <c r="B4145">
        <v>1297</v>
      </c>
    </row>
    <row r="4146" spans="1:2" x14ac:dyDescent="0.3">
      <c r="A4146">
        <v>4145000</v>
      </c>
      <c r="B4146">
        <v>1293</v>
      </c>
    </row>
    <row r="4147" spans="1:2" x14ac:dyDescent="0.3">
      <c r="A4147">
        <v>4146000</v>
      </c>
      <c r="B4147">
        <v>1285</v>
      </c>
    </row>
    <row r="4148" spans="1:2" x14ac:dyDescent="0.3">
      <c r="A4148">
        <v>4147000</v>
      </c>
      <c r="B4148">
        <v>1288</v>
      </c>
    </row>
    <row r="4149" spans="1:2" x14ac:dyDescent="0.3">
      <c r="A4149">
        <v>4148000</v>
      </c>
      <c r="B4149">
        <v>1290</v>
      </c>
    </row>
    <row r="4150" spans="1:2" x14ac:dyDescent="0.3">
      <c r="A4150">
        <v>4149000</v>
      </c>
      <c r="B4150">
        <v>1339</v>
      </c>
    </row>
    <row r="4151" spans="1:2" x14ac:dyDescent="0.3">
      <c r="A4151">
        <v>4150000</v>
      </c>
      <c r="B4151">
        <v>1306</v>
      </c>
    </row>
    <row r="4152" spans="1:2" x14ac:dyDescent="0.3">
      <c r="A4152">
        <v>4151000</v>
      </c>
      <c r="B4152">
        <v>1298</v>
      </c>
    </row>
    <row r="4153" spans="1:2" x14ac:dyDescent="0.3">
      <c r="A4153">
        <v>4152000</v>
      </c>
      <c r="B4153">
        <v>1292</v>
      </c>
    </row>
    <row r="4154" spans="1:2" x14ac:dyDescent="0.3">
      <c r="A4154">
        <v>4153000</v>
      </c>
      <c r="B4154">
        <v>1289</v>
      </c>
    </row>
    <row r="4155" spans="1:2" x14ac:dyDescent="0.3">
      <c r="A4155">
        <v>4154000</v>
      </c>
      <c r="B4155">
        <v>1301</v>
      </c>
    </row>
    <row r="4156" spans="1:2" x14ac:dyDescent="0.3">
      <c r="A4156">
        <v>4155000</v>
      </c>
      <c r="B4156">
        <v>1342</v>
      </c>
    </row>
    <row r="4157" spans="1:2" x14ac:dyDescent="0.3">
      <c r="A4157">
        <v>4156000</v>
      </c>
      <c r="B4157">
        <v>1299</v>
      </c>
    </row>
    <row r="4158" spans="1:2" x14ac:dyDescent="0.3">
      <c r="A4158">
        <v>4157000</v>
      </c>
      <c r="B4158">
        <v>1303</v>
      </c>
    </row>
    <row r="4159" spans="1:2" x14ac:dyDescent="0.3">
      <c r="A4159">
        <v>4158000</v>
      </c>
      <c r="B4159">
        <v>1292</v>
      </c>
    </row>
    <row r="4160" spans="1:2" x14ac:dyDescent="0.3">
      <c r="A4160">
        <v>4159000</v>
      </c>
      <c r="B4160">
        <v>1301</v>
      </c>
    </row>
    <row r="4161" spans="1:2" x14ac:dyDescent="0.3">
      <c r="A4161">
        <v>4160000</v>
      </c>
      <c r="B4161">
        <v>1300</v>
      </c>
    </row>
    <row r="4162" spans="1:2" x14ac:dyDescent="0.3">
      <c r="A4162">
        <v>4161000</v>
      </c>
      <c r="B4162">
        <v>1344</v>
      </c>
    </row>
    <row r="4163" spans="1:2" x14ac:dyDescent="0.3">
      <c r="A4163">
        <v>4162000</v>
      </c>
      <c r="B4163">
        <v>1308</v>
      </c>
    </row>
    <row r="4164" spans="1:2" x14ac:dyDescent="0.3">
      <c r="A4164">
        <v>4163000</v>
      </c>
      <c r="B4164">
        <v>1305</v>
      </c>
    </row>
    <row r="4165" spans="1:2" x14ac:dyDescent="0.3">
      <c r="A4165">
        <v>4164000</v>
      </c>
      <c r="B4165">
        <v>1295</v>
      </c>
    </row>
    <row r="4166" spans="1:2" x14ac:dyDescent="0.3">
      <c r="A4166">
        <v>4165000</v>
      </c>
      <c r="B4166">
        <v>1303</v>
      </c>
    </row>
    <row r="4167" spans="1:2" x14ac:dyDescent="0.3">
      <c r="A4167">
        <v>4166000</v>
      </c>
      <c r="B4167">
        <v>1303</v>
      </c>
    </row>
    <row r="4168" spans="1:2" x14ac:dyDescent="0.3">
      <c r="A4168">
        <v>4167000</v>
      </c>
      <c r="B4168">
        <v>1344</v>
      </c>
    </row>
    <row r="4169" spans="1:2" x14ac:dyDescent="0.3">
      <c r="A4169">
        <v>4168000</v>
      </c>
      <c r="B4169">
        <v>1317</v>
      </c>
    </row>
    <row r="4170" spans="1:2" x14ac:dyDescent="0.3">
      <c r="A4170">
        <v>4169000</v>
      </c>
      <c r="B4170">
        <v>1296</v>
      </c>
    </row>
    <row r="4171" spans="1:2" x14ac:dyDescent="0.3">
      <c r="A4171">
        <v>4170000</v>
      </c>
      <c r="B4171">
        <v>1301</v>
      </c>
    </row>
    <row r="4172" spans="1:2" x14ac:dyDescent="0.3">
      <c r="A4172">
        <v>4171000</v>
      </c>
      <c r="B4172">
        <v>1291</v>
      </c>
    </row>
    <row r="4173" spans="1:2" x14ac:dyDescent="0.3">
      <c r="A4173">
        <v>4172000</v>
      </c>
      <c r="B4173">
        <v>1307</v>
      </c>
    </row>
    <row r="4174" spans="1:2" x14ac:dyDescent="0.3">
      <c r="A4174">
        <v>4173000</v>
      </c>
      <c r="B4174">
        <v>1348</v>
      </c>
    </row>
    <row r="4175" spans="1:2" x14ac:dyDescent="0.3">
      <c r="A4175">
        <v>4174000</v>
      </c>
      <c r="B4175">
        <v>1320</v>
      </c>
    </row>
    <row r="4176" spans="1:2" x14ac:dyDescent="0.3">
      <c r="A4176">
        <v>4175000</v>
      </c>
      <c r="B4176">
        <v>1299</v>
      </c>
    </row>
    <row r="4177" spans="1:2" x14ac:dyDescent="0.3">
      <c r="A4177">
        <v>4176000</v>
      </c>
      <c r="B4177">
        <v>1293</v>
      </c>
    </row>
    <row r="4178" spans="1:2" x14ac:dyDescent="0.3">
      <c r="A4178">
        <v>4177000</v>
      </c>
      <c r="B4178">
        <v>1301</v>
      </c>
    </row>
    <row r="4179" spans="1:2" x14ac:dyDescent="0.3">
      <c r="A4179">
        <v>4178000</v>
      </c>
      <c r="B4179">
        <v>1300</v>
      </c>
    </row>
    <row r="4180" spans="1:2" x14ac:dyDescent="0.3">
      <c r="A4180">
        <v>4179000</v>
      </c>
      <c r="B4180">
        <v>1345</v>
      </c>
    </row>
    <row r="4181" spans="1:2" x14ac:dyDescent="0.3">
      <c r="A4181">
        <v>4180000</v>
      </c>
      <c r="B4181">
        <v>1314</v>
      </c>
    </row>
    <row r="4182" spans="1:2" x14ac:dyDescent="0.3">
      <c r="A4182">
        <v>4181000</v>
      </c>
      <c r="B4182">
        <v>1315</v>
      </c>
    </row>
    <row r="4183" spans="1:2" x14ac:dyDescent="0.3">
      <c r="A4183">
        <v>4182000</v>
      </c>
      <c r="B4183">
        <v>1316</v>
      </c>
    </row>
    <row r="4184" spans="1:2" x14ac:dyDescent="0.3">
      <c r="A4184">
        <v>4183000</v>
      </c>
      <c r="B4184">
        <v>1301</v>
      </c>
    </row>
    <row r="4185" spans="1:2" x14ac:dyDescent="0.3">
      <c r="A4185">
        <v>4184000</v>
      </c>
      <c r="B4185">
        <v>1304</v>
      </c>
    </row>
    <row r="4186" spans="1:2" x14ac:dyDescent="0.3">
      <c r="A4186">
        <v>4185000</v>
      </c>
      <c r="B4186">
        <v>1348</v>
      </c>
    </row>
    <row r="4187" spans="1:2" x14ac:dyDescent="0.3">
      <c r="A4187">
        <v>4186000</v>
      </c>
      <c r="B4187">
        <v>1321</v>
      </c>
    </row>
    <row r="4188" spans="1:2" x14ac:dyDescent="0.3">
      <c r="A4188">
        <v>4187000</v>
      </c>
      <c r="B4188">
        <v>1304</v>
      </c>
    </row>
    <row r="4189" spans="1:2" x14ac:dyDescent="0.3">
      <c r="A4189">
        <v>4188000</v>
      </c>
      <c r="B4189">
        <v>1303</v>
      </c>
    </row>
    <row r="4190" spans="1:2" x14ac:dyDescent="0.3">
      <c r="A4190">
        <v>4189000</v>
      </c>
      <c r="B4190">
        <v>1301</v>
      </c>
    </row>
    <row r="4191" spans="1:2" x14ac:dyDescent="0.3">
      <c r="A4191">
        <v>4190000</v>
      </c>
      <c r="B4191">
        <v>1313</v>
      </c>
    </row>
    <row r="4192" spans="1:2" x14ac:dyDescent="0.3">
      <c r="A4192">
        <v>4191000</v>
      </c>
      <c r="B4192">
        <v>1347</v>
      </c>
    </row>
    <row r="4193" spans="1:2" x14ac:dyDescent="0.3">
      <c r="A4193">
        <v>4192000</v>
      </c>
      <c r="B4193">
        <v>1313</v>
      </c>
    </row>
    <row r="4194" spans="1:2" x14ac:dyDescent="0.3">
      <c r="A4194">
        <v>4193000</v>
      </c>
      <c r="B4194">
        <v>1314</v>
      </c>
    </row>
    <row r="4195" spans="1:2" x14ac:dyDescent="0.3">
      <c r="A4195">
        <v>4194000</v>
      </c>
      <c r="B4195">
        <v>1300</v>
      </c>
    </row>
    <row r="4196" spans="1:2" x14ac:dyDescent="0.3">
      <c r="A4196">
        <v>4195000</v>
      </c>
      <c r="B4196">
        <v>1307</v>
      </c>
    </row>
    <row r="4197" spans="1:2" x14ac:dyDescent="0.3">
      <c r="A4197">
        <v>4196000</v>
      </c>
      <c r="B4197">
        <v>1308</v>
      </c>
    </row>
    <row r="4198" spans="1:2" x14ac:dyDescent="0.3">
      <c r="A4198">
        <v>4197000</v>
      </c>
      <c r="B4198">
        <v>1372</v>
      </c>
    </row>
    <row r="4199" spans="1:2" x14ac:dyDescent="0.3">
      <c r="A4199">
        <v>4198000</v>
      </c>
      <c r="B4199">
        <v>1316</v>
      </c>
    </row>
    <row r="4200" spans="1:2" x14ac:dyDescent="0.3">
      <c r="A4200">
        <v>4199000</v>
      </c>
      <c r="B4200">
        <v>1306</v>
      </c>
    </row>
    <row r="4201" spans="1:2" x14ac:dyDescent="0.3">
      <c r="A4201">
        <v>4200000</v>
      </c>
      <c r="B4201">
        <v>1311</v>
      </c>
    </row>
    <row r="4202" spans="1:2" x14ac:dyDescent="0.3">
      <c r="A4202">
        <v>4201000</v>
      </c>
      <c r="B4202">
        <v>1315</v>
      </c>
    </row>
    <row r="4203" spans="1:2" x14ac:dyDescent="0.3">
      <c r="A4203">
        <v>4202000</v>
      </c>
      <c r="B4203">
        <v>1314</v>
      </c>
    </row>
    <row r="4204" spans="1:2" x14ac:dyDescent="0.3">
      <c r="A4204">
        <v>4203000</v>
      </c>
      <c r="B4204">
        <v>1364</v>
      </c>
    </row>
    <row r="4205" spans="1:2" x14ac:dyDescent="0.3">
      <c r="A4205">
        <v>4204000</v>
      </c>
      <c r="B4205">
        <v>1320</v>
      </c>
    </row>
    <row r="4206" spans="1:2" x14ac:dyDescent="0.3">
      <c r="A4206">
        <v>4205000</v>
      </c>
      <c r="B4206">
        <v>1320</v>
      </c>
    </row>
    <row r="4207" spans="1:2" x14ac:dyDescent="0.3">
      <c r="A4207">
        <v>4206000</v>
      </c>
      <c r="B4207">
        <v>1313</v>
      </c>
    </row>
    <row r="4208" spans="1:2" x14ac:dyDescent="0.3">
      <c r="A4208">
        <v>4207000</v>
      </c>
      <c r="B4208">
        <v>1309</v>
      </c>
    </row>
    <row r="4209" spans="1:2" x14ac:dyDescent="0.3">
      <c r="A4209">
        <v>4208000</v>
      </c>
      <c r="B4209">
        <v>1312</v>
      </c>
    </row>
    <row r="4210" spans="1:2" x14ac:dyDescent="0.3">
      <c r="A4210">
        <v>4209000</v>
      </c>
      <c r="B4210">
        <v>1353</v>
      </c>
    </row>
    <row r="4211" spans="1:2" x14ac:dyDescent="0.3">
      <c r="A4211">
        <v>4210000</v>
      </c>
      <c r="B4211">
        <v>1323</v>
      </c>
    </row>
    <row r="4212" spans="1:2" x14ac:dyDescent="0.3">
      <c r="A4212">
        <v>4211000</v>
      </c>
      <c r="B4212">
        <v>1312</v>
      </c>
    </row>
    <row r="4213" spans="1:2" x14ac:dyDescent="0.3">
      <c r="A4213">
        <v>4212000</v>
      </c>
      <c r="B4213">
        <v>1312</v>
      </c>
    </row>
    <row r="4214" spans="1:2" x14ac:dyDescent="0.3">
      <c r="A4214">
        <v>4213000</v>
      </c>
      <c r="B4214">
        <v>1306</v>
      </c>
    </row>
    <row r="4215" spans="1:2" x14ac:dyDescent="0.3">
      <c r="A4215">
        <v>4214000</v>
      </c>
      <c r="B4215">
        <v>1304</v>
      </c>
    </row>
    <row r="4216" spans="1:2" x14ac:dyDescent="0.3">
      <c r="A4216">
        <v>4215000</v>
      </c>
      <c r="B4216">
        <v>1363</v>
      </c>
    </row>
    <row r="4217" spans="1:2" x14ac:dyDescent="0.3">
      <c r="A4217">
        <v>4216000</v>
      </c>
      <c r="B4217">
        <v>1325</v>
      </c>
    </row>
    <row r="4218" spans="1:2" x14ac:dyDescent="0.3">
      <c r="A4218">
        <v>4217000</v>
      </c>
      <c r="B4218">
        <v>1320</v>
      </c>
    </row>
    <row r="4219" spans="1:2" x14ac:dyDescent="0.3">
      <c r="A4219">
        <v>4218000</v>
      </c>
      <c r="B4219">
        <v>1311</v>
      </c>
    </row>
    <row r="4220" spans="1:2" x14ac:dyDescent="0.3">
      <c r="A4220">
        <v>4219000</v>
      </c>
      <c r="B4220">
        <v>1316</v>
      </c>
    </row>
    <row r="4221" spans="1:2" x14ac:dyDescent="0.3">
      <c r="A4221">
        <v>4220000</v>
      </c>
      <c r="B4221">
        <v>1330</v>
      </c>
    </row>
    <row r="4222" spans="1:2" x14ac:dyDescent="0.3">
      <c r="A4222">
        <v>4221000</v>
      </c>
      <c r="B4222">
        <v>1358</v>
      </c>
    </row>
    <row r="4223" spans="1:2" x14ac:dyDescent="0.3">
      <c r="A4223">
        <v>4222000</v>
      </c>
      <c r="B4223">
        <v>1330</v>
      </c>
    </row>
    <row r="4224" spans="1:2" x14ac:dyDescent="0.3">
      <c r="A4224">
        <v>4223000</v>
      </c>
      <c r="B4224">
        <v>1323</v>
      </c>
    </row>
    <row r="4225" spans="1:2" x14ac:dyDescent="0.3">
      <c r="A4225">
        <v>4224000</v>
      </c>
      <c r="B4225">
        <v>1307</v>
      </c>
    </row>
    <row r="4226" spans="1:2" x14ac:dyDescent="0.3">
      <c r="A4226">
        <v>4225000</v>
      </c>
      <c r="B4226">
        <v>1324</v>
      </c>
    </row>
    <row r="4227" spans="1:2" x14ac:dyDescent="0.3">
      <c r="A4227">
        <v>4226000</v>
      </c>
      <c r="B4227">
        <v>1307</v>
      </c>
    </row>
    <row r="4228" spans="1:2" x14ac:dyDescent="0.3">
      <c r="A4228">
        <v>4227000</v>
      </c>
      <c r="B4228">
        <v>1356</v>
      </c>
    </row>
    <row r="4229" spans="1:2" x14ac:dyDescent="0.3">
      <c r="A4229">
        <v>4228000</v>
      </c>
      <c r="B4229">
        <v>1333</v>
      </c>
    </row>
    <row r="4230" spans="1:2" x14ac:dyDescent="0.3">
      <c r="A4230">
        <v>4229000</v>
      </c>
      <c r="B4230">
        <v>1318</v>
      </c>
    </row>
    <row r="4231" spans="1:2" x14ac:dyDescent="0.3">
      <c r="A4231">
        <v>4230000</v>
      </c>
      <c r="B4231">
        <v>1316</v>
      </c>
    </row>
    <row r="4232" spans="1:2" x14ac:dyDescent="0.3">
      <c r="A4232">
        <v>4231000</v>
      </c>
      <c r="B4232">
        <v>1320</v>
      </c>
    </row>
    <row r="4233" spans="1:2" x14ac:dyDescent="0.3">
      <c r="A4233">
        <v>4232000</v>
      </c>
      <c r="B4233">
        <v>1333</v>
      </c>
    </row>
    <row r="4234" spans="1:2" x14ac:dyDescent="0.3">
      <c r="A4234">
        <v>4233000</v>
      </c>
      <c r="B4234">
        <v>1365</v>
      </c>
    </row>
    <row r="4235" spans="1:2" x14ac:dyDescent="0.3">
      <c r="A4235">
        <v>4234000</v>
      </c>
      <c r="B4235">
        <v>1332</v>
      </c>
    </row>
    <row r="4236" spans="1:2" x14ac:dyDescent="0.3">
      <c r="A4236">
        <v>4235000</v>
      </c>
      <c r="B4236">
        <v>1317</v>
      </c>
    </row>
    <row r="4237" spans="1:2" x14ac:dyDescent="0.3">
      <c r="A4237">
        <v>4236000</v>
      </c>
      <c r="B4237">
        <v>1318</v>
      </c>
    </row>
    <row r="4238" spans="1:2" x14ac:dyDescent="0.3">
      <c r="A4238">
        <v>4237000</v>
      </c>
      <c r="B4238">
        <v>1317</v>
      </c>
    </row>
    <row r="4239" spans="1:2" x14ac:dyDescent="0.3">
      <c r="A4239">
        <v>4238000</v>
      </c>
      <c r="B4239">
        <v>1323</v>
      </c>
    </row>
    <row r="4240" spans="1:2" x14ac:dyDescent="0.3">
      <c r="A4240">
        <v>4239000</v>
      </c>
      <c r="B4240">
        <v>1366</v>
      </c>
    </row>
    <row r="4241" spans="1:2" x14ac:dyDescent="0.3">
      <c r="A4241">
        <v>4240000</v>
      </c>
      <c r="B4241">
        <v>1329</v>
      </c>
    </row>
    <row r="4242" spans="1:2" x14ac:dyDescent="0.3">
      <c r="A4242">
        <v>4241000</v>
      </c>
      <c r="B4242">
        <v>1324</v>
      </c>
    </row>
    <row r="4243" spans="1:2" x14ac:dyDescent="0.3">
      <c r="A4243">
        <v>4242000</v>
      </c>
      <c r="B4243">
        <v>1313</v>
      </c>
    </row>
    <row r="4244" spans="1:2" x14ac:dyDescent="0.3">
      <c r="A4244">
        <v>4243000</v>
      </c>
      <c r="B4244">
        <v>1322</v>
      </c>
    </row>
    <row r="4245" spans="1:2" x14ac:dyDescent="0.3">
      <c r="A4245">
        <v>4244000</v>
      </c>
      <c r="B4245">
        <v>1319</v>
      </c>
    </row>
    <row r="4246" spans="1:2" x14ac:dyDescent="0.3">
      <c r="A4246">
        <v>4245000</v>
      </c>
      <c r="B4246">
        <v>1377</v>
      </c>
    </row>
    <row r="4247" spans="1:2" x14ac:dyDescent="0.3">
      <c r="A4247">
        <v>4246000</v>
      </c>
      <c r="B4247">
        <v>1328</v>
      </c>
    </row>
    <row r="4248" spans="1:2" x14ac:dyDescent="0.3">
      <c r="A4248">
        <v>4247000</v>
      </c>
      <c r="B4248">
        <v>1355</v>
      </c>
    </row>
    <row r="4249" spans="1:2" x14ac:dyDescent="0.3">
      <c r="A4249">
        <v>4248000</v>
      </c>
      <c r="B4249">
        <v>1348</v>
      </c>
    </row>
    <row r="4250" spans="1:2" x14ac:dyDescent="0.3">
      <c r="A4250">
        <v>4249000</v>
      </c>
      <c r="B4250">
        <v>1320</v>
      </c>
    </row>
    <row r="4251" spans="1:2" x14ac:dyDescent="0.3">
      <c r="A4251">
        <v>4250000</v>
      </c>
      <c r="B4251">
        <v>1319</v>
      </c>
    </row>
    <row r="4252" spans="1:2" x14ac:dyDescent="0.3">
      <c r="A4252">
        <v>4251000</v>
      </c>
      <c r="B4252">
        <v>1366</v>
      </c>
    </row>
    <row r="4253" spans="1:2" x14ac:dyDescent="0.3">
      <c r="A4253">
        <v>4252000</v>
      </c>
      <c r="B4253">
        <v>1340</v>
      </c>
    </row>
    <row r="4254" spans="1:2" x14ac:dyDescent="0.3">
      <c r="A4254">
        <v>4253000</v>
      </c>
      <c r="B4254">
        <v>1331</v>
      </c>
    </row>
    <row r="4255" spans="1:2" x14ac:dyDescent="0.3">
      <c r="A4255">
        <v>4254000</v>
      </c>
      <c r="B4255">
        <v>1321</v>
      </c>
    </row>
    <row r="4256" spans="1:2" x14ac:dyDescent="0.3">
      <c r="A4256">
        <v>4255000</v>
      </c>
      <c r="B4256">
        <v>1323</v>
      </c>
    </row>
    <row r="4257" spans="1:2" x14ac:dyDescent="0.3">
      <c r="A4257">
        <v>4256000</v>
      </c>
      <c r="B4257">
        <v>1328</v>
      </c>
    </row>
    <row r="4258" spans="1:2" x14ac:dyDescent="0.3">
      <c r="A4258">
        <v>4257000</v>
      </c>
      <c r="B4258">
        <v>1375</v>
      </c>
    </row>
    <row r="4259" spans="1:2" x14ac:dyDescent="0.3">
      <c r="A4259">
        <v>4258000</v>
      </c>
      <c r="B4259">
        <v>1342</v>
      </c>
    </row>
    <row r="4260" spans="1:2" x14ac:dyDescent="0.3">
      <c r="A4260">
        <v>4259000</v>
      </c>
      <c r="B4260">
        <v>1335</v>
      </c>
    </row>
    <row r="4261" spans="1:2" x14ac:dyDescent="0.3">
      <c r="A4261">
        <v>4260000</v>
      </c>
      <c r="B4261">
        <v>1329</v>
      </c>
    </row>
    <row r="4262" spans="1:2" x14ac:dyDescent="0.3">
      <c r="A4262">
        <v>4261000</v>
      </c>
      <c r="B4262">
        <v>1321</v>
      </c>
    </row>
    <row r="4263" spans="1:2" x14ac:dyDescent="0.3">
      <c r="A4263">
        <v>4262000</v>
      </c>
      <c r="B4263">
        <v>1329</v>
      </c>
    </row>
    <row r="4264" spans="1:2" x14ac:dyDescent="0.3">
      <c r="A4264">
        <v>4263000</v>
      </c>
      <c r="B4264">
        <v>1374</v>
      </c>
    </row>
    <row r="4265" spans="1:2" x14ac:dyDescent="0.3">
      <c r="A4265">
        <v>4264000</v>
      </c>
      <c r="B4265">
        <v>1343</v>
      </c>
    </row>
    <row r="4266" spans="1:2" x14ac:dyDescent="0.3">
      <c r="A4266">
        <v>4265000</v>
      </c>
      <c r="B4266">
        <v>1333</v>
      </c>
    </row>
    <row r="4267" spans="1:2" x14ac:dyDescent="0.3">
      <c r="A4267">
        <v>4266000</v>
      </c>
      <c r="B4267">
        <v>1323</v>
      </c>
    </row>
    <row r="4268" spans="1:2" x14ac:dyDescent="0.3">
      <c r="A4268">
        <v>4267000</v>
      </c>
      <c r="B4268">
        <v>1332</v>
      </c>
    </row>
    <row r="4269" spans="1:2" x14ac:dyDescent="0.3">
      <c r="A4269">
        <v>4268000</v>
      </c>
      <c r="B4269">
        <v>1338</v>
      </c>
    </row>
    <row r="4270" spans="1:2" x14ac:dyDescent="0.3">
      <c r="A4270">
        <v>4269000</v>
      </c>
      <c r="B4270">
        <v>1371</v>
      </c>
    </row>
    <row r="4271" spans="1:2" x14ac:dyDescent="0.3">
      <c r="A4271">
        <v>4270000</v>
      </c>
      <c r="B4271">
        <v>1349</v>
      </c>
    </row>
    <row r="4272" spans="1:2" x14ac:dyDescent="0.3">
      <c r="A4272">
        <v>4271000</v>
      </c>
      <c r="B4272">
        <v>1332</v>
      </c>
    </row>
    <row r="4273" spans="1:2" x14ac:dyDescent="0.3">
      <c r="A4273">
        <v>4272000</v>
      </c>
      <c r="B4273">
        <v>1326</v>
      </c>
    </row>
    <row r="4274" spans="1:2" x14ac:dyDescent="0.3">
      <c r="A4274">
        <v>4273000</v>
      </c>
      <c r="B4274">
        <v>1322</v>
      </c>
    </row>
    <row r="4275" spans="1:2" x14ac:dyDescent="0.3">
      <c r="A4275">
        <v>4274000</v>
      </c>
      <c r="B4275">
        <v>1331</v>
      </c>
    </row>
    <row r="4276" spans="1:2" x14ac:dyDescent="0.3">
      <c r="A4276">
        <v>4275000</v>
      </c>
      <c r="B4276">
        <v>1378</v>
      </c>
    </row>
    <row r="4277" spans="1:2" x14ac:dyDescent="0.3">
      <c r="A4277">
        <v>4276000</v>
      </c>
      <c r="B4277">
        <v>1343</v>
      </c>
    </row>
    <row r="4278" spans="1:2" x14ac:dyDescent="0.3">
      <c r="A4278">
        <v>4277000</v>
      </c>
      <c r="B4278">
        <v>1335</v>
      </c>
    </row>
    <row r="4279" spans="1:2" x14ac:dyDescent="0.3">
      <c r="A4279">
        <v>4278000</v>
      </c>
      <c r="B4279">
        <v>1336</v>
      </c>
    </row>
    <row r="4280" spans="1:2" x14ac:dyDescent="0.3">
      <c r="A4280">
        <v>4279000</v>
      </c>
      <c r="B4280">
        <v>1335</v>
      </c>
    </row>
    <row r="4281" spans="1:2" x14ac:dyDescent="0.3">
      <c r="A4281">
        <v>4280000</v>
      </c>
      <c r="B4281">
        <v>1326</v>
      </c>
    </row>
    <row r="4282" spans="1:2" x14ac:dyDescent="0.3">
      <c r="A4282">
        <v>4281000</v>
      </c>
      <c r="B4282">
        <v>1383</v>
      </c>
    </row>
    <row r="4283" spans="1:2" x14ac:dyDescent="0.3">
      <c r="A4283">
        <v>4282000</v>
      </c>
      <c r="B4283">
        <v>1342</v>
      </c>
    </row>
    <row r="4284" spans="1:2" x14ac:dyDescent="0.3">
      <c r="A4284">
        <v>4283000</v>
      </c>
      <c r="B4284">
        <v>1349</v>
      </c>
    </row>
    <row r="4285" spans="1:2" x14ac:dyDescent="0.3">
      <c r="A4285">
        <v>4284000</v>
      </c>
      <c r="B4285">
        <v>1334</v>
      </c>
    </row>
    <row r="4286" spans="1:2" x14ac:dyDescent="0.3">
      <c r="A4286">
        <v>4285000</v>
      </c>
      <c r="B4286">
        <v>1339</v>
      </c>
    </row>
    <row r="4287" spans="1:2" x14ac:dyDescent="0.3">
      <c r="A4287">
        <v>4286000</v>
      </c>
      <c r="B4287">
        <v>1334</v>
      </c>
    </row>
    <row r="4288" spans="1:2" x14ac:dyDescent="0.3">
      <c r="A4288">
        <v>4287000</v>
      </c>
      <c r="B4288">
        <v>1383</v>
      </c>
    </row>
    <row r="4289" spans="1:2" x14ac:dyDescent="0.3">
      <c r="A4289">
        <v>4288000</v>
      </c>
      <c r="B4289">
        <v>1344</v>
      </c>
    </row>
    <row r="4290" spans="1:2" x14ac:dyDescent="0.3">
      <c r="A4290">
        <v>4289000</v>
      </c>
      <c r="B4290">
        <v>1347</v>
      </c>
    </row>
    <row r="4291" spans="1:2" x14ac:dyDescent="0.3">
      <c r="A4291">
        <v>4290000</v>
      </c>
      <c r="B4291">
        <v>1339</v>
      </c>
    </row>
    <row r="4292" spans="1:2" x14ac:dyDescent="0.3">
      <c r="A4292">
        <v>4291000</v>
      </c>
      <c r="B4292">
        <v>1330</v>
      </c>
    </row>
    <row r="4293" spans="1:2" x14ac:dyDescent="0.3">
      <c r="A4293">
        <v>4292000</v>
      </c>
      <c r="B4293">
        <v>1342</v>
      </c>
    </row>
    <row r="4294" spans="1:2" x14ac:dyDescent="0.3">
      <c r="A4294">
        <v>4293000</v>
      </c>
      <c r="B4294">
        <v>1393</v>
      </c>
    </row>
    <row r="4295" spans="1:2" x14ac:dyDescent="0.3">
      <c r="A4295">
        <v>4294000</v>
      </c>
      <c r="B4295">
        <v>1349</v>
      </c>
    </row>
    <row r="4296" spans="1:2" x14ac:dyDescent="0.3">
      <c r="A4296">
        <v>4295000</v>
      </c>
      <c r="B4296">
        <v>1352</v>
      </c>
    </row>
    <row r="4297" spans="1:2" x14ac:dyDescent="0.3">
      <c r="A4297">
        <v>4296000</v>
      </c>
      <c r="B4297">
        <v>1354</v>
      </c>
    </row>
    <row r="4298" spans="1:2" x14ac:dyDescent="0.3">
      <c r="A4298">
        <v>4297000</v>
      </c>
      <c r="B4298">
        <v>1344</v>
      </c>
    </row>
    <row r="4299" spans="1:2" x14ac:dyDescent="0.3">
      <c r="A4299">
        <v>4298000</v>
      </c>
      <c r="B4299">
        <v>1338</v>
      </c>
    </row>
    <row r="4300" spans="1:2" x14ac:dyDescent="0.3">
      <c r="A4300">
        <v>4299000</v>
      </c>
      <c r="B4300">
        <v>1399</v>
      </c>
    </row>
    <row r="4301" spans="1:2" x14ac:dyDescent="0.3">
      <c r="A4301">
        <v>4300000</v>
      </c>
      <c r="B4301">
        <v>1354</v>
      </c>
    </row>
    <row r="4302" spans="1:2" x14ac:dyDescent="0.3">
      <c r="A4302">
        <v>4301000</v>
      </c>
      <c r="B4302">
        <v>1340</v>
      </c>
    </row>
    <row r="4303" spans="1:2" x14ac:dyDescent="0.3">
      <c r="A4303">
        <v>4302000</v>
      </c>
      <c r="B4303">
        <v>1342</v>
      </c>
    </row>
    <row r="4304" spans="1:2" x14ac:dyDescent="0.3">
      <c r="A4304">
        <v>4303000</v>
      </c>
      <c r="B4304">
        <v>1338</v>
      </c>
    </row>
    <row r="4305" spans="1:2" x14ac:dyDescent="0.3">
      <c r="A4305">
        <v>4304000</v>
      </c>
      <c r="B4305">
        <v>1344</v>
      </c>
    </row>
    <row r="4306" spans="1:2" x14ac:dyDescent="0.3">
      <c r="A4306">
        <v>4305000</v>
      </c>
      <c r="B4306">
        <v>1388</v>
      </c>
    </row>
    <row r="4307" spans="1:2" x14ac:dyDescent="0.3">
      <c r="A4307">
        <v>4306000</v>
      </c>
      <c r="B4307">
        <v>1355</v>
      </c>
    </row>
    <row r="4308" spans="1:2" x14ac:dyDescent="0.3">
      <c r="A4308">
        <v>4307000</v>
      </c>
      <c r="B4308">
        <v>1345</v>
      </c>
    </row>
    <row r="4309" spans="1:2" x14ac:dyDescent="0.3">
      <c r="A4309">
        <v>4308000</v>
      </c>
      <c r="B4309">
        <v>1343</v>
      </c>
    </row>
    <row r="4310" spans="1:2" x14ac:dyDescent="0.3">
      <c r="A4310">
        <v>4309000</v>
      </c>
      <c r="B4310">
        <v>1337</v>
      </c>
    </row>
    <row r="4311" spans="1:2" x14ac:dyDescent="0.3">
      <c r="A4311">
        <v>4310000</v>
      </c>
      <c r="B4311">
        <v>1338</v>
      </c>
    </row>
    <row r="4312" spans="1:2" x14ac:dyDescent="0.3">
      <c r="A4312">
        <v>4311000</v>
      </c>
      <c r="B4312">
        <v>1389</v>
      </c>
    </row>
    <row r="4313" spans="1:2" x14ac:dyDescent="0.3">
      <c r="A4313">
        <v>4312000</v>
      </c>
      <c r="B4313">
        <v>1354</v>
      </c>
    </row>
    <row r="4314" spans="1:2" x14ac:dyDescent="0.3">
      <c r="A4314">
        <v>4313000</v>
      </c>
      <c r="B4314">
        <v>1354</v>
      </c>
    </row>
    <row r="4315" spans="1:2" x14ac:dyDescent="0.3">
      <c r="A4315">
        <v>4314000</v>
      </c>
      <c r="B4315">
        <v>1341</v>
      </c>
    </row>
    <row r="4316" spans="1:2" x14ac:dyDescent="0.3">
      <c r="A4316">
        <v>4315000</v>
      </c>
      <c r="B4316">
        <v>1344</v>
      </c>
    </row>
    <row r="4317" spans="1:2" x14ac:dyDescent="0.3">
      <c r="A4317">
        <v>4316000</v>
      </c>
      <c r="B4317">
        <v>1348</v>
      </c>
    </row>
    <row r="4318" spans="1:2" x14ac:dyDescent="0.3">
      <c r="A4318">
        <v>4317000</v>
      </c>
      <c r="B4318">
        <v>1393</v>
      </c>
    </row>
    <row r="4319" spans="1:2" x14ac:dyDescent="0.3">
      <c r="A4319">
        <v>4318000</v>
      </c>
      <c r="B4319">
        <v>1356</v>
      </c>
    </row>
    <row r="4320" spans="1:2" x14ac:dyDescent="0.3">
      <c r="A4320">
        <v>4319000</v>
      </c>
      <c r="B4320">
        <v>1354</v>
      </c>
    </row>
    <row r="4321" spans="1:2" x14ac:dyDescent="0.3">
      <c r="A4321">
        <v>4320000</v>
      </c>
      <c r="B4321">
        <v>1337</v>
      </c>
    </row>
    <row r="4322" spans="1:2" x14ac:dyDescent="0.3">
      <c r="A4322">
        <v>4321000</v>
      </c>
      <c r="B4322">
        <v>1340</v>
      </c>
    </row>
    <row r="4323" spans="1:2" x14ac:dyDescent="0.3">
      <c r="A4323">
        <v>4322000</v>
      </c>
      <c r="B4323">
        <v>1340</v>
      </c>
    </row>
    <row r="4324" spans="1:2" x14ac:dyDescent="0.3">
      <c r="A4324">
        <v>4323000</v>
      </c>
      <c r="B4324">
        <v>1398</v>
      </c>
    </row>
    <row r="4325" spans="1:2" x14ac:dyDescent="0.3">
      <c r="A4325">
        <v>4324000</v>
      </c>
      <c r="B4325">
        <v>1357</v>
      </c>
    </row>
    <row r="4326" spans="1:2" x14ac:dyDescent="0.3">
      <c r="A4326">
        <v>4325000</v>
      </c>
      <c r="B4326">
        <v>1355</v>
      </c>
    </row>
    <row r="4327" spans="1:2" x14ac:dyDescent="0.3">
      <c r="A4327">
        <v>4326000</v>
      </c>
      <c r="B4327">
        <v>1338</v>
      </c>
    </row>
    <row r="4328" spans="1:2" x14ac:dyDescent="0.3">
      <c r="A4328">
        <v>4327000</v>
      </c>
      <c r="B4328">
        <v>1346</v>
      </c>
    </row>
    <row r="4329" spans="1:2" x14ac:dyDescent="0.3">
      <c r="A4329">
        <v>4328000</v>
      </c>
      <c r="B4329">
        <v>1354</v>
      </c>
    </row>
    <row r="4330" spans="1:2" x14ac:dyDescent="0.3">
      <c r="A4330">
        <v>4329000</v>
      </c>
      <c r="B4330">
        <v>1394</v>
      </c>
    </row>
    <row r="4331" spans="1:2" x14ac:dyDescent="0.3">
      <c r="A4331">
        <v>4330000</v>
      </c>
      <c r="B4331">
        <v>1369</v>
      </c>
    </row>
    <row r="4332" spans="1:2" x14ac:dyDescent="0.3">
      <c r="A4332">
        <v>4331000</v>
      </c>
      <c r="B4332">
        <v>1367</v>
      </c>
    </row>
    <row r="4333" spans="1:2" x14ac:dyDescent="0.3">
      <c r="A4333">
        <v>4332000</v>
      </c>
      <c r="B4333">
        <v>1345</v>
      </c>
    </row>
    <row r="4334" spans="1:2" x14ac:dyDescent="0.3">
      <c r="A4334">
        <v>4333000</v>
      </c>
      <c r="B4334">
        <v>1346</v>
      </c>
    </row>
    <row r="4335" spans="1:2" x14ac:dyDescent="0.3">
      <c r="A4335">
        <v>4334000</v>
      </c>
      <c r="B4335">
        <v>1363</v>
      </c>
    </row>
    <row r="4336" spans="1:2" x14ac:dyDescent="0.3">
      <c r="A4336">
        <v>4335000</v>
      </c>
      <c r="B4336">
        <v>1388</v>
      </c>
    </row>
    <row r="4337" spans="1:2" x14ac:dyDescent="0.3">
      <c r="A4337">
        <v>4336000</v>
      </c>
      <c r="B4337">
        <v>1359</v>
      </c>
    </row>
    <row r="4338" spans="1:2" x14ac:dyDescent="0.3">
      <c r="A4338">
        <v>4337000</v>
      </c>
      <c r="B4338">
        <v>1366</v>
      </c>
    </row>
    <row r="4339" spans="1:2" x14ac:dyDescent="0.3">
      <c r="A4339">
        <v>4338000</v>
      </c>
      <c r="B4339">
        <v>1350</v>
      </c>
    </row>
    <row r="4340" spans="1:2" x14ac:dyDescent="0.3">
      <c r="A4340">
        <v>4339000</v>
      </c>
      <c r="B4340">
        <v>1347</v>
      </c>
    </row>
    <row r="4341" spans="1:2" x14ac:dyDescent="0.3">
      <c r="A4341">
        <v>4340000</v>
      </c>
      <c r="B4341">
        <v>1351</v>
      </c>
    </row>
    <row r="4342" spans="1:2" x14ac:dyDescent="0.3">
      <c r="A4342">
        <v>4341000</v>
      </c>
      <c r="B4342">
        <v>1412</v>
      </c>
    </row>
    <row r="4343" spans="1:2" x14ac:dyDescent="0.3">
      <c r="A4343">
        <v>4342000</v>
      </c>
      <c r="B4343">
        <v>1361</v>
      </c>
    </row>
    <row r="4344" spans="1:2" x14ac:dyDescent="0.3">
      <c r="A4344">
        <v>4343000</v>
      </c>
      <c r="B4344">
        <v>1361</v>
      </c>
    </row>
    <row r="4345" spans="1:2" x14ac:dyDescent="0.3">
      <c r="A4345">
        <v>4344000</v>
      </c>
      <c r="B4345">
        <v>1354</v>
      </c>
    </row>
    <row r="4346" spans="1:2" x14ac:dyDescent="0.3">
      <c r="A4346">
        <v>4345000</v>
      </c>
      <c r="B4346">
        <v>1353</v>
      </c>
    </row>
    <row r="4347" spans="1:2" x14ac:dyDescent="0.3">
      <c r="A4347">
        <v>4346000</v>
      </c>
      <c r="B4347">
        <v>1351</v>
      </c>
    </row>
    <row r="4348" spans="1:2" x14ac:dyDescent="0.3">
      <c r="A4348">
        <v>4347000</v>
      </c>
      <c r="B4348">
        <v>1402</v>
      </c>
    </row>
    <row r="4349" spans="1:2" x14ac:dyDescent="0.3">
      <c r="A4349">
        <v>4348000</v>
      </c>
      <c r="B4349">
        <v>1381</v>
      </c>
    </row>
    <row r="4350" spans="1:2" x14ac:dyDescent="0.3">
      <c r="A4350">
        <v>4349000</v>
      </c>
      <c r="B4350">
        <v>1356</v>
      </c>
    </row>
    <row r="4351" spans="1:2" x14ac:dyDescent="0.3">
      <c r="A4351">
        <v>4350000</v>
      </c>
      <c r="B4351">
        <v>1353</v>
      </c>
    </row>
    <row r="4352" spans="1:2" x14ac:dyDescent="0.3">
      <c r="A4352">
        <v>4351000</v>
      </c>
      <c r="B4352">
        <v>1352</v>
      </c>
    </row>
    <row r="4353" spans="1:2" x14ac:dyDescent="0.3">
      <c r="A4353">
        <v>4352000</v>
      </c>
      <c r="B4353">
        <v>1360</v>
      </c>
    </row>
    <row r="4354" spans="1:2" x14ac:dyDescent="0.3">
      <c r="A4354">
        <v>4353000</v>
      </c>
      <c r="B4354">
        <v>1405</v>
      </c>
    </row>
    <row r="4355" spans="1:2" x14ac:dyDescent="0.3">
      <c r="A4355">
        <v>4354000</v>
      </c>
      <c r="B4355">
        <v>1367</v>
      </c>
    </row>
    <row r="4356" spans="1:2" x14ac:dyDescent="0.3">
      <c r="A4356">
        <v>4355000</v>
      </c>
      <c r="B4356">
        <v>1368</v>
      </c>
    </row>
    <row r="4357" spans="1:2" x14ac:dyDescent="0.3">
      <c r="A4357">
        <v>4356000</v>
      </c>
      <c r="B4357">
        <v>1355</v>
      </c>
    </row>
    <row r="4358" spans="1:2" x14ac:dyDescent="0.3">
      <c r="A4358">
        <v>4357000</v>
      </c>
      <c r="B4358">
        <v>1362</v>
      </c>
    </row>
    <row r="4359" spans="1:2" x14ac:dyDescent="0.3">
      <c r="A4359">
        <v>4358000</v>
      </c>
      <c r="B4359">
        <v>1357</v>
      </c>
    </row>
    <row r="4360" spans="1:2" x14ac:dyDescent="0.3">
      <c r="A4360">
        <v>4359000</v>
      </c>
      <c r="B4360">
        <v>1408</v>
      </c>
    </row>
    <row r="4361" spans="1:2" x14ac:dyDescent="0.3">
      <c r="A4361">
        <v>4360000</v>
      </c>
      <c r="B4361">
        <v>1370</v>
      </c>
    </row>
    <row r="4362" spans="1:2" x14ac:dyDescent="0.3">
      <c r="A4362">
        <v>4361000</v>
      </c>
      <c r="B4362">
        <v>1365</v>
      </c>
    </row>
    <row r="4363" spans="1:2" x14ac:dyDescent="0.3">
      <c r="A4363">
        <v>4362000</v>
      </c>
      <c r="B4363">
        <v>1359</v>
      </c>
    </row>
    <row r="4364" spans="1:2" x14ac:dyDescent="0.3">
      <c r="A4364">
        <v>4363000</v>
      </c>
      <c r="B4364">
        <v>1356</v>
      </c>
    </row>
    <row r="4365" spans="1:2" x14ac:dyDescent="0.3">
      <c r="A4365">
        <v>4364000</v>
      </c>
      <c r="B4365">
        <v>1356</v>
      </c>
    </row>
    <row r="4366" spans="1:2" x14ac:dyDescent="0.3">
      <c r="A4366">
        <v>4365000</v>
      </c>
      <c r="B4366">
        <v>1404</v>
      </c>
    </row>
    <row r="4367" spans="1:2" x14ac:dyDescent="0.3">
      <c r="A4367">
        <v>4366000</v>
      </c>
      <c r="B4367">
        <v>1371</v>
      </c>
    </row>
    <row r="4368" spans="1:2" x14ac:dyDescent="0.3">
      <c r="A4368">
        <v>4367000</v>
      </c>
      <c r="B4368">
        <v>1371</v>
      </c>
    </row>
    <row r="4369" spans="1:2" x14ac:dyDescent="0.3">
      <c r="A4369">
        <v>4368000</v>
      </c>
      <c r="B4369">
        <v>1357</v>
      </c>
    </row>
    <row r="4370" spans="1:2" x14ac:dyDescent="0.3">
      <c r="A4370">
        <v>4369000</v>
      </c>
      <c r="B4370">
        <v>1373</v>
      </c>
    </row>
    <row r="4371" spans="1:2" x14ac:dyDescent="0.3">
      <c r="A4371">
        <v>4370000</v>
      </c>
      <c r="B4371">
        <v>1363</v>
      </c>
    </row>
    <row r="4372" spans="1:2" x14ac:dyDescent="0.3">
      <c r="A4372">
        <v>4371000</v>
      </c>
      <c r="B4372">
        <v>1409</v>
      </c>
    </row>
    <row r="4373" spans="1:2" x14ac:dyDescent="0.3">
      <c r="A4373">
        <v>4372000</v>
      </c>
      <c r="B4373">
        <v>1377</v>
      </c>
    </row>
    <row r="4374" spans="1:2" x14ac:dyDescent="0.3">
      <c r="A4374">
        <v>4373000</v>
      </c>
      <c r="B4374">
        <v>1372</v>
      </c>
    </row>
    <row r="4375" spans="1:2" x14ac:dyDescent="0.3">
      <c r="A4375">
        <v>4374000</v>
      </c>
      <c r="B4375">
        <v>1359</v>
      </c>
    </row>
    <row r="4376" spans="1:2" x14ac:dyDescent="0.3">
      <c r="A4376">
        <v>4375000</v>
      </c>
      <c r="B4376">
        <v>1360</v>
      </c>
    </row>
    <row r="4377" spans="1:2" x14ac:dyDescent="0.3">
      <c r="A4377">
        <v>4376000</v>
      </c>
      <c r="B4377">
        <v>1376</v>
      </c>
    </row>
    <row r="4378" spans="1:2" x14ac:dyDescent="0.3">
      <c r="A4378">
        <v>4377000</v>
      </c>
      <c r="B4378">
        <v>1402</v>
      </c>
    </row>
    <row r="4379" spans="1:2" x14ac:dyDescent="0.3">
      <c r="A4379">
        <v>4378000</v>
      </c>
      <c r="B4379">
        <v>1377</v>
      </c>
    </row>
    <row r="4380" spans="1:2" x14ac:dyDescent="0.3">
      <c r="A4380">
        <v>4379000</v>
      </c>
      <c r="B4380">
        <v>1368</v>
      </c>
    </row>
    <row r="4381" spans="1:2" x14ac:dyDescent="0.3">
      <c r="A4381">
        <v>4380000</v>
      </c>
      <c r="B4381">
        <v>1363</v>
      </c>
    </row>
    <row r="4382" spans="1:2" x14ac:dyDescent="0.3">
      <c r="A4382">
        <v>4381000</v>
      </c>
      <c r="B4382">
        <v>1358</v>
      </c>
    </row>
    <row r="4383" spans="1:2" x14ac:dyDescent="0.3">
      <c r="A4383">
        <v>4382000</v>
      </c>
      <c r="B4383">
        <v>1371</v>
      </c>
    </row>
    <row r="4384" spans="1:2" x14ac:dyDescent="0.3">
      <c r="A4384">
        <v>4383000</v>
      </c>
      <c r="B4384">
        <v>1420</v>
      </c>
    </row>
    <row r="4385" spans="1:2" x14ac:dyDescent="0.3">
      <c r="A4385">
        <v>4384000</v>
      </c>
      <c r="B4385">
        <v>1372</v>
      </c>
    </row>
    <row r="4386" spans="1:2" x14ac:dyDescent="0.3">
      <c r="A4386">
        <v>4385000</v>
      </c>
      <c r="B4386">
        <v>1373</v>
      </c>
    </row>
    <row r="4387" spans="1:2" x14ac:dyDescent="0.3">
      <c r="A4387">
        <v>4386000</v>
      </c>
      <c r="B4387">
        <v>1366</v>
      </c>
    </row>
    <row r="4388" spans="1:2" x14ac:dyDescent="0.3">
      <c r="A4388">
        <v>4387000</v>
      </c>
      <c r="B4388">
        <v>1357</v>
      </c>
    </row>
    <row r="4389" spans="1:2" x14ac:dyDescent="0.3">
      <c r="A4389">
        <v>4388000</v>
      </c>
      <c r="B4389">
        <v>1368</v>
      </c>
    </row>
    <row r="4390" spans="1:2" x14ac:dyDescent="0.3">
      <c r="A4390">
        <v>4389000</v>
      </c>
      <c r="B4390">
        <v>1407</v>
      </c>
    </row>
    <row r="4391" spans="1:2" x14ac:dyDescent="0.3">
      <c r="A4391">
        <v>4390000</v>
      </c>
      <c r="B4391">
        <v>1372</v>
      </c>
    </row>
    <row r="4392" spans="1:2" x14ac:dyDescent="0.3">
      <c r="A4392">
        <v>4391000</v>
      </c>
      <c r="B4392">
        <v>1373</v>
      </c>
    </row>
    <row r="4393" spans="1:2" x14ac:dyDescent="0.3">
      <c r="A4393">
        <v>4392000</v>
      </c>
      <c r="B4393">
        <v>1366</v>
      </c>
    </row>
    <row r="4394" spans="1:2" x14ac:dyDescent="0.3">
      <c r="A4394">
        <v>4393000</v>
      </c>
      <c r="B4394">
        <v>1370</v>
      </c>
    </row>
    <row r="4395" spans="1:2" x14ac:dyDescent="0.3">
      <c r="A4395">
        <v>4394000</v>
      </c>
      <c r="B4395">
        <v>1382</v>
      </c>
    </row>
    <row r="4396" spans="1:2" x14ac:dyDescent="0.3">
      <c r="A4396">
        <v>4395000</v>
      </c>
      <c r="B4396">
        <v>1421</v>
      </c>
    </row>
    <row r="4397" spans="1:2" x14ac:dyDescent="0.3">
      <c r="A4397">
        <v>4396000</v>
      </c>
      <c r="B4397">
        <v>1389</v>
      </c>
    </row>
    <row r="4398" spans="1:2" x14ac:dyDescent="0.3">
      <c r="A4398">
        <v>4397000</v>
      </c>
      <c r="B4398">
        <v>1369</v>
      </c>
    </row>
    <row r="4399" spans="1:2" x14ac:dyDescent="0.3">
      <c r="A4399">
        <v>4398000</v>
      </c>
      <c r="B4399">
        <v>1361</v>
      </c>
    </row>
    <row r="4400" spans="1:2" x14ac:dyDescent="0.3">
      <c r="A4400">
        <v>4399000</v>
      </c>
      <c r="B4400">
        <v>1365</v>
      </c>
    </row>
    <row r="4401" spans="1:2" x14ac:dyDescent="0.3">
      <c r="A4401">
        <v>4400000</v>
      </c>
      <c r="B4401">
        <v>1380</v>
      </c>
    </row>
    <row r="4402" spans="1:2" x14ac:dyDescent="0.3">
      <c r="A4402">
        <v>4401000</v>
      </c>
      <c r="B4402">
        <v>1424</v>
      </c>
    </row>
    <row r="4403" spans="1:2" x14ac:dyDescent="0.3">
      <c r="A4403">
        <v>4402000</v>
      </c>
      <c r="B4403">
        <v>1379</v>
      </c>
    </row>
    <row r="4404" spans="1:2" x14ac:dyDescent="0.3">
      <c r="A4404">
        <v>4403000</v>
      </c>
      <c r="B4404">
        <v>1376</v>
      </c>
    </row>
    <row r="4405" spans="1:2" x14ac:dyDescent="0.3">
      <c r="A4405">
        <v>4404000</v>
      </c>
      <c r="B4405">
        <v>1367</v>
      </c>
    </row>
    <row r="4406" spans="1:2" x14ac:dyDescent="0.3">
      <c r="A4406">
        <v>4405000</v>
      </c>
      <c r="B4406">
        <v>1369</v>
      </c>
    </row>
    <row r="4407" spans="1:2" x14ac:dyDescent="0.3">
      <c r="A4407">
        <v>4406000</v>
      </c>
      <c r="B4407">
        <v>1371</v>
      </c>
    </row>
    <row r="4408" spans="1:2" x14ac:dyDescent="0.3">
      <c r="A4408">
        <v>4407000</v>
      </c>
      <c r="B4408">
        <v>1430</v>
      </c>
    </row>
    <row r="4409" spans="1:2" x14ac:dyDescent="0.3">
      <c r="A4409">
        <v>4408000</v>
      </c>
      <c r="B4409">
        <v>1386</v>
      </c>
    </row>
    <row r="4410" spans="1:2" x14ac:dyDescent="0.3">
      <c r="A4410">
        <v>4409000</v>
      </c>
      <c r="B4410">
        <v>1379</v>
      </c>
    </row>
    <row r="4411" spans="1:2" x14ac:dyDescent="0.3">
      <c r="A4411">
        <v>4410000</v>
      </c>
      <c r="B4411">
        <v>1379</v>
      </c>
    </row>
    <row r="4412" spans="1:2" x14ac:dyDescent="0.3">
      <c r="A4412">
        <v>4411000</v>
      </c>
      <c r="B4412">
        <v>1383</v>
      </c>
    </row>
    <row r="4413" spans="1:2" x14ac:dyDescent="0.3">
      <c r="A4413">
        <v>4412000</v>
      </c>
      <c r="B4413">
        <v>1386</v>
      </c>
    </row>
    <row r="4414" spans="1:2" x14ac:dyDescent="0.3">
      <c r="A4414">
        <v>4413000</v>
      </c>
      <c r="B4414">
        <v>1430</v>
      </c>
    </row>
    <row r="4415" spans="1:2" x14ac:dyDescent="0.3">
      <c r="A4415">
        <v>4414000</v>
      </c>
      <c r="B4415">
        <v>1383</v>
      </c>
    </row>
    <row r="4416" spans="1:2" x14ac:dyDescent="0.3">
      <c r="A4416">
        <v>4415000</v>
      </c>
      <c r="B4416">
        <v>1376</v>
      </c>
    </row>
    <row r="4417" spans="1:2" x14ac:dyDescent="0.3">
      <c r="A4417">
        <v>4416000</v>
      </c>
      <c r="B4417">
        <v>1385</v>
      </c>
    </row>
    <row r="4418" spans="1:2" x14ac:dyDescent="0.3">
      <c r="A4418">
        <v>4417000</v>
      </c>
      <c r="B4418">
        <v>1383</v>
      </c>
    </row>
    <row r="4419" spans="1:2" x14ac:dyDescent="0.3">
      <c r="A4419">
        <v>4418000</v>
      </c>
      <c r="B4419">
        <v>1369</v>
      </c>
    </row>
    <row r="4420" spans="1:2" x14ac:dyDescent="0.3">
      <c r="A4420">
        <v>4419000</v>
      </c>
      <c r="B4420">
        <v>1427</v>
      </c>
    </row>
    <row r="4421" spans="1:2" x14ac:dyDescent="0.3">
      <c r="A4421">
        <v>4420000</v>
      </c>
      <c r="B4421">
        <v>1391</v>
      </c>
    </row>
    <row r="4422" spans="1:2" x14ac:dyDescent="0.3">
      <c r="A4422">
        <v>4421000</v>
      </c>
      <c r="B4422">
        <v>1385</v>
      </c>
    </row>
    <row r="4423" spans="1:2" x14ac:dyDescent="0.3">
      <c r="A4423">
        <v>4422000</v>
      </c>
      <c r="B4423">
        <v>1384</v>
      </c>
    </row>
    <row r="4424" spans="1:2" x14ac:dyDescent="0.3">
      <c r="A4424">
        <v>4423000</v>
      </c>
      <c r="B4424">
        <v>1376</v>
      </c>
    </row>
    <row r="4425" spans="1:2" x14ac:dyDescent="0.3">
      <c r="A4425">
        <v>4424000</v>
      </c>
      <c r="B4425">
        <v>1376</v>
      </c>
    </row>
    <row r="4426" spans="1:2" x14ac:dyDescent="0.3">
      <c r="A4426">
        <v>4425000</v>
      </c>
      <c r="B4426">
        <v>1425</v>
      </c>
    </row>
    <row r="4427" spans="1:2" x14ac:dyDescent="0.3">
      <c r="A4427">
        <v>4426000</v>
      </c>
      <c r="B4427">
        <v>1405</v>
      </c>
    </row>
    <row r="4428" spans="1:2" x14ac:dyDescent="0.3">
      <c r="A4428">
        <v>4427000</v>
      </c>
      <c r="B4428">
        <v>1384</v>
      </c>
    </row>
    <row r="4429" spans="1:2" x14ac:dyDescent="0.3">
      <c r="A4429">
        <v>4428000</v>
      </c>
      <c r="B4429">
        <v>1379</v>
      </c>
    </row>
    <row r="4430" spans="1:2" x14ac:dyDescent="0.3">
      <c r="A4430">
        <v>4429000</v>
      </c>
      <c r="B4430">
        <v>1375</v>
      </c>
    </row>
    <row r="4431" spans="1:2" x14ac:dyDescent="0.3">
      <c r="A4431">
        <v>4430000</v>
      </c>
      <c r="B4431">
        <v>1380</v>
      </c>
    </row>
    <row r="4432" spans="1:2" x14ac:dyDescent="0.3">
      <c r="A4432">
        <v>4431000</v>
      </c>
      <c r="B4432">
        <v>1436</v>
      </c>
    </row>
    <row r="4433" spans="1:2" x14ac:dyDescent="0.3">
      <c r="A4433">
        <v>4432000</v>
      </c>
      <c r="B4433">
        <v>1392</v>
      </c>
    </row>
    <row r="4434" spans="1:2" x14ac:dyDescent="0.3">
      <c r="A4434">
        <v>4433000</v>
      </c>
      <c r="B4434">
        <v>1380</v>
      </c>
    </row>
    <row r="4435" spans="1:2" x14ac:dyDescent="0.3">
      <c r="A4435">
        <v>4434000</v>
      </c>
      <c r="B4435">
        <v>1377</v>
      </c>
    </row>
    <row r="4436" spans="1:2" x14ac:dyDescent="0.3">
      <c r="A4436">
        <v>4435000</v>
      </c>
      <c r="B4436">
        <v>1374</v>
      </c>
    </row>
    <row r="4437" spans="1:2" x14ac:dyDescent="0.3">
      <c r="A4437">
        <v>4436000</v>
      </c>
      <c r="B4437">
        <v>1390</v>
      </c>
    </row>
    <row r="4438" spans="1:2" x14ac:dyDescent="0.3">
      <c r="A4438">
        <v>4437000</v>
      </c>
      <c r="B4438">
        <v>1426</v>
      </c>
    </row>
    <row r="4439" spans="1:2" x14ac:dyDescent="0.3">
      <c r="A4439">
        <v>4438000</v>
      </c>
      <c r="B4439">
        <v>1404</v>
      </c>
    </row>
    <row r="4440" spans="1:2" x14ac:dyDescent="0.3">
      <c r="A4440">
        <v>4439000</v>
      </c>
      <c r="B4440">
        <v>1388</v>
      </c>
    </row>
    <row r="4441" spans="1:2" x14ac:dyDescent="0.3">
      <c r="A4441">
        <v>4440000</v>
      </c>
      <c r="B4441">
        <v>1378</v>
      </c>
    </row>
    <row r="4442" spans="1:2" x14ac:dyDescent="0.3">
      <c r="A4442">
        <v>4441000</v>
      </c>
      <c r="B4442">
        <v>1377</v>
      </c>
    </row>
    <row r="4443" spans="1:2" x14ac:dyDescent="0.3">
      <c r="A4443">
        <v>4442000</v>
      </c>
      <c r="B4443">
        <v>1380</v>
      </c>
    </row>
    <row r="4444" spans="1:2" x14ac:dyDescent="0.3">
      <c r="A4444">
        <v>4443000</v>
      </c>
      <c r="B4444">
        <v>1440</v>
      </c>
    </row>
    <row r="4445" spans="1:2" x14ac:dyDescent="0.3">
      <c r="A4445">
        <v>4444000</v>
      </c>
      <c r="B4445">
        <v>1412</v>
      </c>
    </row>
    <row r="4446" spans="1:2" x14ac:dyDescent="0.3">
      <c r="A4446">
        <v>4445000</v>
      </c>
      <c r="B4446">
        <v>1397</v>
      </c>
    </row>
    <row r="4447" spans="1:2" x14ac:dyDescent="0.3">
      <c r="A4447">
        <v>4446000</v>
      </c>
      <c r="B4447">
        <v>1375</v>
      </c>
    </row>
    <row r="4448" spans="1:2" x14ac:dyDescent="0.3">
      <c r="A4448">
        <v>4447000</v>
      </c>
      <c r="B4448">
        <v>1378</v>
      </c>
    </row>
    <row r="4449" spans="1:2" x14ac:dyDescent="0.3">
      <c r="A4449">
        <v>4448000</v>
      </c>
      <c r="B4449">
        <v>1390</v>
      </c>
    </row>
    <row r="4450" spans="1:2" x14ac:dyDescent="0.3">
      <c r="A4450">
        <v>4449000</v>
      </c>
      <c r="B4450">
        <v>1452</v>
      </c>
    </row>
    <row r="4451" spans="1:2" x14ac:dyDescent="0.3">
      <c r="A4451">
        <v>4450000</v>
      </c>
      <c r="B4451">
        <v>1413</v>
      </c>
    </row>
    <row r="4452" spans="1:2" x14ac:dyDescent="0.3">
      <c r="A4452">
        <v>4451000</v>
      </c>
      <c r="B4452">
        <v>1402</v>
      </c>
    </row>
    <row r="4453" spans="1:2" x14ac:dyDescent="0.3">
      <c r="A4453">
        <v>4452000</v>
      </c>
      <c r="B4453">
        <v>1433</v>
      </c>
    </row>
    <row r="4454" spans="1:2" x14ac:dyDescent="0.3">
      <c r="A4454">
        <v>4453000</v>
      </c>
      <c r="B4454">
        <v>1429</v>
      </c>
    </row>
    <row r="4455" spans="1:2" x14ac:dyDescent="0.3">
      <c r="A4455">
        <v>4454000</v>
      </c>
      <c r="B4455">
        <v>1396</v>
      </c>
    </row>
    <row r="4456" spans="1:2" x14ac:dyDescent="0.3">
      <c r="A4456">
        <v>4455000</v>
      </c>
      <c r="B4456">
        <v>1451</v>
      </c>
    </row>
    <row r="4457" spans="1:2" x14ac:dyDescent="0.3">
      <c r="A4457">
        <v>4456000</v>
      </c>
      <c r="B4457">
        <v>1405</v>
      </c>
    </row>
    <row r="4458" spans="1:2" x14ac:dyDescent="0.3">
      <c r="A4458">
        <v>4457000</v>
      </c>
      <c r="B4458">
        <v>1395</v>
      </c>
    </row>
    <row r="4459" spans="1:2" x14ac:dyDescent="0.3">
      <c r="A4459">
        <v>4458000</v>
      </c>
      <c r="B4459">
        <v>1382</v>
      </c>
    </row>
    <row r="4460" spans="1:2" x14ac:dyDescent="0.3">
      <c r="A4460">
        <v>4459000</v>
      </c>
      <c r="B4460">
        <v>1388</v>
      </c>
    </row>
    <row r="4461" spans="1:2" x14ac:dyDescent="0.3">
      <c r="A4461">
        <v>4460000</v>
      </c>
      <c r="B4461">
        <v>1391</v>
      </c>
    </row>
    <row r="4462" spans="1:2" x14ac:dyDescent="0.3">
      <c r="A4462">
        <v>4461000</v>
      </c>
      <c r="B4462">
        <v>1446</v>
      </c>
    </row>
    <row r="4463" spans="1:2" x14ac:dyDescent="0.3">
      <c r="A4463">
        <v>4462000</v>
      </c>
      <c r="B4463">
        <v>1399</v>
      </c>
    </row>
    <row r="4464" spans="1:2" x14ac:dyDescent="0.3">
      <c r="A4464">
        <v>4463000</v>
      </c>
      <c r="B4464">
        <v>1390</v>
      </c>
    </row>
    <row r="4465" spans="1:2" x14ac:dyDescent="0.3">
      <c r="A4465">
        <v>4464000</v>
      </c>
      <c r="B4465">
        <v>1390</v>
      </c>
    </row>
    <row r="4466" spans="1:2" x14ac:dyDescent="0.3">
      <c r="A4466">
        <v>4465000</v>
      </c>
      <c r="B4466">
        <v>1382</v>
      </c>
    </row>
    <row r="4467" spans="1:2" x14ac:dyDescent="0.3">
      <c r="A4467">
        <v>4466000</v>
      </c>
      <c r="B4467">
        <v>1389</v>
      </c>
    </row>
    <row r="4468" spans="1:2" x14ac:dyDescent="0.3">
      <c r="A4468">
        <v>4467000</v>
      </c>
      <c r="B4468">
        <v>1449</v>
      </c>
    </row>
    <row r="4469" spans="1:2" x14ac:dyDescent="0.3">
      <c r="A4469">
        <v>4468000</v>
      </c>
      <c r="B4469">
        <v>1404</v>
      </c>
    </row>
    <row r="4470" spans="1:2" x14ac:dyDescent="0.3">
      <c r="A4470">
        <v>4469000</v>
      </c>
      <c r="B4470">
        <v>1407</v>
      </c>
    </row>
    <row r="4471" spans="1:2" x14ac:dyDescent="0.3">
      <c r="A4471">
        <v>4470000</v>
      </c>
      <c r="B4471">
        <v>1386</v>
      </c>
    </row>
    <row r="4472" spans="1:2" x14ac:dyDescent="0.3">
      <c r="A4472">
        <v>4471000</v>
      </c>
      <c r="B4472">
        <v>1395</v>
      </c>
    </row>
    <row r="4473" spans="1:2" x14ac:dyDescent="0.3">
      <c r="A4473">
        <v>4472000</v>
      </c>
      <c r="B4473">
        <v>1398</v>
      </c>
    </row>
    <row r="4474" spans="1:2" x14ac:dyDescent="0.3">
      <c r="A4474">
        <v>4473000</v>
      </c>
      <c r="B4474">
        <v>1440</v>
      </c>
    </row>
    <row r="4475" spans="1:2" x14ac:dyDescent="0.3">
      <c r="A4475">
        <v>4474000</v>
      </c>
      <c r="B4475">
        <v>1419</v>
      </c>
    </row>
    <row r="4476" spans="1:2" x14ac:dyDescent="0.3">
      <c r="A4476">
        <v>4475000</v>
      </c>
      <c r="B4476">
        <v>1401</v>
      </c>
    </row>
    <row r="4477" spans="1:2" x14ac:dyDescent="0.3">
      <c r="A4477">
        <v>4476000</v>
      </c>
      <c r="B4477">
        <v>1398</v>
      </c>
    </row>
    <row r="4478" spans="1:2" x14ac:dyDescent="0.3">
      <c r="A4478">
        <v>4477000</v>
      </c>
      <c r="B4478">
        <v>1393</v>
      </c>
    </row>
    <row r="4479" spans="1:2" x14ac:dyDescent="0.3">
      <c r="A4479">
        <v>4478000</v>
      </c>
      <c r="B4479">
        <v>1393</v>
      </c>
    </row>
    <row r="4480" spans="1:2" x14ac:dyDescent="0.3">
      <c r="A4480">
        <v>4479000</v>
      </c>
      <c r="B4480">
        <v>1464</v>
      </c>
    </row>
    <row r="4481" spans="1:2" x14ac:dyDescent="0.3">
      <c r="A4481">
        <v>4480000</v>
      </c>
      <c r="B4481">
        <v>1412</v>
      </c>
    </row>
    <row r="4482" spans="1:2" x14ac:dyDescent="0.3">
      <c r="A4482">
        <v>4481000</v>
      </c>
      <c r="B4482">
        <v>1400</v>
      </c>
    </row>
    <row r="4483" spans="1:2" x14ac:dyDescent="0.3">
      <c r="A4483">
        <v>4482000</v>
      </c>
      <c r="B4483">
        <v>1397</v>
      </c>
    </row>
    <row r="4484" spans="1:2" x14ac:dyDescent="0.3">
      <c r="A4484">
        <v>4483000</v>
      </c>
      <c r="B4484">
        <v>1401</v>
      </c>
    </row>
    <row r="4485" spans="1:2" x14ac:dyDescent="0.3">
      <c r="A4485">
        <v>4484000</v>
      </c>
      <c r="B4485">
        <v>1400</v>
      </c>
    </row>
    <row r="4486" spans="1:2" x14ac:dyDescent="0.3">
      <c r="A4486">
        <v>4485000</v>
      </c>
      <c r="B4486">
        <v>1451</v>
      </c>
    </row>
    <row r="4487" spans="1:2" x14ac:dyDescent="0.3">
      <c r="A4487">
        <v>4486000</v>
      </c>
      <c r="B4487">
        <v>1423</v>
      </c>
    </row>
    <row r="4488" spans="1:2" x14ac:dyDescent="0.3">
      <c r="A4488">
        <v>4487000</v>
      </c>
      <c r="B4488">
        <v>1415</v>
      </c>
    </row>
    <row r="4489" spans="1:2" x14ac:dyDescent="0.3">
      <c r="A4489">
        <v>4488000</v>
      </c>
      <c r="B4489">
        <v>1404</v>
      </c>
    </row>
    <row r="4490" spans="1:2" x14ac:dyDescent="0.3">
      <c r="A4490">
        <v>4489000</v>
      </c>
      <c r="B4490">
        <v>1399</v>
      </c>
    </row>
    <row r="4491" spans="1:2" x14ac:dyDescent="0.3">
      <c r="A4491">
        <v>4490000</v>
      </c>
      <c r="B4491">
        <v>1398</v>
      </c>
    </row>
    <row r="4492" spans="1:2" x14ac:dyDescent="0.3">
      <c r="A4492">
        <v>4491000</v>
      </c>
      <c r="B4492">
        <v>1449</v>
      </c>
    </row>
    <row r="4493" spans="1:2" x14ac:dyDescent="0.3">
      <c r="A4493">
        <v>4492000</v>
      </c>
      <c r="B4493">
        <v>1409</v>
      </c>
    </row>
    <row r="4494" spans="1:2" x14ac:dyDescent="0.3">
      <c r="A4494">
        <v>4493000</v>
      </c>
      <c r="B4494">
        <v>1412</v>
      </c>
    </row>
    <row r="4495" spans="1:2" x14ac:dyDescent="0.3">
      <c r="A4495">
        <v>4494000</v>
      </c>
      <c r="B4495">
        <v>1397</v>
      </c>
    </row>
    <row r="4496" spans="1:2" x14ac:dyDescent="0.3">
      <c r="A4496">
        <v>4495000</v>
      </c>
      <c r="B4496">
        <v>1404</v>
      </c>
    </row>
    <row r="4497" spans="1:2" x14ac:dyDescent="0.3">
      <c r="A4497">
        <v>4496000</v>
      </c>
      <c r="B4497">
        <v>1393</v>
      </c>
    </row>
    <row r="4498" spans="1:2" x14ac:dyDescent="0.3">
      <c r="A4498">
        <v>4497000</v>
      </c>
      <c r="B4498">
        <v>1446</v>
      </c>
    </row>
    <row r="4499" spans="1:2" x14ac:dyDescent="0.3">
      <c r="A4499">
        <v>4498000</v>
      </c>
      <c r="B4499">
        <v>1416</v>
      </c>
    </row>
    <row r="4500" spans="1:2" x14ac:dyDescent="0.3">
      <c r="A4500">
        <v>4499000</v>
      </c>
      <c r="B4500">
        <v>1412</v>
      </c>
    </row>
    <row r="4501" spans="1:2" x14ac:dyDescent="0.3">
      <c r="A4501">
        <v>4500000</v>
      </c>
      <c r="B4501">
        <v>1402</v>
      </c>
    </row>
    <row r="4502" spans="1:2" x14ac:dyDescent="0.3">
      <c r="A4502">
        <v>4501000</v>
      </c>
      <c r="B4502">
        <v>1412</v>
      </c>
    </row>
    <row r="4503" spans="1:2" x14ac:dyDescent="0.3">
      <c r="A4503">
        <v>4502000</v>
      </c>
      <c r="B4503">
        <v>1405</v>
      </c>
    </row>
    <row r="4504" spans="1:2" x14ac:dyDescent="0.3">
      <c r="A4504">
        <v>4503000</v>
      </c>
      <c r="B4504">
        <v>1447</v>
      </c>
    </row>
    <row r="4505" spans="1:2" x14ac:dyDescent="0.3">
      <c r="A4505">
        <v>4504000</v>
      </c>
      <c r="B4505">
        <v>1430</v>
      </c>
    </row>
    <row r="4506" spans="1:2" x14ac:dyDescent="0.3">
      <c r="A4506">
        <v>4505000</v>
      </c>
      <c r="B4506">
        <v>1414</v>
      </c>
    </row>
    <row r="4507" spans="1:2" x14ac:dyDescent="0.3">
      <c r="A4507">
        <v>4506000</v>
      </c>
      <c r="B4507">
        <v>1416</v>
      </c>
    </row>
    <row r="4508" spans="1:2" x14ac:dyDescent="0.3">
      <c r="A4508">
        <v>4507000</v>
      </c>
      <c r="B4508">
        <v>1400</v>
      </c>
    </row>
    <row r="4509" spans="1:2" x14ac:dyDescent="0.3">
      <c r="A4509">
        <v>4508000</v>
      </c>
      <c r="B4509">
        <v>1404</v>
      </c>
    </row>
    <row r="4510" spans="1:2" x14ac:dyDescent="0.3">
      <c r="A4510">
        <v>4509000</v>
      </c>
      <c r="B4510">
        <v>1452</v>
      </c>
    </row>
    <row r="4511" spans="1:2" x14ac:dyDescent="0.3">
      <c r="A4511">
        <v>4510000</v>
      </c>
      <c r="B4511">
        <v>1428</v>
      </c>
    </row>
    <row r="4512" spans="1:2" x14ac:dyDescent="0.3">
      <c r="A4512">
        <v>4511000</v>
      </c>
      <c r="B4512">
        <v>1411</v>
      </c>
    </row>
    <row r="4513" spans="1:2" x14ac:dyDescent="0.3">
      <c r="A4513">
        <v>4512000</v>
      </c>
      <c r="B4513">
        <v>1407</v>
      </c>
    </row>
    <row r="4514" spans="1:2" x14ac:dyDescent="0.3">
      <c r="A4514">
        <v>4513000</v>
      </c>
      <c r="B4514">
        <v>1412</v>
      </c>
    </row>
    <row r="4515" spans="1:2" x14ac:dyDescent="0.3">
      <c r="A4515">
        <v>4514000</v>
      </c>
      <c r="B4515">
        <v>1399</v>
      </c>
    </row>
    <row r="4516" spans="1:2" x14ac:dyDescent="0.3">
      <c r="A4516">
        <v>4515000</v>
      </c>
      <c r="B4516">
        <v>1459</v>
      </c>
    </row>
    <row r="4517" spans="1:2" x14ac:dyDescent="0.3">
      <c r="A4517">
        <v>4516000</v>
      </c>
      <c r="B4517">
        <v>1416</v>
      </c>
    </row>
    <row r="4518" spans="1:2" x14ac:dyDescent="0.3">
      <c r="A4518">
        <v>4517000</v>
      </c>
      <c r="B4518">
        <v>1414</v>
      </c>
    </row>
    <row r="4519" spans="1:2" x14ac:dyDescent="0.3">
      <c r="A4519">
        <v>4518000</v>
      </c>
      <c r="B4519">
        <v>1417</v>
      </c>
    </row>
    <row r="4520" spans="1:2" x14ac:dyDescent="0.3">
      <c r="A4520">
        <v>4519000</v>
      </c>
      <c r="B4520">
        <v>1402</v>
      </c>
    </row>
    <row r="4521" spans="1:2" x14ac:dyDescent="0.3">
      <c r="A4521">
        <v>4520000</v>
      </c>
      <c r="B4521">
        <v>1405</v>
      </c>
    </row>
    <row r="4522" spans="1:2" x14ac:dyDescent="0.3">
      <c r="A4522">
        <v>4521000</v>
      </c>
      <c r="B4522">
        <v>1449</v>
      </c>
    </row>
    <row r="4523" spans="1:2" x14ac:dyDescent="0.3">
      <c r="A4523">
        <v>4522000</v>
      </c>
      <c r="B4523">
        <v>1444</v>
      </c>
    </row>
    <row r="4524" spans="1:2" x14ac:dyDescent="0.3">
      <c r="A4524">
        <v>4523000</v>
      </c>
      <c r="B4524">
        <v>1426</v>
      </c>
    </row>
    <row r="4525" spans="1:2" x14ac:dyDescent="0.3">
      <c r="A4525">
        <v>4524000</v>
      </c>
      <c r="B4525">
        <v>1400</v>
      </c>
    </row>
    <row r="4526" spans="1:2" x14ac:dyDescent="0.3">
      <c r="A4526">
        <v>4525000</v>
      </c>
      <c r="B4526">
        <v>1412</v>
      </c>
    </row>
    <row r="4527" spans="1:2" x14ac:dyDescent="0.3">
      <c r="A4527">
        <v>4526000</v>
      </c>
      <c r="B4527">
        <v>1411</v>
      </c>
    </row>
    <row r="4528" spans="1:2" x14ac:dyDescent="0.3">
      <c r="A4528">
        <v>4527000</v>
      </c>
      <c r="B4528">
        <v>1469</v>
      </c>
    </row>
    <row r="4529" spans="1:2" x14ac:dyDescent="0.3">
      <c r="A4529">
        <v>4528000</v>
      </c>
      <c r="B4529">
        <v>1425</v>
      </c>
    </row>
    <row r="4530" spans="1:2" x14ac:dyDescent="0.3">
      <c r="A4530">
        <v>4529000</v>
      </c>
      <c r="B4530">
        <v>1428</v>
      </c>
    </row>
    <row r="4531" spans="1:2" x14ac:dyDescent="0.3">
      <c r="A4531">
        <v>4530000</v>
      </c>
      <c r="B4531">
        <v>1409</v>
      </c>
    </row>
    <row r="4532" spans="1:2" x14ac:dyDescent="0.3">
      <c r="A4532">
        <v>4531000</v>
      </c>
      <c r="B4532">
        <v>1406</v>
      </c>
    </row>
    <row r="4533" spans="1:2" x14ac:dyDescent="0.3">
      <c r="A4533">
        <v>4532000</v>
      </c>
      <c r="B4533">
        <v>1418</v>
      </c>
    </row>
    <row r="4534" spans="1:2" x14ac:dyDescent="0.3">
      <c r="A4534">
        <v>4533000</v>
      </c>
      <c r="B4534">
        <v>1465</v>
      </c>
    </row>
    <row r="4535" spans="1:2" x14ac:dyDescent="0.3">
      <c r="A4535">
        <v>4534000</v>
      </c>
      <c r="B4535">
        <v>1415</v>
      </c>
    </row>
    <row r="4536" spans="1:2" x14ac:dyDescent="0.3">
      <c r="A4536">
        <v>4535000</v>
      </c>
      <c r="B4536">
        <v>1420</v>
      </c>
    </row>
    <row r="4537" spans="1:2" x14ac:dyDescent="0.3">
      <c r="A4537">
        <v>4536000</v>
      </c>
      <c r="B4537">
        <v>1409</v>
      </c>
    </row>
    <row r="4538" spans="1:2" x14ac:dyDescent="0.3">
      <c r="A4538">
        <v>4537000</v>
      </c>
      <c r="B4538">
        <v>1412</v>
      </c>
    </row>
    <row r="4539" spans="1:2" x14ac:dyDescent="0.3">
      <c r="A4539">
        <v>4538000</v>
      </c>
      <c r="B4539">
        <v>1416</v>
      </c>
    </row>
    <row r="4540" spans="1:2" x14ac:dyDescent="0.3">
      <c r="A4540">
        <v>4539000</v>
      </c>
      <c r="B4540">
        <v>1473</v>
      </c>
    </row>
    <row r="4541" spans="1:2" x14ac:dyDescent="0.3">
      <c r="A4541">
        <v>4540000</v>
      </c>
      <c r="B4541">
        <v>1428</v>
      </c>
    </row>
    <row r="4542" spans="1:2" x14ac:dyDescent="0.3">
      <c r="A4542">
        <v>4541000</v>
      </c>
      <c r="B4542">
        <v>1416</v>
      </c>
    </row>
    <row r="4543" spans="1:2" x14ac:dyDescent="0.3">
      <c r="A4543">
        <v>4542000</v>
      </c>
      <c r="B4543">
        <v>1413</v>
      </c>
    </row>
    <row r="4544" spans="1:2" x14ac:dyDescent="0.3">
      <c r="A4544">
        <v>4543000</v>
      </c>
      <c r="B4544">
        <v>1418</v>
      </c>
    </row>
    <row r="4545" spans="1:2" x14ac:dyDescent="0.3">
      <c r="A4545">
        <v>4544000</v>
      </c>
      <c r="B4545">
        <v>1416</v>
      </c>
    </row>
    <row r="4546" spans="1:2" x14ac:dyDescent="0.3">
      <c r="A4546">
        <v>4545000</v>
      </c>
      <c r="B4546">
        <v>1462</v>
      </c>
    </row>
    <row r="4547" spans="1:2" x14ac:dyDescent="0.3">
      <c r="A4547">
        <v>4546000</v>
      </c>
      <c r="B4547">
        <v>1428</v>
      </c>
    </row>
    <row r="4548" spans="1:2" x14ac:dyDescent="0.3">
      <c r="A4548">
        <v>4547000</v>
      </c>
      <c r="B4548">
        <v>1419</v>
      </c>
    </row>
    <row r="4549" spans="1:2" x14ac:dyDescent="0.3">
      <c r="A4549">
        <v>4548000</v>
      </c>
      <c r="B4549">
        <v>1418</v>
      </c>
    </row>
    <row r="4550" spans="1:2" x14ac:dyDescent="0.3">
      <c r="A4550">
        <v>4549000</v>
      </c>
      <c r="B4550">
        <v>1412</v>
      </c>
    </row>
    <row r="4551" spans="1:2" x14ac:dyDescent="0.3">
      <c r="A4551">
        <v>4550000</v>
      </c>
      <c r="B4551">
        <v>1429</v>
      </c>
    </row>
    <row r="4552" spans="1:2" x14ac:dyDescent="0.3">
      <c r="A4552">
        <v>4551000</v>
      </c>
      <c r="B4552">
        <v>1469</v>
      </c>
    </row>
    <row r="4553" spans="1:2" x14ac:dyDescent="0.3">
      <c r="A4553">
        <v>4552000</v>
      </c>
      <c r="B4553">
        <v>1424</v>
      </c>
    </row>
    <row r="4554" spans="1:2" x14ac:dyDescent="0.3">
      <c r="A4554">
        <v>4553000</v>
      </c>
      <c r="B4554">
        <v>1440</v>
      </c>
    </row>
    <row r="4555" spans="1:2" x14ac:dyDescent="0.3">
      <c r="A4555">
        <v>4554000</v>
      </c>
      <c r="B4555">
        <v>1415</v>
      </c>
    </row>
    <row r="4556" spans="1:2" x14ac:dyDescent="0.3">
      <c r="A4556">
        <v>4555000</v>
      </c>
      <c r="B4556">
        <v>1417</v>
      </c>
    </row>
    <row r="4557" spans="1:2" x14ac:dyDescent="0.3">
      <c r="A4557">
        <v>4556000</v>
      </c>
      <c r="B4557">
        <v>1414</v>
      </c>
    </row>
    <row r="4558" spans="1:2" x14ac:dyDescent="0.3">
      <c r="A4558">
        <v>4557000</v>
      </c>
      <c r="B4558">
        <v>1472</v>
      </c>
    </row>
    <row r="4559" spans="1:2" x14ac:dyDescent="0.3">
      <c r="A4559">
        <v>4558000</v>
      </c>
      <c r="B4559">
        <v>1428</v>
      </c>
    </row>
    <row r="4560" spans="1:2" x14ac:dyDescent="0.3">
      <c r="A4560">
        <v>4559000</v>
      </c>
      <c r="B4560">
        <v>1431</v>
      </c>
    </row>
    <row r="4561" spans="1:2" x14ac:dyDescent="0.3">
      <c r="A4561">
        <v>4560000</v>
      </c>
      <c r="B4561">
        <v>1422</v>
      </c>
    </row>
    <row r="4562" spans="1:2" x14ac:dyDescent="0.3">
      <c r="A4562">
        <v>4561000</v>
      </c>
      <c r="B4562">
        <v>1425</v>
      </c>
    </row>
    <row r="4563" spans="1:2" x14ac:dyDescent="0.3">
      <c r="A4563">
        <v>4562000</v>
      </c>
      <c r="B4563">
        <v>1418</v>
      </c>
    </row>
    <row r="4564" spans="1:2" x14ac:dyDescent="0.3">
      <c r="A4564">
        <v>4563000</v>
      </c>
      <c r="B4564">
        <v>1477</v>
      </c>
    </row>
    <row r="4565" spans="1:2" x14ac:dyDescent="0.3">
      <c r="A4565">
        <v>4564000</v>
      </c>
      <c r="B4565">
        <v>1433</v>
      </c>
    </row>
    <row r="4566" spans="1:2" x14ac:dyDescent="0.3">
      <c r="A4566">
        <v>4565000</v>
      </c>
      <c r="B4566">
        <v>1432</v>
      </c>
    </row>
    <row r="4567" spans="1:2" x14ac:dyDescent="0.3">
      <c r="A4567">
        <v>4566000</v>
      </c>
      <c r="B4567">
        <v>1415</v>
      </c>
    </row>
    <row r="4568" spans="1:2" x14ac:dyDescent="0.3">
      <c r="A4568">
        <v>4567000</v>
      </c>
      <c r="B4568">
        <v>1419</v>
      </c>
    </row>
    <row r="4569" spans="1:2" x14ac:dyDescent="0.3">
      <c r="A4569">
        <v>4568000</v>
      </c>
      <c r="B4569">
        <v>1423</v>
      </c>
    </row>
    <row r="4570" spans="1:2" x14ac:dyDescent="0.3">
      <c r="A4570">
        <v>4569000</v>
      </c>
      <c r="B4570">
        <v>1467</v>
      </c>
    </row>
    <row r="4571" spans="1:2" x14ac:dyDescent="0.3">
      <c r="A4571">
        <v>4570000</v>
      </c>
      <c r="B4571">
        <v>1434</v>
      </c>
    </row>
    <row r="4572" spans="1:2" x14ac:dyDescent="0.3">
      <c r="A4572">
        <v>4571000</v>
      </c>
      <c r="B4572">
        <v>1430</v>
      </c>
    </row>
    <row r="4573" spans="1:2" x14ac:dyDescent="0.3">
      <c r="A4573">
        <v>4572000</v>
      </c>
      <c r="B4573">
        <v>1431</v>
      </c>
    </row>
    <row r="4574" spans="1:2" x14ac:dyDescent="0.3">
      <c r="A4574">
        <v>4573000</v>
      </c>
      <c r="B4574">
        <v>1417</v>
      </c>
    </row>
    <row r="4575" spans="1:2" x14ac:dyDescent="0.3">
      <c r="A4575">
        <v>4574000</v>
      </c>
      <c r="B4575">
        <v>1431</v>
      </c>
    </row>
    <row r="4576" spans="1:2" x14ac:dyDescent="0.3">
      <c r="A4576">
        <v>4575000</v>
      </c>
      <c r="B4576">
        <v>1482</v>
      </c>
    </row>
    <row r="4577" spans="1:2" x14ac:dyDescent="0.3">
      <c r="A4577">
        <v>4576000</v>
      </c>
      <c r="B4577">
        <v>1450</v>
      </c>
    </row>
    <row r="4578" spans="1:2" x14ac:dyDescent="0.3">
      <c r="A4578">
        <v>4577000</v>
      </c>
      <c r="B4578">
        <v>1428</v>
      </c>
    </row>
    <row r="4579" spans="1:2" x14ac:dyDescent="0.3">
      <c r="A4579">
        <v>4578000</v>
      </c>
      <c r="B4579">
        <v>1434</v>
      </c>
    </row>
    <row r="4580" spans="1:2" x14ac:dyDescent="0.3">
      <c r="A4580">
        <v>4579000</v>
      </c>
      <c r="B4580">
        <v>1424</v>
      </c>
    </row>
    <row r="4581" spans="1:2" x14ac:dyDescent="0.3">
      <c r="A4581">
        <v>4580000</v>
      </c>
      <c r="B4581">
        <v>1423</v>
      </c>
    </row>
    <row r="4582" spans="1:2" x14ac:dyDescent="0.3">
      <c r="A4582">
        <v>4581000</v>
      </c>
      <c r="B4582">
        <v>1469</v>
      </c>
    </row>
    <row r="4583" spans="1:2" x14ac:dyDescent="0.3">
      <c r="A4583">
        <v>4582000</v>
      </c>
      <c r="B4583">
        <v>1439</v>
      </c>
    </row>
    <row r="4584" spans="1:2" x14ac:dyDescent="0.3">
      <c r="A4584">
        <v>4583000</v>
      </c>
      <c r="B4584">
        <v>1429</v>
      </c>
    </row>
    <row r="4585" spans="1:2" x14ac:dyDescent="0.3">
      <c r="A4585">
        <v>4584000</v>
      </c>
      <c r="B4585">
        <v>1426</v>
      </c>
    </row>
    <row r="4586" spans="1:2" x14ac:dyDescent="0.3">
      <c r="A4586">
        <v>4585000</v>
      </c>
      <c r="B4586">
        <v>1423</v>
      </c>
    </row>
    <row r="4587" spans="1:2" x14ac:dyDescent="0.3">
      <c r="A4587">
        <v>4586000</v>
      </c>
      <c r="B4587">
        <v>1439</v>
      </c>
    </row>
    <row r="4588" spans="1:2" x14ac:dyDescent="0.3">
      <c r="A4588">
        <v>4587000</v>
      </c>
      <c r="B4588">
        <v>1474</v>
      </c>
    </row>
    <row r="4589" spans="1:2" x14ac:dyDescent="0.3">
      <c r="A4589">
        <v>4588000</v>
      </c>
      <c r="B4589">
        <v>1435</v>
      </c>
    </row>
    <row r="4590" spans="1:2" x14ac:dyDescent="0.3">
      <c r="A4590">
        <v>4589000</v>
      </c>
      <c r="B4590">
        <v>1435</v>
      </c>
    </row>
    <row r="4591" spans="1:2" x14ac:dyDescent="0.3">
      <c r="A4591">
        <v>4590000</v>
      </c>
      <c r="B4591">
        <v>1424</v>
      </c>
    </row>
    <row r="4592" spans="1:2" x14ac:dyDescent="0.3">
      <c r="A4592">
        <v>4591000</v>
      </c>
      <c r="B4592">
        <v>1427</v>
      </c>
    </row>
    <row r="4593" spans="1:2" x14ac:dyDescent="0.3">
      <c r="A4593">
        <v>4592000</v>
      </c>
      <c r="B4593">
        <v>1433</v>
      </c>
    </row>
    <row r="4594" spans="1:2" x14ac:dyDescent="0.3">
      <c r="A4594">
        <v>4593000</v>
      </c>
      <c r="B4594">
        <v>1475</v>
      </c>
    </row>
    <row r="4595" spans="1:2" x14ac:dyDescent="0.3">
      <c r="A4595">
        <v>4594000</v>
      </c>
      <c r="B4595">
        <v>1440</v>
      </c>
    </row>
    <row r="4596" spans="1:2" x14ac:dyDescent="0.3">
      <c r="A4596">
        <v>4595000</v>
      </c>
      <c r="B4596">
        <v>1441</v>
      </c>
    </row>
    <row r="4597" spans="1:2" x14ac:dyDescent="0.3">
      <c r="A4597">
        <v>4596000</v>
      </c>
      <c r="B4597">
        <v>1440</v>
      </c>
    </row>
    <row r="4598" spans="1:2" x14ac:dyDescent="0.3">
      <c r="A4598">
        <v>4597000</v>
      </c>
      <c r="B4598">
        <v>1427</v>
      </c>
    </row>
    <row r="4599" spans="1:2" x14ac:dyDescent="0.3">
      <c r="A4599">
        <v>4598000</v>
      </c>
      <c r="B4599">
        <v>1484</v>
      </c>
    </row>
    <row r="4600" spans="1:2" x14ac:dyDescent="0.3">
      <c r="A4600">
        <v>4599000</v>
      </c>
      <c r="B4600">
        <v>1480</v>
      </c>
    </row>
    <row r="4601" spans="1:2" x14ac:dyDescent="0.3">
      <c r="A4601">
        <v>4600000</v>
      </c>
      <c r="B4601">
        <v>1445</v>
      </c>
    </row>
    <row r="4602" spans="1:2" x14ac:dyDescent="0.3">
      <c r="A4602">
        <v>4601000</v>
      </c>
      <c r="B4602">
        <v>1441</v>
      </c>
    </row>
    <row r="4603" spans="1:2" x14ac:dyDescent="0.3">
      <c r="A4603">
        <v>4602000</v>
      </c>
      <c r="B4603">
        <v>1442</v>
      </c>
    </row>
    <row r="4604" spans="1:2" x14ac:dyDescent="0.3">
      <c r="A4604">
        <v>4603000</v>
      </c>
      <c r="B4604">
        <v>1435</v>
      </c>
    </row>
    <row r="4605" spans="1:2" x14ac:dyDescent="0.3">
      <c r="A4605">
        <v>4604000</v>
      </c>
      <c r="B4605">
        <v>1436</v>
      </c>
    </row>
    <row r="4606" spans="1:2" x14ac:dyDescent="0.3">
      <c r="A4606">
        <v>4605000</v>
      </c>
      <c r="B4606">
        <v>1481</v>
      </c>
    </row>
    <row r="4607" spans="1:2" x14ac:dyDescent="0.3">
      <c r="A4607">
        <v>4606000</v>
      </c>
      <c r="B4607">
        <v>1450</v>
      </c>
    </row>
    <row r="4608" spans="1:2" x14ac:dyDescent="0.3">
      <c r="A4608">
        <v>4607000</v>
      </c>
      <c r="B4608">
        <v>1439</v>
      </c>
    </row>
    <row r="4609" spans="1:2" x14ac:dyDescent="0.3">
      <c r="A4609">
        <v>4608000</v>
      </c>
      <c r="B4609">
        <v>1438</v>
      </c>
    </row>
    <row r="4610" spans="1:2" x14ac:dyDescent="0.3">
      <c r="A4610">
        <v>4609000</v>
      </c>
      <c r="B4610">
        <v>1424</v>
      </c>
    </row>
    <row r="4611" spans="1:2" x14ac:dyDescent="0.3">
      <c r="A4611">
        <v>4610000</v>
      </c>
      <c r="B4611">
        <v>1432</v>
      </c>
    </row>
    <row r="4612" spans="1:2" x14ac:dyDescent="0.3">
      <c r="A4612">
        <v>4611000</v>
      </c>
      <c r="B4612">
        <v>1498</v>
      </c>
    </row>
    <row r="4613" spans="1:2" x14ac:dyDescent="0.3">
      <c r="A4613">
        <v>4612000</v>
      </c>
      <c r="B4613">
        <v>1442</v>
      </c>
    </row>
    <row r="4614" spans="1:2" x14ac:dyDescent="0.3">
      <c r="A4614">
        <v>4613000</v>
      </c>
      <c r="B4614">
        <v>1439</v>
      </c>
    </row>
    <row r="4615" spans="1:2" x14ac:dyDescent="0.3">
      <c r="A4615">
        <v>4614000</v>
      </c>
      <c r="B4615">
        <v>1431</v>
      </c>
    </row>
    <row r="4616" spans="1:2" x14ac:dyDescent="0.3">
      <c r="A4616">
        <v>4615000</v>
      </c>
      <c r="B4616">
        <v>1431</v>
      </c>
    </row>
    <row r="4617" spans="1:2" x14ac:dyDescent="0.3">
      <c r="A4617">
        <v>4616000</v>
      </c>
      <c r="B4617">
        <v>1432</v>
      </c>
    </row>
    <row r="4618" spans="1:2" x14ac:dyDescent="0.3">
      <c r="A4618">
        <v>4617000</v>
      </c>
      <c r="B4618">
        <v>1498</v>
      </c>
    </row>
    <row r="4619" spans="1:2" x14ac:dyDescent="0.3">
      <c r="A4619">
        <v>4618000</v>
      </c>
      <c r="B4619">
        <v>1459</v>
      </c>
    </row>
    <row r="4620" spans="1:2" x14ac:dyDescent="0.3">
      <c r="A4620">
        <v>4619000</v>
      </c>
      <c r="B4620">
        <v>1445</v>
      </c>
    </row>
    <row r="4621" spans="1:2" x14ac:dyDescent="0.3">
      <c r="A4621">
        <v>4620000</v>
      </c>
      <c r="B4621">
        <v>1440</v>
      </c>
    </row>
    <row r="4622" spans="1:2" x14ac:dyDescent="0.3">
      <c r="A4622">
        <v>4621000</v>
      </c>
      <c r="B4622">
        <v>1438</v>
      </c>
    </row>
    <row r="4623" spans="1:2" x14ac:dyDescent="0.3">
      <c r="A4623">
        <v>4622000</v>
      </c>
      <c r="B4623">
        <v>1439</v>
      </c>
    </row>
    <row r="4624" spans="1:2" x14ac:dyDescent="0.3">
      <c r="A4624">
        <v>4623000</v>
      </c>
      <c r="B4624">
        <v>1488</v>
      </c>
    </row>
    <row r="4625" spans="1:2" x14ac:dyDescent="0.3">
      <c r="A4625">
        <v>4624000</v>
      </c>
      <c r="B4625">
        <v>1459</v>
      </c>
    </row>
    <row r="4626" spans="1:2" x14ac:dyDescent="0.3">
      <c r="A4626">
        <v>4625000</v>
      </c>
      <c r="B4626">
        <v>1443</v>
      </c>
    </row>
    <row r="4627" spans="1:2" x14ac:dyDescent="0.3">
      <c r="A4627">
        <v>4626000</v>
      </c>
      <c r="B4627">
        <v>1431</v>
      </c>
    </row>
    <row r="4628" spans="1:2" x14ac:dyDescent="0.3">
      <c r="A4628">
        <v>4627000</v>
      </c>
      <c r="B4628">
        <v>1438</v>
      </c>
    </row>
    <row r="4629" spans="1:2" x14ac:dyDescent="0.3">
      <c r="A4629">
        <v>4628000</v>
      </c>
      <c r="B4629">
        <v>1439</v>
      </c>
    </row>
    <row r="4630" spans="1:2" x14ac:dyDescent="0.3">
      <c r="A4630">
        <v>4629000</v>
      </c>
      <c r="B4630">
        <v>1508</v>
      </c>
    </row>
    <row r="4631" spans="1:2" x14ac:dyDescent="0.3">
      <c r="A4631">
        <v>4630000</v>
      </c>
      <c r="B4631">
        <v>1468</v>
      </c>
    </row>
    <row r="4632" spans="1:2" x14ac:dyDescent="0.3">
      <c r="A4632">
        <v>4631000</v>
      </c>
      <c r="B4632">
        <v>1453</v>
      </c>
    </row>
    <row r="4633" spans="1:2" x14ac:dyDescent="0.3">
      <c r="A4633">
        <v>4632000</v>
      </c>
      <c r="B4633">
        <v>1444</v>
      </c>
    </row>
    <row r="4634" spans="1:2" x14ac:dyDescent="0.3">
      <c r="A4634">
        <v>4633000</v>
      </c>
      <c r="B4634">
        <v>1444</v>
      </c>
    </row>
    <row r="4635" spans="1:2" x14ac:dyDescent="0.3">
      <c r="A4635">
        <v>4634000</v>
      </c>
      <c r="B4635">
        <v>1442</v>
      </c>
    </row>
    <row r="4636" spans="1:2" x14ac:dyDescent="0.3">
      <c r="A4636">
        <v>4635000</v>
      </c>
      <c r="B4636">
        <v>1492</v>
      </c>
    </row>
    <row r="4637" spans="1:2" x14ac:dyDescent="0.3">
      <c r="A4637">
        <v>4636000</v>
      </c>
      <c r="B4637">
        <v>1462</v>
      </c>
    </row>
    <row r="4638" spans="1:2" x14ac:dyDescent="0.3">
      <c r="A4638">
        <v>4637000</v>
      </c>
      <c r="B4638">
        <v>1446</v>
      </c>
    </row>
    <row r="4639" spans="1:2" x14ac:dyDescent="0.3">
      <c r="A4639">
        <v>4638000</v>
      </c>
      <c r="B4639">
        <v>1456</v>
      </c>
    </row>
    <row r="4640" spans="1:2" x14ac:dyDescent="0.3">
      <c r="A4640">
        <v>4639000</v>
      </c>
      <c r="B4640">
        <v>1438</v>
      </c>
    </row>
    <row r="4641" spans="1:2" x14ac:dyDescent="0.3">
      <c r="A4641">
        <v>4640000</v>
      </c>
      <c r="B4641">
        <v>1465</v>
      </c>
    </row>
    <row r="4642" spans="1:2" x14ac:dyDescent="0.3">
      <c r="A4642">
        <v>4641000</v>
      </c>
      <c r="B4642">
        <v>1501</v>
      </c>
    </row>
    <row r="4643" spans="1:2" x14ac:dyDescent="0.3">
      <c r="A4643">
        <v>4642000</v>
      </c>
      <c r="B4643">
        <v>1467</v>
      </c>
    </row>
    <row r="4644" spans="1:2" x14ac:dyDescent="0.3">
      <c r="A4644">
        <v>4643000</v>
      </c>
      <c r="B4644">
        <v>1450</v>
      </c>
    </row>
    <row r="4645" spans="1:2" x14ac:dyDescent="0.3">
      <c r="A4645">
        <v>4644000</v>
      </c>
      <c r="B4645">
        <v>1444</v>
      </c>
    </row>
    <row r="4646" spans="1:2" x14ac:dyDescent="0.3">
      <c r="A4646">
        <v>4645000</v>
      </c>
      <c r="B4646">
        <v>1443</v>
      </c>
    </row>
    <row r="4647" spans="1:2" x14ac:dyDescent="0.3">
      <c r="A4647">
        <v>4646000</v>
      </c>
      <c r="B4647">
        <v>1443</v>
      </c>
    </row>
    <row r="4648" spans="1:2" x14ac:dyDescent="0.3">
      <c r="A4648">
        <v>4647000</v>
      </c>
      <c r="B4648">
        <v>1500</v>
      </c>
    </row>
    <row r="4649" spans="1:2" x14ac:dyDescent="0.3">
      <c r="A4649">
        <v>4648000</v>
      </c>
      <c r="B4649">
        <v>1468</v>
      </c>
    </row>
    <row r="4650" spans="1:2" x14ac:dyDescent="0.3">
      <c r="A4650">
        <v>4649000</v>
      </c>
      <c r="B4650">
        <v>1454</v>
      </c>
    </row>
    <row r="4651" spans="1:2" x14ac:dyDescent="0.3">
      <c r="A4651">
        <v>4650000</v>
      </c>
      <c r="B4651">
        <v>1444</v>
      </c>
    </row>
    <row r="4652" spans="1:2" x14ac:dyDescent="0.3">
      <c r="A4652">
        <v>4651000</v>
      </c>
      <c r="B4652">
        <v>1449</v>
      </c>
    </row>
    <row r="4653" spans="1:2" x14ac:dyDescent="0.3">
      <c r="A4653">
        <v>4652000</v>
      </c>
      <c r="B4653">
        <v>1454</v>
      </c>
    </row>
    <row r="4654" spans="1:2" x14ac:dyDescent="0.3">
      <c r="A4654">
        <v>4653000</v>
      </c>
      <c r="B4654">
        <v>1502</v>
      </c>
    </row>
    <row r="4655" spans="1:2" x14ac:dyDescent="0.3">
      <c r="A4655">
        <v>4654000</v>
      </c>
      <c r="B4655">
        <v>1462</v>
      </c>
    </row>
    <row r="4656" spans="1:2" x14ac:dyDescent="0.3">
      <c r="A4656">
        <v>4655000</v>
      </c>
      <c r="B4656">
        <v>1460</v>
      </c>
    </row>
    <row r="4657" spans="1:2" x14ac:dyDescent="0.3">
      <c r="A4657">
        <v>4656000</v>
      </c>
      <c r="B4657">
        <v>1452</v>
      </c>
    </row>
    <row r="4658" spans="1:2" x14ac:dyDescent="0.3">
      <c r="A4658">
        <v>4657000</v>
      </c>
      <c r="B4658">
        <v>1445</v>
      </c>
    </row>
    <row r="4659" spans="1:2" x14ac:dyDescent="0.3">
      <c r="A4659">
        <v>4658000</v>
      </c>
      <c r="B4659">
        <v>1454</v>
      </c>
    </row>
    <row r="4660" spans="1:2" x14ac:dyDescent="0.3">
      <c r="A4660">
        <v>4659000</v>
      </c>
      <c r="B4660">
        <v>1513</v>
      </c>
    </row>
    <row r="4661" spans="1:2" x14ac:dyDescent="0.3">
      <c r="A4661">
        <v>4660000</v>
      </c>
      <c r="B4661">
        <v>1463</v>
      </c>
    </row>
    <row r="4662" spans="1:2" x14ac:dyDescent="0.3">
      <c r="A4662">
        <v>4661000</v>
      </c>
      <c r="B4662">
        <v>1454</v>
      </c>
    </row>
    <row r="4663" spans="1:2" x14ac:dyDescent="0.3">
      <c r="A4663">
        <v>4662000</v>
      </c>
      <c r="B4663">
        <v>1458</v>
      </c>
    </row>
    <row r="4664" spans="1:2" x14ac:dyDescent="0.3">
      <c r="A4664">
        <v>4663000</v>
      </c>
      <c r="B4664">
        <v>1452</v>
      </c>
    </row>
    <row r="4665" spans="1:2" x14ac:dyDescent="0.3">
      <c r="A4665">
        <v>4664000</v>
      </c>
      <c r="B4665">
        <v>1450</v>
      </c>
    </row>
    <row r="4666" spans="1:2" x14ac:dyDescent="0.3">
      <c r="A4666">
        <v>4665000</v>
      </c>
      <c r="B4666">
        <v>1510</v>
      </c>
    </row>
    <row r="4667" spans="1:2" x14ac:dyDescent="0.3">
      <c r="A4667">
        <v>4666000</v>
      </c>
      <c r="B4667">
        <v>1461</v>
      </c>
    </row>
    <row r="4668" spans="1:2" x14ac:dyDescent="0.3">
      <c r="A4668">
        <v>4667000</v>
      </c>
      <c r="B4668">
        <v>1466</v>
      </c>
    </row>
    <row r="4669" spans="1:2" x14ac:dyDescent="0.3">
      <c r="A4669">
        <v>4668000</v>
      </c>
      <c r="B4669">
        <v>1466</v>
      </c>
    </row>
    <row r="4670" spans="1:2" x14ac:dyDescent="0.3">
      <c r="A4670">
        <v>4669000</v>
      </c>
      <c r="B4670">
        <v>1462</v>
      </c>
    </row>
    <row r="4671" spans="1:2" x14ac:dyDescent="0.3">
      <c r="A4671">
        <v>4670000</v>
      </c>
      <c r="B4671">
        <v>1451</v>
      </c>
    </row>
    <row r="4672" spans="1:2" x14ac:dyDescent="0.3">
      <c r="A4672">
        <v>4671000</v>
      </c>
      <c r="B4672">
        <v>1508</v>
      </c>
    </row>
    <row r="4673" spans="1:2" x14ac:dyDescent="0.3">
      <c r="A4673">
        <v>4672000</v>
      </c>
      <c r="B4673">
        <v>1470</v>
      </c>
    </row>
    <row r="4674" spans="1:2" x14ac:dyDescent="0.3">
      <c r="A4674">
        <v>4673000</v>
      </c>
      <c r="B4674">
        <v>1463</v>
      </c>
    </row>
    <row r="4675" spans="1:2" x14ac:dyDescent="0.3">
      <c r="A4675">
        <v>4674000</v>
      </c>
      <c r="B4675">
        <v>1462</v>
      </c>
    </row>
    <row r="4676" spans="1:2" x14ac:dyDescent="0.3">
      <c r="A4676">
        <v>4675000</v>
      </c>
      <c r="B4676">
        <v>1451</v>
      </c>
    </row>
    <row r="4677" spans="1:2" x14ac:dyDescent="0.3">
      <c r="A4677">
        <v>4676000</v>
      </c>
      <c r="B4677">
        <v>1450</v>
      </c>
    </row>
    <row r="4678" spans="1:2" x14ac:dyDescent="0.3">
      <c r="A4678">
        <v>4677000</v>
      </c>
      <c r="B4678">
        <v>1517</v>
      </c>
    </row>
    <row r="4679" spans="1:2" x14ac:dyDescent="0.3">
      <c r="A4679">
        <v>4678000</v>
      </c>
      <c r="B4679">
        <v>1460</v>
      </c>
    </row>
    <row r="4680" spans="1:2" x14ac:dyDescent="0.3">
      <c r="A4680">
        <v>4679000</v>
      </c>
      <c r="B4680">
        <v>1465</v>
      </c>
    </row>
    <row r="4681" spans="1:2" x14ac:dyDescent="0.3">
      <c r="A4681">
        <v>4680000</v>
      </c>
      <c r="B4681">
        <v>1455</v>
      </c>
    </row>
    <row r="4682" spans="1:2" x14ac:dyDescent="0.3">
      <c r="A4682">
        <v>4681000</v>
      </c>
      <c r="B4682">
        <v>1472</v>
      </c>
    </row>
    <row r="4683" spans="1:2" x14ac:dyDescent="0.3">
      <c r="A4683">
        <v>4682000</v>
      </c>
      <c r="B4683">
        <v>1457</v>
      </c>
    </row>
    <row r="4684" spans="1:2" x14ac:dyDescent="0.3">
      <c r="A4684">
        <v>4683000</v>
      </c>
      <c r="B4684">
        <v>1510</v>
      </c>
    </row>
    <row r="4685" spans="1:2" x14ac:dyDescent="0.3">
      <c r="A4685">
        <v>4684000</v>
      </c>
      <c r="B4685">
        <v>1476</v>
      </c>
    </row>
    <row r="4686" spans="1:2" x14ac:dyDescent="0.3">
      <c r="A4686">
        <v>4685000</v>
      </c>
      <c r="B4686">
        <v>1464</v>
      </c>
    </row>
    <row r="4687" spans="1:2" x14ac:dyDescent="0.3">
      <c r="A4687">
        <v>4686000</v>
      </c>
      <c r="B4687">
        <v>1455</v>
      </c>
    </row>
    <row r="4688" spans="1:2" x14ac:dyDescent="0.3">
      <c r="A4688">
        <v>4687000</v>
      </c>
      <c r="B4688">
        <v>1454</v>
      </c>
    </row>
    <row r="4689" spans="1:2" x14ac:dyDescent="0.3">
      <c r="A4689">
        <v>4688000</v>
      </c>
      <c r="B4689">
        <v>1459</v>
      </c>
    </row>
    <row r="4690" spans="1:2" x14ac:dyDescent="0.3">
      <c r="A4690">
        <v>4689000</v>
      </c>
      <c r="B4690">
        <v>1508</v>
      </c>
    </row>
    <row r="4691" spans="1:2" x14ac:dyDescent="0.3">
      <c r="A4691">
        <v>4690000</v>
      </c>
      <c r="B4691">
        <v>1472</v>
      </c>
    </row>
    <row r="4692" spans="1:2" x14ac:dyDescent="0.3">
      <c r="A4692">
        <v>4691000</v>
      </c>
      <c r="B4692">
        <v>1463</v>
      </c>
    </row>
    <row r="4693" spans="1:2" x14ac:dyDescent="0.3">
      <c r="A4693">
        <v>4692000</v>
      </c>
      <c r="B4693">
        <v>1460</v>
      </c>
    </row>
    <row r="4694" spans="1:2" x14ac:dyDescent="0.3">
      <c r="A4694">
        <v>4693000</v>
      </c>
      <c r="B4694">
        <v>1466</v>
      </c>
    </row>
    <row r="4695" spans="1:2" x14ac:dyDescent="0.3">
      <c r="A4695">
        <v>4694000</v>
      </c>
      <c r="B4695">
        <v>1462</v>
      </c>
    </row>
    <row r="4696" spans="1:2" x14ac:dyDescent="0.3">
      <c r="A4696">
        <v>4695000</v>
      </c>
      <c r="B4696">
        <v>1521</v>
      </c>
    </row>
    <row r="4697" spans="1:2" x14ac:dyDescent="0.3">
      <c r="A4697">
        <v>4696000</v>
      </c>
      <c r="B4697">
        <v>1477</v>
      </c>
    </row>
    <row r="4698" spans="1:2" x14ac:dyDescent="0.3">
      <c r="A4698">
        <v>4697000</v>
      </c>
      <c r="B4698">
        <v>1468</v>
      </c>
    </row>
    <row r="4699" spans="1:2" x14ac:dyDescent="0.3">
      <c r="A4699">
        <v>4698000</v>
      </c>
      <c r="B4699">
        <v>1465</v>
      </c>
    </row>
    <row r="4700" spans="1:2" x14ac:dyDescent="0.3">
      <c r="A4700">
        <v>4699000</v>
      </c>
      <c r="B4700">
        <v>1472</v>
      </c>
    </row>
    <row r="4701" spans="1:2" x14ac:dyDescent="0.3">
      <c r="A4701">
        <v>4700000</v>
      </c>
      <c r="B4701">
        <v>1462</v>
      </c>
    </row>
    <row r="4702" spans="1:2" x14ac:dyDescent="0.3">
      <c r="A4702">
        <v>4701000</v>
      </c>
      <c r="B4702">
        <v>1517</v>
      </c>
    </row>
    <row r="4703" spans="1:2" x14ac:dyDescent="0.3">
      <c r="A4703">
        <v>4702000</v>
      </c>
      <c r="B4703">
        <v>1479</v>
      </c>
    </row>
    <row r="4704" spans="1:2" x14ac:dyDescent="0.3">
      <c r="A4704">
        <v>4703000</v>
      </c>
      <c r="B4704">
        <v>1475</v>
      </c>
    </row>
    <row r="4705" spans="1:2" x14ac:dyDescent="0.3">
      <c r="A4705">
        <v>4704000</v>
      </c>
      <c r="B4705">
        <v>1474</v>
      </c>
    </row>
    <row r="4706" spans="1:2" x14ac:dyDescent="0.3">
      <c r="A4706">
        <v>4705000</v>
      </c>
      <c r="B4706">
        <v>1465</v>
      </c>
    </row>
    <row r="4707" spans="1:2" x14ac:dyDescent="0.3">
      <c r="A4707">
        <v>4706000</v>
      </c>
      <c r="B4707">
        <v>1469</v>
      </c>
    </row>
    <row r="4708" spans="1:2" x14ac:dyDescent="0.3">
      <c r="A4708">
        <v>4707000</v>
      </c>
      <c r="B4708">
        <v>1524</v>
      </c>
    </row>
    <row r="4709" spans="1:2" x14ac:dyDescent="0.3">
      <c r="A4709">
        <v>4708000</v>
      </c>
      <c r="B4709">
        <v>1485</v>
      </c>
    </row>
    <row r="4710" spans="1:2" x14ac:dyDescent="0.3">
      <c r="A4710">
        <v>4709000</v>
      </c>
      <c r="B4710">
        <v>1480</v>
      </c>
    </row>
    <row r="4711" spans="1:2" x14ac:dyDescent="0.3">
      <c r="A4711">
        <v>4710000</v>
      </c>
      <c r="B4711">
        <v>1463</v>
      </c>
    </row>
    <row r="4712" spans="1:2" x14ac:dyDescent="0.3">
      <c r="A4712">
        <v>4711000</v>
      </c>
      <c r="B4712">
        <v>1465</v>
      </c>
    </row>
    <row r="4713" spans="1:2" x14ac:dyDescent="0.3">
      <c r="A4713">
        <v>4712000</v>
      </c>
      <c r="B4713">
        <v>1475</v>
      </c>
    </row>
    <row r="4714" spans="1:2" x14ac:dyDescent="0.3">
      <c r="A4714">
        <v>4713000</v>
      </c>
      <c r="B4714">
        <v>1539</v>
      </c>
    </row>
    <row r="4715" spans="1:2" x14ac:dyDescent="0.3">
      <c r="A4715">
        <v>4714000</v>
      </c>
      <c r="B4715">
        <v>1484</v>
      </c>
    </row>
    <row r="4716" spans="1:2" x14ac:dyDescent="0.3">
      <c r="A4716">
        <v>4715000</v>
      </c>
      <c r="B4716">
        <v>1469</v>
      </c>
    </row>
    <row r="4717" spans="1:2" x14ac:dyDescent="0.3">
      <c r="A4717">
        <v>4716000</v>
      </c>
      <c r="B4717">
        <v>1462</v>
      </c>
    </row>
    <row r="4718" spans="1:2" x14ac:dyDescent="0.3">
      <c r="A4718">
        <v>4717000</v>
      </c>
      <c r="B4718">
        <v>1464</v>
      </c>
    </row>
    <row r="4719" spans="1:2" x14ac:dyDescent="0.3">
      <c r="A4719">
        <v>4718000</v>
      </c>
      <c r="B4719">
        <v>1469</v>
      </c>
    </row>
    <row r="4720" spans="1:2" x14ac:dyDescent="0.3">
      <c r="A4720">
        <v>4719000</v>
      </c>
      <c r="B4720">
        <v>1528</v>
      </c>
    </row>
    <row r="4721" spans="1:2" x14ac:dyDescent="0.3">
      <c r="A4721">
        <v>4720000</v>
      </c>
      <c r="B4721">
        <v>1479</v>
      </c>
    </row>
    <row r="4722" spans="1:2" x14ac:dyDescent="0.3">
      <c r="A4722">
        <v>4721000</v>
      </c>
      <c r="B4722">
        <v>1481</v>
      </c>
    </row>
    <row r="4723" spans="1:2" x14ac:dyDescent="0.3">
      <c r="A4723">
        <v>4722000</v>
      </c>
      <c r="B4723">
        <v>1476</v>
      </c>
    </row>
    <row r="4724" spans="1:2" x14ac:dyDescent="0.3">
      <c r="A4724">
        <v>4723000</v>
      </c>
      <c r="B4724">
        <v>1475</v>
      </c>
    </row>
    <row r="4725" spans="1:2" x14ac:dyDescent="0.3">
      <c r="A4725">
        <v>4724000</v>
      </c>
      <c r="B4725">
        <v>1468</v>
      </c>
    </row>
    <row r="4726" spans="1:2" x14ac:dyDescent="0.3">
      <c r="A4726">
        <v>4725000</v>
      </c>
      <c r="B4726">
        <v>1518</v>
      </c>
    </row>
    <row r="4727" spans="1:2" x14ac:dyDescent="0.3">
      <c r="A4727">
        <v>4726000</v>
      </c>
      <c r="B4727">
        <v>1480</v>
      </c>
    </row>
    <row r="4728" spans="1:2" x14ac:dyDescent="0.3">
      <c r="A4728">
        <v>4727000</v>
      </c>
      <c r="B4728">
        <v>1494</v>
      </c>
    </row>
    <row r="4729" spans="1:2" x14ac:dyDescent="0.3">
      <c r="A4729">
        <v>4728000</v>
      </c>
      <c r="B4729">
        <v>1468</v>
      </c>
    </row>
    <row r="4730" spans="1:2" x14ac:dyDescent="0.3">
      <c r="A4730">
        <v>4729000</v>
      </c>
      <c r="B4730">
        <v>1470</v>
      </c>
    </row>
    <row r="4731" spans="1:2" x14ac:dyDescent="0.3">
      <c r="A4731">
        <v>4730000</v>
      </c>
      <c r="B4731">
        <v>1474</v>
      </c>
    </row>
    <row r="4732" spans="1:2" x14ac:dyDescent="0.3">
      <c r="A4732">
        <v>4731000</v>
      </c>
      <c r="B4732">
        <v>1526</v>
      </c>
    </row>
    <row r="4733" spans="1:2" x14ac:dyDescent="0.3">
      <c r="A4733">
        <v>4732000</v>
      </c>
      <c r="B4733">
        <v>1494</v>
      </c>
    </row>
    <row r="4734" spans="1:2" x14ac:dyDescent="0.3">
      <c r="A4734">
        <v>4733000</v>
      </c>
      <c r="B4734">
        <v>1481</v>
      </c>
    </row>
    <row r="4735" spans="1:2" x14ac:dyDescent="0.3">
      <c r="A4735">
        <v>4734000</v>
      </c>
      <c r="B4735">
        <v>1478</v>
      </c>
    </row>
    <row r="4736" spans="1:2" x14ac:dyDescent="0.3">
      <c r="A4736">
        <v>4735000</v>
      </c>
      <c r="B4736">
        <v>1481</v>
      </c>
    </row>
    <row r="4737" spans="1:2" x14ac:dyDescent="0.3">
      <c r="A4737">
        <v>4736000</v>
      </c>
      <c r="B4737">
        <v>1474</v>
      </c>
    </row>
    <row r="4738" spans="1:2" x14ac:dyDescent="0.3">
      <c r="A4738">
        <v>4737000</v>
      </c>
      <c r="B4738">
        <v>1522</v>
      </c>
    </row>
    <row r="4739" spans="1:2" x14ac:dyDescent="0.3">
      <c r="A4739">
        <v>4738000</v>
      </c>
      <c r="B4739">
        <v>1481</v>
      </c>
    </row>
    <row r="4740" spans="1:2" x14ac:dyDescent="0.3">
      <c r="A4740">
        <v>4739000</v>
      </c>
      <c r="B4740">
        <v>1483</v>
      </c>
    </row>
    <row r="4741" spans="1:2" x14ac:dyDescent="0.3">
      <c r="A4741">
        <v>4740000</v>
      </c>
      <c r="B4741">
        <v>1473</v>
      </c>
    </row>
    <row r="4742" spans="1:2" x14ac:dyDescent="0.3">
      <c r="A4742">
        <v>4741000</v>
      </c>
      <c r="B4742">
        <v>1471</v>
      </c>
    </row>
    <row r="4743" spans="1:2" x14ac:dyDescent="0.3">
      <c r="A4743">
        <v>4742000</v>
      </c>
      <c r="B4743">
        <v>1481</v>
      </c>
    </row>
    <row r="4744" spans="1:2" x14ac:dyDescent="0.3">
      <c r="A4744">
        <v>4743000</v>
      </c>
      <c r="B4744">
        <v>1536</v>
      </c>
    </row>
    <row r="4745" spans="1:2" x14ac:dyDescent="0.3">
      <c r="A4745">
        <v>4744000</v>
      </c>
      <c r="B4745">
        <v>1503</v>
      </c>
    </row>
    <row r="4746" spans="1:2" x14ac:dyDescent="0.3">
      <c r="A4746">
        <v>4745000</v>
      </c>
      <c r="B4746">
        <v>1486</v>
      </c>
    </row>
    <row r="4747" spans="1:2" x14ac:dyDescent="0.3">
      <c r="A4747">
        <v>4746000</v>
      </c>
      <c r="B4747">
        <v>1480</v>
      </c>
    </row>
    <row r="4748" spans="1:2" x14ac:dyDescent="0.3">
      <c r="A4748">
        <v>4747000</v>
      </c>
      <c r="B4748">
        <v>1470</v>
      </c>
    </row>
    <row r="4749" spans="1:2" x14ac:dyDescent="0.3">
      <c r="A4749">
        <v>4748000</v>
      </c>
      <c r="B4749">
        <v>1474</v>
      </c>
    </row>
    <row r="4750" spans="1:2" x14ac:dyDescent="0.3">
      <c r="A4750">
        <v>4749000</v>
      </c>
      <c r="B4750">
        <v>1543</v>
      </c>
    </row>
    <row r="4751" spans="1:2" x14ac:dyDescent="0.3">
      <c r="A4751">
        <v>4750000</v>
      </c>
      <c r="B4751">
        <v>1497</v>
      </c>
    </row>
    <row r="4752" spans="1:2" x14ac:dyDescent="0.3">
      <c r="A4752">
        <v>4751000</v>
      </c>
      <c r="B4752">
        <v>1476</v>
      </c>
    </row>
    <row r="4753" spans="1:2" x14ac:dyDescent="0.3">
      <c r="A4753">
        <v>4752000</v>
      </c>
      <c r="B4753">
        <v>1469</v>
      </c>
    </row>
    <row r="4754" spans="1:2" x14ac:dyDescent="0.3">
      <c r="A4754">
        <v>4753000</v>
      </c>
      <c r="B4754">
        <v>1480</v>
      </c>
    </row>
    <row r="4755" spans="1:2" x14ac:dyDescent="0.3">
      <c r="A4755">
        <v>4754000</v>
      </c>
      <c r="B4755">
        <v>1473</v>
      </c>
    </row>
    <row r="4756" spans="1:2" x14ac:dyDescent="0.3">
      <c r="A4756">
        <v>4755000</v>
      </c>
      <c r="B4756">
        <v>1527</v>
      </c>
    </row>
    <row r="4757" spans="1:2" x14ac:dyDescent="0.3">
      <c r="A4757">
        <v>4756000</v>
      </c>
      <c r="B4757">
        <v>1506</v>
      </c>
    </row>
    <row r="4758" spans="1:2" x14ac:dyDescent="0.3">
      <c r="A4758">
        <v>4757000</v>
      </c>
      <c r="B4758">
        <v>1490</v>
      </c>
    </row>
    <row r="4759" spans="1:2" x14ac:dyDescent="0.3">
      <c r="A4759">
        <v>4758000</v>
      </c>
      <c r="B4759">
        <v>1479</v>
      </c>
    </row>
    <row r="4760" spans="1:2" x14ac:dyDescent="0.3">
      <c r="A4760">
        <v>4759000</v>
      </c>
      <c r="B4760">
        <v>1478</v>
      </c>
    </row>
    <row r="4761" spans="1:2" x14ac:dyDescent="0.3">
      <c r="A4761">
        <v>4760000</v>
      </c>
      <c r="B4761">
        <v>1488</v>
      </c>
    </row>
    <row r="4762" spans="1:2" x14ac:dyDescent="0.3">
      <c r="A4762">
        <v>4761000</v>
      </c>
      <c r="B4762">
        <v>1540</v>
      </c>
    </row>
    <row r="4763" spans="1:2" x14ac:dyDescent="0.3">
      <c r="A4763">
        <v>4762000</v>
      </c>
      <c r="B4763">
        <v>1495</v>
      </c>
    </row>
    <row r="4764" spans="1:2" x14ac:dyDescent="0.3">
      <c r="A4764">
        <v>4763000</v>
      </c>
      <c r="B4764">
        <v>1498</v>
      </c>
    </row>
    <row r="4765" spans="1:2" x14ac:dyDescent="0.3">
      <c r="A4765">
        <v>4764000</v>
      </c>
      <c r="B4765">
        <v>1516</v>
      </c>
    </row>
    <row r="4766" spans="1:2" x14ac:dyDescent="0.3">
      <c r="A4766">
        <v>4765000</v>
      </c>
      <c r="B4766">
        <v>1485</v>
      </c>
    </row>
    <row r="4767" spans="1:2" x14ac:dyDescent="0.3">
      <c r="A4767">
        <v>4766000</v>
      </c>
      <c r="B4767">
        <v>1493</v>
      </c>
    </row>
    <row r="4768" spans="1:2" x14ac:dyDescent="0.3">
      <c r="A4768">
        <v>4767000</v>
      </c>
      <c r="B4768">
        <v>1538</v>
      </c>
    </row>
    <row r="4769" spans="1:2" x14ac:dyDescent="0.3">
      <c r="A4769">
        <v>4768000</v>
      </c>
      <c r="B4769">
        <v>1504</v>
      </c>
    </row>
    <row r="4770" spans="1:2" x14ac:dyDescent="0.3">
      <c r="A4770">
        <v>4769000</v>
      </c>
      <c r="B4770">
        <v>1488</v>
      </c>
    </row>
    <row r="4771" spans="1:2" x14ac:dyDescent="0.3">
      <c r="A4771">
        <v>4770000</v>
      </c>
      <c r="B4771">
        <v>1486</v>
      </c>
    </row>
    <row r="4772" spans="1:2" x14ac:dyDescent="0.3">
      <c r="A4772">
        <v>4771000</v>
      </c>
      <c r="B4772">
        <v>1481</v>
      </c>
    </row>
    <row r="4773" spans="1:2" x14ac:dyDescent="0.3">
      <c r="A4773">
        <v>4772000</v>
      </c>
      <c r="B4773">
        <v>1509</v>
      </c>
    </row>
    <row r="4774" spans="1:2" x14ac:dyDescent="0.3">
      <c r="A4774">
        <v>4773000</v>
      </c>
      <c r="B4774">
        <v>1561</v>
      </c>
    </row>
    <row r="4775" spans="1:2" x14ac:dyDescent="0.3">
      <c r="A4775">
        <v>4774000</v>
      </c>
      <c r="B4775">
        <v>1504</v>
      </c>
    </row>
    <row r="4776" spans="1:2" x14ac:dyDescent="0.3">
      <c r="A4776">
        <v>4775000</v>
      </c>
      <c r="B4776">
        <v>1495</v>
      </c>
    </row>
    <row r="4777" spans="1:2" x14ac:dyDescent="0.3">
      <c r="A4777">
        <v>4776000</v>
      </c>
      <c r="B4777">
        <v>1478</v>
      </c>
    </row>
    <row r="4778" spans="1:2" x14ac:dyDescent="0.3">
      <c r="A4778">
        <v>4777000</v>
      </c>
      <c r="B4778">
        <v>1486</v>
      </c>
    </row>
    <row r="4779" spans="1:2" x14ac:dyDescent="0.3">
      <c r="A4779">
        <v>4778000</v>
      </c>
      <c r="B4779">
        <v>1485</v>
      </c>
    </row>
    <row r="4780" spans="1:2" x14ac:dyDescent="0.3">
      <c r="A4780">
        <v>4779000</v>
      </c>
      <c r="B4780">
        <v>1554</v>
      </c>
    </row>
    <row r="4781" spans="1:2" x14ac:dyDescent="0.3">
      <c r="A4781">
        <v>4780000</v>
      </c>
      <c r="B4781">
        <v>1508</v>
      </c>
    </row>
    <row r="4782" spans="1:2" x14ac:dyDescent="0.3">
      <c r="A4782">
        <v>4781000</v>
      </c>
      <c r="B4782">
        <v>1498</v>
      </c>
    </row>
    <row r="4783" spans="1:2" x14ac:dyDescent="0.3">
      <c r="A4783">
        <v>4782000</v>
      </c>
      <c r="B4783">
        <v>1495</v>
      </c>
    </row>
    <row r="4784" spans="1:2" x14ac:dyDescent="0.3">
      <c r="A4784">
        <v>4783000</v>
      </c>
      <c r="B4784">
        <v>1483</v>
      </c>
    </row>
    <row r="4785" spans="1:2" x14ac:dyDescent="0.3">
      <c r="A4785">
        <v>4784000</v>
      </c>
      <c r="B4785">
        <v>1486</v>
      </c>
    </row>
    <row r="4786" spans="1:2" x14ac:dyDescent="0.3">
      <c r="A4786">
        <v>4785000</v>
      </c>
      <c r="B4786">
        <v>1557</v>
      </c>
    </row>
    <row r="4787" spans="1:2" x14ac:dyDescent="0.3">
      <c r="A4787">
        <v>4786000</v>
      </c>
      <c r="B4787">
        <v>1501</v>
      </c>
    </row>
    <row r="4788" spans="1:2" x14ac:dyDescent="0.3">
      <c r="A4788">
        <v>4787000</v>
      </c>
      <c r="B4788">
        <v>1498</v>
      </c>
    </row>
    <row r="4789" spans="1:2" x14ac:dyDescent="0.3">
      <c r="A4789">
        <v>4788000</v>
      </c>
      <c r="B4789">
        <v>1492</v>
      </c>
    </row>
    <row r="4790" spans="1:2" x14ac:dyDescent="0.3">
      <c r="A4790">
        <v>4789000</v>
      </c>
      <c r="B4790">
        <v>1494</v>
      </c>
    </row>
    <row r="4791" spans="1:2" x14ac:dyDescent="0.3">
      <c r="A4791">
        <v>4790000</v>
      </c>
      <c r="B4791">
        <v>1486</v>
      </c>
    </row>
    <row r="4792" spans="1:2" x14ac:dyDescent="0.3">
      <c r="A4792">
        <v>4791000</v>
      </c>
      <c r="B4792">
        <v>1548</v>
      </c>
    </row>
    <row r="4793" spans="1:2" x14ac:dyDescent="0.3">
      <c r="A4793">
        <v>4792000</v>
      </c>
      <c r="B4793">
        <v>1512</v>
      </c>
    </row>
    <row r="4794" spans="1:2" x14ac:dyDescent="0.3">
      <c r="A4794">
        <v>4793000</v>
      </c>
      <c r="B4794">
        <v>1497</v>
      </c>
    </row>
    <row r="4795" spans="1:2" x14ac:dyDescent="0.3">
      <c r="A4795">
        <v>4794000</v>
      </c>
      <c r="B4795">
        <v>1495</v>
      </c>
    </row>
    <row r="4796" spans="1:2" x14ac:dyDescent="0.3">
      <c r="A4796">
        <v>4795000</v>
      </c>
      <c r="B4796">
        <v>1500</v>
      </c>
    </row>
    <row r="4797" spans="1:2" x14ac:dyDescent="0.3">
      <c r="A4797">
        <v>4796000</v>
      </c>
      <c r="B4797">
        <v>1493</v>
      </c>
    </row>
    <row r="4798" spans="1:2" x14ac:dyDescent="0.3">
      <c r="A4798">
        <v>4797000</v>
      </c>
      <c r="B4798">
        <v>1546</v>
      </c>
    </row>
    <row r="4799" spans="1:2" x14ac:dyDescent="0.3">
      <c r="A4799">
        <v>4798000</v>
      </c>
      <c r="B4799">
        <v>1509</v>
      </c>
    </row>
    <row r="4800" spans="1:2" x14ac:dyDescent="0.3">
      <c r="A4800">
        <v>4799000</v>
      </c>
      <c r="B4800">
        <v>1495</v>
      </c>
    </row>
    <row r="4801" spans="1:2" x14ac:dyDescent="0.3">
      <c r="A4801">
        <v>4800000</v>
      </c>
      <c r="B4801">
        <v>1496</v>
      </c>
    </row>
    <row r="4802" spans="1:2" x14ac:dyDescent="0.3">
      <c r="A4802">
        <v>4801000</v>
      </c>
      <c r="B4802">
        <v>1498</v>
      </c>
    </row>
    <row r="4803" spans="1:2" x14ac:dyDescent="0.3">
      <c r="A4803">
        <v>4802000</v>
      </c>
      <c r="B4803">
        <v>1499</v>
      </c>
    </row>
    <row r="4804" spans="1:2" x14ac:dyDescent="0.3">
      <c r="A4804">
        <v>4803000</v>
      </c>
      <c r="B4804">
        <v>1558</v>
      </c>
    </row>
    <row r="4805" spans="1:2" x14ac:dyDescent="0.3">
      <c r="A4805">
        <v>4804000</v>
      </c>
      <c r="B4805">
        <v>1512</v>
      </c>
    </row>
    <row r="4806" spans="1:2" x14ac:dyDescent="0.3">
      <c r="A4806">
        <v>4805000</v>
      </c>
      <c r="B4806">
        <v>1502</v>
      </c>
    </row>
    <row r="4807" spans="1:2" x14ac:dyDescent="0.3">
      <c r="A4807">
        <v>4806000</v>
      </c>
      <c r="B4807">
        <v>1490</v>
      </c>
    </row>
    <row r="4808" spans="1:2" x14ac:dyDescent="0.3">
      <c r="A4808">
        <v>4807000</v>
      </c>
      <c r="B4808">
        <v>1495</v>
      </c>
    </row>
    <row r="4809" spans="1:2" x14ac:dyDescent="0.3">
      <c r="A4809">
        <v>4808000</v>
      </c>
      <c r="B4809">
        <v>1494</v>
      </c>
    </row>
    <row r="4810" spans="1:2" x14ac:dyDescent="0.3">
      <c r="A4810">
        <v>4809000</v>
      </c>
      <c r="B4810">
        <v>1554</v>
      </c>
    </row>
    <row r="4811" spans="1:2" x14ac:dyDescent="0.3">
      <c r="A4811">
        <v>4810000</v>
      </c>
      <c r="B4811">
        <v>1506</v>
      </c>
    </row>
    <row r="4812" spans="1:2" x14ac:dyDescent="0.3">
      <c r="A4812">
        <v>4811000</v>
      </c>
      <c r="B4812">
        <v>1507</v>
      </c>
    </row>
    <row r="4813" spans="1:2" x14ac:dyDescent="0.3">
      <c r="A4813">
        <v>4812000</v>
      </c>
      <c r="B4813">
        <v>1499</v>
      </c>
    </row>
    <row r="4814" spans="1:2" x14ac:dyDescent="0.3">
      <c r="A4814">
        <v>4813000</v>
      </c>
      <c r="B4814">
        <v>1507</v>
      </c>
    </row>
    <row r="4815" spans="1:2" x14ac:dyDescent="0.3">
      <c r="A4815">
        <v>4814000</v>
      </c>
      <c r="B4815">
        <v>1501</v>
      </c>
    </row>
    <row r="4816" spans="1:2" x14ac:dyDescent="0.3">
      <c r="A4816">
        <v>4815000</v>
      </c>
      <c r="B4816">
        <v>1560</v>
      </c>
    </row>
    <row r="4817" spans="1:2" x14ac:dyDescent="0.3">
      <c r="A4817">
        <v>4816000</v>
      </c>
      <c r="B4817">
        <v>1518</v>
      </c>
    </row>
    <row r="4818" spans="1:2" x14ac:dyDescent="0.3">
      <c r="A4818">
        <v>4817000</v>
      </c>
      <c r="B4818">
        <v>1503</v>
      </c>
    </row>
    <row r="4819" spans="1:2" x14ac:dyDescent="0.3">
      <c r="A4819">
        <v>4818000</v>
      </c>
      <c r="B4819">
        <v>1498</v>
      </c>
    </row>
    <row r="4820" spans="1:2" x14ac:dyDescent="0.3">
      <c r="A4820">
        <v>4819000</v>
      </c>
      <c r="B4820">
        <v>1495</v>
      </c>
    </row>
    <row r="4821" spans="1:2" x14ac:dyDescent="0.3">
      <c r="A4821">
        <v>4820000</v>
      </c>
      <c r="B4821">
        <v>1513</v>
      </c>
    </row>
    <row r="4822" spans="1:2" x14ac:dyDescent="0.3">
      <c r="A4822">
        <v>4821000</v>
      </c>
      <c r="B4822">
        <v>1568</v>
      </c>
    </row>
    <row r="4823" spans="1:2" x14ac:dyDescent="0.3">
      <c r="A4823">
        <v>4822000</v>
      </c>
      <c r="B4823">
        <v>1516</v>
      </c>
    </row>
    <row r="4824" spans="1:2" x14ac:dyDescent="0.3">
      <c r="A4824">
        <v>4823000</v>
      </c>
      <c r="B4824">
        <v>1507</v>
      </c>
    </row>
    <row r="4825" spans="1:2" x14ac:dyDescent="0.3">
      <c r="A4825">
        <v>4824000</v>
      </c>
      <c r="B4825">
        <v>1501</v>
      </c>
    </row>
    <row r="4826" spans="1:2" x14ac:dyDescent="0.3">
      <c r="A4826">
        <v>4825000</v>
      </c>
      <c r="B4826">
        <v>1500</v>
      </c>
    </row>
    <row r="4827" spans="1:2" x14ac:dyDescent="0.3">
      <c r="A4827">
        <v>4826000</v>
      </c>
      <c r="B4827">
        <v>1508</v>
      </c>
    </row>
    <row r="4828" spans="1:2" x14ac:dyDescent="0.3">
      <c r="A4828">
        <v>4827000</v>
      </c>
      <c r="B4828">
        <v>1561</v>
      </c>
    </row>
    <row r="4829" spans="1:2" x14ac:dyDescent="0.3">
      <c r="A4829">
        <v>4828000</v>
      </c>
      <c r="B4829">
        <v>1522</v>
      </c>
    </row>
    <row r="4830" spans="1:2" x14ac:dyDescent="0.3">
      <c r="A4830">
        <v>4829000</v>
      </c>
      <c r="B4830">
        <v>1518</v>
      </c>
    </row>
    <row r="4831" spans="1:2" x14ac:dyDescent="0.3">
      <c r="A4831">
        <v>4830000</v>
      </c>
      <c r="B4831">
        <v>1499</v>
      </c>
    </row>
    <row r="4832" spans="1:2" x14ac:dyDescent="0.3">
      <c r="A4832">
        <v>4831000</v>
      </c>
      <c r="B4832">
        <v>1500</v>
      </c>
    </row>
    <row r="4833" spans="1:2" x14ac:dyDescent="0.3">
      <c r="A4833">
        <v>4832000</v>
      </c>
      <c r="B4833">
        <v>1510</v>
      </c>
    </row>
    <row r="4834" spans="1:2" x14ac:dyDescent="0.3">
      <c r="A4834">
        <v>4833000</v>
      </c>
      <c r="B4834">
        <v>1568</v>
      </c>
    </row>
    <row r="4835" spans="1:2" x14ac:dyDescent="0.3">
      <c r="A4835">
        <v>4834000</v>
      </c>
      <c r="B4835">
        <v>1515</v>
      </c>
    </row>
    <row r="4836" spans="1:2" x14ac:dyDescent="0.3">
      <c r="A4836">
        <v>4835000</v>
      </c>
      <c r="B4836">
        <v>1517</v>
      </c>
    </row>
    <row r="4837" spans="1:2" x14ac:dyDescent="0.3">
      <c r="A4837">
        <v>4836000</v>
      </c>
      <c r="B4837">
        <v>1504</v>
      </c>
    </row>
    <row r="4838" spans="1:2" x14ac:dyDescent="0.3">
      <c r="A4838">
        <v>4837000</v>
      </c>
      <c r="B4838">
        <v>1508</v>
      </c>
    </row>
    <row r="4839" spans="1:2" x14ac:dyDescent="0.3">
      <c r="A4839">
        <v>4838000</v>
      </c>
      <c r="B4839">
        <v>1515</v>
      </c>
    </row>
    <row r="4840" spans="1:2" x14ac:dyDescent="0.3">
      <c r="A4840">
        <v>4839000</v>
      </c>
      <c r="B4840">
        <v>1569</v>
      </c>
    </row>
    <row r="4841" spans="1:2" x14ac:dyDescent="0.3">
      <c r="A4841">
        <v>4840000</v>
      </c>
      <c r="B4841">
        <v>1522</v>
      </c>
    </row>
    <row r="4842" spans="1:2" x14ac:dyDescent="0.3">
      <c r="A4842">
        <v>4841000</v>
      </c>
      <c r="B4842">
        <v>1515</v>
      </c>
    </row>
    <row r="4843" spans="1:2" x14ac:dyDescent="0.3">
      <c r="A4843">
        <v>4842000</v>
      </c>
      <c r="B4843">
        <v>1498</v>
      </c>
    </row>
    <row r="4844" spans="1:2" x14ac:dyDescent="0.3">
      <c r="A4844">
        <v>4843000</v>
      </c>
      <c r="B4844">
        <v>1509</v>
      </c>
    </row>
    <row r="4845" spans="1:2" x14ac:dyDescent="0.3">
      <c r="A4845">
        <v>4844000</v>
      </c>
      <c r="B4845">
        <v>1528</v>
      </c>
    </row>
    <row r="4846" spans="1:2" x14ac:dyDescent="0.3">
      <c r="A4846">
        <v>4845000</v>
      </c>
      <c r="B4846">
        <v>1578</v>
      </c>
    </row>
    <row r="4847" spans="1:2" x14ac:dyDescent="0.3">
      <c r="A4847">
        <v>4846000</v>
      </c>
      <c r="B4847">
        <v>1524</v>
      </c>
    </row>
    <row r="4848" spans="1:2" x14ac:dyDescent="0.3">
      <c r="A4848">
        <v>4847000</v>
      </c>
      <c r="B4848">
        <v>1531</v>
      </c>
    </row>
    <row r="4849" spans="1:2" x14ac:dyDescent="0.3">
      <c r="A4849">
        <v>4848000</v>
      </c>
      <c r="B4849">
        <v>1507</v>
      </c>
    </row>
    <row r="4850" spans="1:2" x14ac:dyDescent="0.3">
      <c r="A4850">
        <v>4849000</v>
      </c>
      <c r="B4850">
        <v>1503</v>
      </c>
    </row>
    <row r="4851" spans="1:2" x14ac:dyDescent="0.3">
      <c r="A4851">
        <v>4850000</v>
      </c>
      <c r="B4851">
        <v>1517</v>
      </c>
    </row>
    <row r="4852" spans="1:2" x14ac:dyDescent="0.3">
      <c r="A4852">
        <v>4851000</v>
      </c>
      <c r="B4852">
        <v>1560</v>
      </c>
    </row>
    <row r="4853" spans="1:2" x14ac:dyDescent="0.3">
      <c r="A4853">
        <v>4852000</v>
      </c>
      <c r="B4853">
        <v>1540</v>
      </c>
    </row>
    <row r="4854" spans="1:2" x14ac:dyDescent="0.3">
      <c r="A4854">
        <v>4853000</v>
      </c>
      <c r="B4854">
        <v>1514</v>
      </c>
    </row>
    <row r="4855" spans="1:2" x14ac:dyDescent="0.3">
      <c r="A4855">
        <v>4854000</v>
      </c>
      <c r="B4855">
        <v>1506</v>
      </c>
    </row>
    <row r="4856" spans="1:2" x14ac:dyDescent="0.3">
      <c r="A4856">
        <v>4855000</v>
      </c>
      <c r="B4856">
        <v>1527</v>
      </c>
    </row>
    <row r="4857" spans="1:2" x14ac:dyDescent="0.3">
      <c r="A4857">
        <v>4856000</v>
      </c>
      <c r="B4857">
        <v>1517</v>
      </c>
    </row>
    <row r="4858" spans="1:2" x14ac:dyDescent="0.3">
      <c r="A4858">
        <v>4857000</v>
      </c>
      <c r="B4858">
        <v>1555</v>
      </c>
    </row>
    <row r="4859" spans="1:2" x14ac:dyDescent="0.3">
      <c r="A4859">
        <v>4858000</v>
      </c>
      <c r="B4859">
        <v>1528</v>
      </c>
    </row>
    <row r="4860" spans="1:2" x14ac:dyDescent="0.3">
      <c r="A4860">
        <v>4859000</v>
      </c>
      <c r="B4860">
        <v>1520</v>
      </c>
    </row>
    <row r="4861" spans="1:2" x14ac:dyDescent="0.3">
      <c r="A4861">
        <v>4860000</v>
      </c>
      <c r="B4861">
        <v>1510</v>
      </c>
    </row>
    <row r="4862" spans="1:2" x14ac:dyDescent="0.3">
      <c r="A4862">
        <v>4861000</v>
      </c>
      <c r="B4862">
        <v>1509</v>
      </c>
    </row>
    <row r="4863" spans="1:2" x14ac:dyDescent="0.3">
      <c r="A4863">
        <v>4862000</v>
      </c>
      <c r="B4863">
        <v>1518</v>
      </c>
    </row>
    <row r="4864" spans="1:2" x14ac:dyDescent="0.3">
      <c r="A4864">
        <v>4863000</v>
      </c>
      <c r="B4864">
        <v>1567</v>
      </c>
    </row>
    <row r="4865" spans="1:2" x14ac:dyDescent="0.3">
      <c r="A4865">
        <v>4864000</v>
      </c>
      <c r="B4865">
        <v>1525</v>
      </c>
    </row>
    <row r="4866" spans="1:2" x14ac:dyDescent="0.3">
      <c r="A4866">
        <v>4865000</v>
      </c>
      <c r="B4866">
        <v>1525</v>
      </c>
    </row>
    <row r="4867" spans="1:2" x14ac:dyDescent="0.3">
      <c r="A4867">
        <v>4866000</v>
      </c>
      <c r="B4867">
        <v>1527</v>
      </c>
    </row>
    <row r="4868" spans="1:2" x14ac:dyDescent="0.3">
      <c r="A4868">
        <v>4867000</v>
      </c>
      <c r="B4868">
        <v>1513</v>
      </c>
    </row>
    <row r="4869" spans="1:2" x14ac:dyDescent="0.3">
      <c r="A4869">
        <v>4868000</v>
      </c>
      <c r="B4869">
        <v>1523</v>
      </c>
    </row>
    <row r="4870" spans="1:2" x14ac:dyDescent="0.3">
      <c r="A4870">
        <v>4869000</v>
      </c>
      <c r="B4870">
        <v>1572</v>
      </c>
    </row>
    <row r="4871" spans="1:2" x14ac:dyDescent="0.3">
      <c r="A4871">
        <v>4870000</v>
      </c>
      <c r="B4871">
        <v>1535</v>
      </c>
    </row>
    <row r="4872" spans="1:2" x14ac:dyDescent="0.3">
      <c r="A4872">
        <v>4871000</v>
      </c>
      <c r="B4872">
        <v>1525</v>
      </c>
    </row>
    <row r="4873" spans="1:2" x14ac:dyDescent="0.3">
      <c r="A4873">
        <v>4872000</v>
      </c>
      <c r="B4873">
        <v>1519</v>
      </c>
    </row>
    <row r="4874" spans="1:2" x14ac:dyDescent="0.3">
      <c r="A4874">
        <v>4873000</v>
      </c>
      <c r="B4874">
        <v>1513</v>
      </c>
    </row>
    <row r="4875" spans="1:2" x14ac:dyDescent="0.3">
      <c r="A4875">
        <v>4874000</v>
      </c>
      <c r="B4875">
        <v>1519</v>
      </c>
    </row>
    <row r="4876" spans="1:2" x14ac:dyDescent="0.3">
      <c r="A4876">
        <v>4875000</v>
      </c>
      <c r="B4876">
        <v>1568</v>
      </c>
    </row>
    <row r="4877" spans="1:2" x14ac:dyDescent="0.3">
      <c r="A4877">
        <v>4876000</v>
      </c>
      <c r="B4877">
        <v>1536</v>
      </c>
    </row>
    <row r="4878" spans="1:2" x14ac:dyDescent="0.3">
      <c r="A4878">
        <v>4877000</v>
      </c>
      <c r="B4878">
        <v>1517</v>
      </c>
    </row>
    <row r="4879" spans="1:2" x14ac:dyDescent="0.3">
      <c r="A4879">
        <v>4878000</v>
      </c>
      <c r="B4879">
        <v>1519</v>
      </c>
    </row>
    <row r="4880" spans="1:2" x14ac:dyDescent="0.3">
      <c r="A4880">
        <v>4879000</v>
      </c>
      <c r="B4880">
        <v>1513</v>
      </c>
    </row>
    <row r="4881" spans="1:2" x14ac:dyDescent="0.3">
      <c r="A4881">
        <v>4880000</v>
      </c>
      <c r="B4881">
        <v>1524</v>
      </c>
    </row>
    <row r="4882" spans="1:2" x14ac:dyDescent="0.3">
      <c r="A4882">
        <v>4881000</v>
      </c>
      <c r="B4882">
        <v>1571</v>
      </c>
    </row>
    <row r="4883" spans="1:2" x14ac:dyDescent="0.3">
      <c r="A4883">
        <v>4882000</v>
      </c>
      <c r="B4883">
        <v>1545</v>
      </c>
    </row>
    <row r="4884" spans="1:2" x14ac:dyDescent="0.3">
      <c r="A4884">
        <v>4883000</v>
      </c>
      <c r="B4884">
        <v>1530</v>
      </c>
    </row>
    <row r="4885" spans="1:2" x14ac:dyDescent="0.3">
      <c r="A4885">
        <v>4884000</v>
      </c>
      <c r="B4885">
        <v>1529</v>
      </c>
    </row>
    <row r="4886" spans="1:2" x14ac:dyDescent="0.3">
      <c r="A4886">
        <v>4885000</v>
      </c>
      <c r="B4886">
        <v>1515</v>
      </c>
    </row>
    <row r="4887" spans="1:2" x14ac:dyDescent="0.3">
      <c r="A4887">
        <v>4886000</v>
      </c>
      <c r="B4887">
        <v>1519</v>
      </c>
    </row>
    <row r="4888" spans="1:2" x14ac:dyDescent="0.3">
      <c r="A4888">
        <v>4887000</v>
      </c>
      <c r="B4888">
        <v>1576</v>
      </c>
    </row>
    <row r="4889" spans="1:2" x14ac:dyDescent="0.3">
      <c r="A4889">
        <v>4888000</v>
      </c>
      <c r="B4889">
        <v>1531</v>
      </c>
    </row>
    <row r="4890" spans="1:2" x14ac:dyDescent="0.3">
      <c r="A4890">
        <v>4889000</v>
      </c>
      <c r="B4890">
        <v>1533</v>
      </c>
    </row>
    <row r="4891" spans="1:2" x14ac:dyDescent="0.3">
      <c r="A4891">
        <v>4890000</v>
      </c>
      <c r="B4891">
        <v>1517</v>
      </c>
    </row>
    <row r="4892" spans="1:2" x14ac:dyDescent="0.3">
      <c r="A4892">
        <v>4891000</v>
      </c>
      <c r="B4892">
        <v>1519</v>
      </c>
    </row>
    <row r="4893" spans="1:2" x14ac:dyDescent="0.3">
      <c r="A4893">
        <v>4892000</v>
      </c>
      <c r="B4893">
        <v>1519</v>
      </c>
    </row>
    <row r="4894" spans="1:2" x14ac:dyDescent="0.3">
      <c r="A4894">
        <v>4893000</v>
      </c>
      <c r="B4894">
        <v>1577</v>
      </c>
    </row>
    <row r="4895" spans="1:2" x14ac:dyDescent="0.3">
      <c r="A4895">
        <v>4894000</v>
      </c>
      <c r="B4895">
        <v>1547</v>
      </c>
    </row>
    <row r="4896" spans="1:2" x14ac:dyDescent="0.3">
      <c r="A4896">
        <v>4895000</v>
      </c>
      <c r="B4896">
        <v>1537</v>
      </c>
    </row>
    <row r="4897" spans="1:2" x14ac:dyDescent="0.3">
      <c r="A4897">
        <v>4896000</v>
      </c>
      <c r="B4897">
        <v>1522</v>
      </c>
    </row>
    <row r="4898" spans="1:2" x14ac:dyDescent="0.3">
      <c r="A4898">
        <v>4897000</v>
      </c>
      <c r="B4898">
        <v>1522</v>
      </c>
    </row>
    <row r="4899" spans="1:2" x14ac:dyDescent="0.3">
      <c r="A4899">
        <v>4898000</v>
      </c>
      <c r="B4899">
        <v>1521</v>
      </c>
    </row>
    <row r="4900" spans="1:2" x14ac:dyDescent="0.3">
      <c r="A4900">
        <v>4899000</v>
      </c>
      <c r="B4900">
        <v>1593</v>
      </c>
    </row>
    <row r="4901" spans="1:2" x14ac:dyDescent="0.3">
      <c r="A4901">
        <v>4900000</v>
      </c>
      <c r="B4901">
        <v>1539</v>
      </c>
    </row>
    <row r="4902" spans="1:2" x14ac:dyDescent="0.3">
      <c r="A4902">
        <v>4901000</v>
      </c>
      <c r="B4902">
        <v>1535</v>
      </c>
    </row>
    <row r="4903" spans="1:2" x14ac:dyDescent="0.3">
      <c r="A4903">
        <v>4902000</v>
      </c>
      <c r="B4903">
        <v>1521</v>
      </c>
    </row>
    <row r="4904" spans="1:2" x14ac:dyDescent="0.3">
      <c r="A4904">
        <v>4903000</v>
      </c>
      <c r="B4904">
        <v>1530</v>
      </c>
    </row>
    <row r="4905" spans="1:2" x14ac:dyDescent="0.3">
      <c r="A4905">
        <v>4904000</v>
      </c>
      <c r="B4905">
        <v>1536</v>
      </c>
    </row>
    <row r="4906" spans="1:2" x14ac:dyDescent="0.3">
      <c r="A4906">
        <v>4905000</v>
      </c>
      <c r="B4906">
        <v>1576</v>
      </c>
    </row>
    <row r="4907" spans="1:2" x14ac:dyDescent="0.3">
      <c r="A4907">
        <v>4906000</v>
      </c>
      <c r="B4907">
        <v>1534</v>
      </c>
    </row>
    <row r="4908" spans="1:2" x14ac:dyDescent="0.3">
      <c r="A4908">
        <v>4907000</v>
      </c>
      <c r="B4908">
        <v>1541</v>
      </c>
    </row>
    <row r="4909" spans="1:2" x14ac:dyDescent="0.3">
      <c r="A4909">
        <v>4908000</v>
      </c>
      <c r="B4909">
        <v>1520</v>
      </c>
    </row>
    <row r="4910" spans="1:2" x14ac:dyDescent="0.3">
      <c r="A4910">
        <v>4909000</v>
      </c>
      <c r="B4910">
        <v>1524</v>
      </c>
    </row>
    <row r="4911" spans="1:2" x14ac:dyDescent="0.3">
      <c r="A4911">
        <v>4910000</v>
      </c>
      <c r="B4911">
        <v>1531</v>
      </c>
    </row>
    <row r="4912" spans="1:2" x14ac:dyDescent="0.3">
      <c r="A4912">
        <v>4911000</v>
      </c>
      <c r="B4912">
        <v>1597</v>
      </c>
    </row>
    <row r="4913" spans="1:2" x14ac:dyDescent="0.3">
      <c r="A4913">
        <v>4912000</v>
      </c>
      <c r="B4913">
        <v>1550</v>
      </c>
    </row>
    <row r="4914" spans="1:2" x14ac:dyDescent="0.3">
      <c r="A4914">
        <v>4913000</v>
      </c>
      <c r="B4914">
        <v>1543</v>
      </c>
    </row>
    <row r="4915" spans="1:2" x14ac:dyDescent="0.3">
      <c r="A4915">
        <v>4914000</v>
      </c>
      <c r="B4915">
        <v>1531</v>
      </c>
    </row>
    <row r="4916" spans="1:2" x14ac:dyDescent="0.3">
      <c r="A4916">
        <v>4915000</v>
      </c>
      <c r="B4916">
        <v>1534</v>
      </c>
    </row>
    <row r="4917" spans="1:2" x14ac:dyDescent="0.3">
      <c r="A4917">
        <v>4916000</v>
      </c>
      <c r="B4917">
        <v>1528</v>
      </c>
    </row>
    <row r="4918" spans="1:2" x14ac:dyDescent="0.3">
      <c r="A4918">
        <v>4917000</v>
      </c>
      <c r="B4918">
        <v>1594</v>
      </c>
    </row>
    <row r="4919" spans="1:2" x14ac:dyDescent="0.3">
      <c r="A4919">
        <v>4918000</v>
      </c>
      <c r="B4919">
        <v>1559</v>
      </c>
    </row>
    <row r="4920" spans="1:2" x14ac:dyDescent="0.3">
      <c r="A4920">
        <v>4919000</v>
      </c>
      <c r="B4920">
        <v>1541</v>
      </c>
    </row>
    <row r="4921" spans="1:2" x14ac:dyDescent="0.3">
      <c r="A4921">
        <v>4920000</v>
      </c>
      <c r="B4921">
        <v>1535</v>
      </c>
    </row>
    <row r="4922" spans="1:2" x14ac:dyDescent="0.3">
      <c r="A4922">
        <v>4921000</v>
      </c>
      <c r="B4922">
        <v>1533</v>
      </c>
    </row>
    <row r="4923" spans="1:2" x14ac:dyDescent="0.3">
      <c r="A4923">
        <v>4922000</v>
      </c>
      <c r="B4923">
        <v>1530</v>
      </c>
    </row>
    <row r="4924" spans="1:2" x14ac:dyDescent="0.3">
      <c r="A4924">
        <v>4923000</v>
      </c>
      <c r="B4924">
        <v>1598</v>
      </c>
    </row>
    <row r="4925" spans="1:2" x14ac:dyDescent="0.3">
      <c r="A4925">
        <v>4924000</v>
      </c>
      <c r="B4925">
        <v>1572</v>
      </c>
    </row>
    <row r="4926" spans="1:2" x14ac:dyDescent="0.3">
      <c r="A4926">
        <v>4925000</v>
      </c>
      <c r="B4926">
        <v>1548</v>
      </c>
    </row>
    <row r="4927" spans="1:2" x14ac:dyDescent="0.3">
      <c r="A4927">
        <v>4926000</v>
      </c>
      <c r="B4927">
        <v>1538</v>
      </c>
    </row>
    <row r="4928" spans="1:2" x14ac:dyDescent="0.3">
      <c r="A4928">
        <v>4927000</v>
      </c>
      <c r="B4928">
        <v>1539</v>
      </c>
    </row>
    <row r="4929" spans="1:2" x14ac:dyDescent="0.3">
      <c r="A4929">
        <v>4928000</v>
      </c>
      <c r="B4929">
        <v>1536</v>
      </c>
    </row>
    <row r="4930" spans="1:2" x14ac:dyDescent="0.3">
      <c r="A4930">
        <v>4929000</v>
      </c>
      <c r="B4930">
        <v>1601</v>
      </c>
    </row>
    <row r="4931" spans="1:2" x14ac:dyDescent="0.3">
      <c r="A4931">
        <v>4930000</v>
      </c>
      <c r="B4931">
        <v>1547</v>
      </c>
    </row>
    <row r="4932" spans="1:2" x14ac:dyDescent="0.3">
      <c r="A4932">
        <v>4931000</v>
      </c>
      <c r="B4932">
        <v>1544</v>
      </c>
    </row>
    <row r="4933" spans="1:2" x14ac:dyDescent="0.3">
      <c r="A4933">
        <v>4932000</v>
      </c>
      <c r="B4933">
        <v>1538</v>
      </c>
    </row>
    <row r="4934" spans="1:2" x14ac:dyDescent="0.3">
      <c r="A4934">
        <v>4933000</v>
      </c>
      <c r="B4934">
        <v>1533</v>
      </c>
    </row>
    <row r="4935" spans="1:2" x14ac:dyDescent="0.3">
      <c r="A4935">
        <v>4934000</v>
      </c>
      <c r="B4935">
        <v>1543</v>
      </c>
    </row>
    <row r="4936" spans="1:2" x14ac:dyDescent="0.3">
      <c r="A4936">
        <v>4935000</v>
      </c>
      <c r="B4936">
        <v>1590</v>
      </c>
    </row>
    <row r="4937" spans="1:2" x14ac:dyDescent="0.3">
      <c r="A4937">
        <v>4936000</v>
      </c>
      <c r="B4937">
        <v>1554</v>
      </c>
    </row>
    <row r="4938" spans="1:2" x14ac:dyDescent="0.3">
      <c r="A4938">
        <v>4937000</v>
      </c>
      <c r="B4938">
        <v>1547</v>
      </c>
    </row>
    <row r="4939" spans="1:2" x14ac:dyDescent="0.3">
      <c r="A4939">
        <v>4938000</v>
      </c>
      <c r="B4939">
        <v>1526</v>
      </c>
    </row>
    <row r="4940" spans="1:2" x14ac:dyDescent="0.3">
      <c r="A4940">
        <v>4939000</v>
      </c>
      <c r="B4940">
        <v>1538</v>
      </c>
    </row>
    <row r="4941" spans="1:2" x14ac:dyDescent="0.3">
      <c r="A4941">
        <v>4940000</v>
      </c>
      <c r="B4941">
        <v>1536</v>
      </c>
    </row>
    <row r="4942" spans="1:2" x14ac:dyDescent="0.3">
      <c r="A4942">
        <v>4941000</v>
      </c>
      <c r="B4942">
        <v>1587</v>
      </c>
    </row>
    <row r="4943" spans="1:2" x14ac:dyDescent="0.3">
      <c r="A4943">
        <v>4942000</v>
      </c>
      <c r="B4943">
        <v>1557</v>
      </c>
    </row>
    <row r="4944" spans="1:2" x14ac:dyDescent="0.3">
      <c r="A4944">
        <v>4943000</v>
      </c>
      <c r="B4944">
        <v>1545</v>
      </c>
    </row>
    <row r="4945" spans="1:2" x14ac:dyDescent="0.3">
      <c r="A4945">
        <v>4944000</v>
      </c>
      <c r="B4945">
        <v>1538</v>
      </c>
    </row>
    <row r="4946" spans="1:2" x14ac:dyDescent="0.3">
      <c r="A4946">
        <v>4945000</v>
      </c>
      <c r="B4946">
        <v>1544</v>
      </c>
    </row>
    <row r="4947" spans="1:2" x14ac:dyDescent="0.3">
      <c r="A4947">
        <v>4946000</v>
      </c>
      <c r="B4947">
        <v>1540</v>
      </c>
    </row>
    <row r="4948" spans="1:2" x14ac:dyDescent="0.3">
      <c r="A4948">
        <v>4947000</v>
      </c>
      <c r="B4948">
        <v>1589</v>
      </c>
    </row>
    <row r="4949" spans="1:2" x14ac:dyDescent="0.3">
      <c r="A4949">
        <v>4948000</v>
      </c>
      <c r="B4949">
        <v>1543</v>
      </c>
    </row>
    <row r="4950" spans="1:2" x14ac:dyDescent="0.3">
      <c r="A4950">
        <v>4949000</v>
      </c>
      <c r="B4950">
        <v>1551</v>
      </c>
    </row>
    <row r="4951" spans="1:2" x14ac:dyDescent="0.3">
      <c r="A4951">
        <v>4950000</v>
      </c>
      <c r="B4951">
        <v>1537</v>
      </c>
    </row>
    <row r="4952" spans="1:2" x14ac:dyDescent="0.3">
      <c r="A4952">
        <v>4951000</v>
      </c>
      <c r="B4952">
        <v>1539</v>
      </c>
    </row>
    <row r="4953" spans="1:2" x14ac:dyDescent="0.3">
      <c r="A4953">
        <v>4952000</v>
      </c>
      <c r="B4953">
        <v>1537</v>
      </c>
    </row>
    <row r="4954" spans="1:2" x14ac:dyDescent="0.3">
      <c r="A4954">
        <v>4953000</v>
      </c>
      <c r="B4954">
        <v>1595</v>
      </c>
    </row>
    <row r="4955" spans="1:2" x14ac:dyDescent="0.3">
      <c r="A4955">
        <v>4954000</v>
      </c>
      <c r="B4955">
        <v>1560</v>
      </c>
    </row>
    <row r="4956" spans="1:2" x14ac:dyDescent="0.3">
      <c r="A4956">
        <v>4955000</v>
      </c>
      <c r="B4956">
        <v>1548</v>
      </c>
    </row>
    <row r="4957" spans="1:2" x14ac:dyDescent="0.3">
      <c r="A4957">
        <v>4956000</v>
      </c>
      <c r="B4957">
        <v>1534</v>
      </c>
    </row>
    <row r="4958" spans="1:2" x14ac:dyDescent="0.3">
      <c r="A4958">
        <v>4957000</v>
      </c>
      <c r="B4958">
        <v>1538</v>
      </c>
    </row>
    <row r="4959" spans="1:2" x14ac:dyDescent="0.3">
      <c r="A4959">
        <v>4958000</v>
      </c>
      <c r="B4959">
        <v>1561</v>
      </c>
    </row>
    <row r="4960" spans="1:2" x14ac:dyDescent="0.3">
      <c r="A4960">
        <v>4959000</v>
      </c>
      <c r="B4960">
        <v>1604</v>
      </c>
    </row>
    <row r="4961" spans="1:2" x14ac:dyDescent="0.3">
      <c r="A4961">
        <v>4960000</v>
      </c>
      <c r="B4961">
        <v>1558</v>
      </c>
    </row>
    <row r="4962" spans="1:2" x14ac:dyDescent="0.3">
      <c r="A4962">
        <v>4961000</v>
      </c>
      <c r="B4962">
        <v>1548</v>
      </c>
    </row>
    <row r="4963" spans="1:2" x14ac:dyDescent="0.3">
      <c r="A4963">
        <v>4962000</v>
      </c>
      <c r="B4963">
        <v>1542</v>
      </c>
    </row>
    <row r="4964" spans="1:2" x14ac:dyDescent="0.3">
      <c r="A4964">
        <v>4963000</v>
      </c>
      <c r="B4964">
        <v>1565</v>
      </c>
    </row>
    <row r="4965" spans="1:2" x14ac:dyDescent="0.3">
      <c r="A4965">
        <v>4964000</v>
      </c>
      <c r="B4965">
        <v>1542</v>
      </c>
    </row>
    <row r="4966" spans="1:2" x14ac:dyDescent="0.3">
      <c r="A4966">
        <v>4965000</v>
      </c>
      <c r="B4966">
        <v>1603</v>
      </c>
    </row>
    <row r="4967" spans="1:2" x14ac:dyDescent="0.3">
      <c r="A4967">
        <v>4966000</v>
      </c>
      <c r="B4967">
        <v>1562</v>
      </c>
    </row>
    <row r="4968" spans="1:2" x14ac:dyDescent="0.3">
      <c r="A4968">
        <v>4967000</v>
      </c>
      <c r="B4968">
        <v>1547</v>
      </c>
    </row>
    <row r="4969" spans="1:2" x14ac:dyDescent="0.3">
      <c r="A4969">
        <v>4968000</v>
      </c>
      <c r="B4969">
        <v>1541</v>
      </c>
    </row>
    <row r="4970" spans="1:2" x14ac:dyDescent="0.3">
      <c r="A4970">
        <v>4969000</v>
      </c>
      <c r="B4970">
        <v>1544</v>
      </c>
    </row>
    <row r="4971" spans="1:2" x14ac:dyDescent="0.3">
      <c r="A4971">
        <v>4970000</v>
      </c>
      <c r="B4971">
        <v>1547</v>
      </c>
    </row>
    <row r="4972" spans="1:2" x14ac:dyDescent="0.3">
      <c r="A4972">
        <v>4971000</v>
      </c>
      <c r="B4972">
        <v>1600</v>
      </c>
    </row>
    <row r="4973" spans="1:2" x14ac:dyDescent="0.3">
      <c r="A4973">
        <v>4972000</v>
      </c>
      <c r="B4973">
        <v>1565</v>
      </c>
    </row>
    <row r="4974" spans="1:2" x14ac:dyDescent="0.3">
      <c r="A4974">
        <v>4973000</v>
      </c>
      <c r="B4974">
        <v>1552</v>
      </c>
    </row>
    <row r="4975" spans="1:2" x14ac:dyDescent="0.3">
      <c r="A4975">
        <v>4974000</v>
      </c>
      <c r="B4975">
        <v>1546</v>
      </c>
    </row>
    <row r="4976" spans="1:2" x14ac:dyDescent="0.3">
      <c r="A4976">
        <v>4975000</v>
      </c>
      <c r="B4976">
        <v>1546</v>
      </c>
    </row>
    <row r="4977" spans="1:2" x14ac:dyDescent="0.3">
      <c r="A4977">
        <v>4976000</v>
      </c>
      <c r="B4977">
        <v>1548</v>
      </c>
    </row>
    <row r="4978" spans="1:2" x14ac:dyDescent="0.3">
      <c r="A4978">
        <v>4977000</v>
      </c>
      <c r="B4978">
        <v>1613</v>
      </c>
    </row>
    <row r="4979" spans="1:2" x14ac:dyDescent="0.3">
      <c r="A4979">
        <v>4978000</v>
      </c>
      <c r="B4979">
        <v>1576</v>
      </c>
    </row>
    <row r="4980" spans="1:2" x14ac:dyDescent="0.3">
      <c r="A4980">
        <v>4979000</v>
      </c>
      <c r="B4980">
        <v>1559</v>
      </c>
    </row>
    <row r="4981" spans="1:2" x14ac:dyDescent="0.3">
      <c r="A4981">
        <v>4980000</v>
      </c>
      <c r="B4981">
        <v>1544</v>
      </c>
    </row>
    <row r="4982" spans="1:2" x14ac:dyDescent="0.3">
      <c r="A4982">
        <v>4981000</v>
      </c>
      <c r="B4982">
        <v>1551</v>
      </c>
    </row>
    <row r="4983" spans="1:2" x14ac:dyDescent="0.3">
      <c r="A4983">
        <v>4982000</v>
      </c>
      <c r="B4983">
        <v>1546</v>
      </c>
    </row>
    <row r="4984" spans="1:2" x14ac:dyDescent="0.3">
      <c r="A4984">
        <v>4983000</v>
      </c>
      <c r="B4984">
        <v>1614</v>
      </c>
    </row>
    <row r="4985" spans="1:2" x14ac:dyDescent="0.3">
      <c r="A4985">
        <v>4984000</v>
      </c>
      <c r="B4985">
        <v>1559</v>
      </c>
    </row>
    <row r="4986" spans="1:2" x14ac:dyDescent="0.3">
      <c r="A4986">
        <v>4985000</v>
      </c>
      <c r="B4986">
        <v>1560</v>
      </c>
    </row>
    <row r="4987" spans="1:2" x14ac:dyDescent="0.3">
      <c r="A4987">
        <v>4986000</v>
      </c>
      <c r="B4987">
        <v>1547</v>
      </c>
    </row>
    <row r="4988" spans="1:2" x14ac:dyDescent="0.3">
      <c r="A4988">
        <v>4987000</v>
      </c>
      <c r="B4988">
        <v>1544</v>
      </c>
    </row>
    <row r="4989" spans="1:2" x14ac:dyDescent="0.3">
      <c r="A4989">
        <v>4988000</v>
      </c>
      <c r="B4989">
        <v>1551</v>
      </c>
    </row>
    <row r="4990" spans="1:2" x14ac:dyDescent="0.3">
      <c r="A4990">
        <v>4989000</v>
      </c>
      <c r="B4990">
        <v>1609</v>
      </c>
    </row>
    <row r="4991" spans="1:2" x14ac:dyDescent="0.3">
      <c r="A4991">
        <v>4990000</v>
      </c>
      <c r="B4991">
        <v>1575</v>
      </c>
    </row>
    <row r="4992" spans="1:2" x14ac:dyDescent="0.3">
      <c r="A4992">
        <v>4991000</v>
      </c>
      <c r="B4992">
        <v>1559</v>
      </c>
    </row>
    <row r="4993" spans="1:2" x14ac:dyDescent="0.3">
      <c r="A4993">
        <v>4992000</v>
      </c>
      <c r="B4993">
        <v>1548</v>
      </c>
    </row>
    <row r="4994" spans="1:2" x14ac:dyDescent="0.3">
      <c r="A4994">
        <v>4993000</v>
      </c>
      <c r="B4994">
        <v>1555</v>
      </c>
    </row>
    <row r="4995" spans="1:2" x14ac:dyDescent="0.3">
      <c r="A4995">
        <v>4994000</v>
      </c>
      <c r="B4995">
        <v>1557</v>
      </c>
    </row>
    <row r="4996" spans="1:2" x14ac:dyDescent="0.3">
      <c r="A4996">
        <v>4995000</v>
      </c>
      <c r="B4996">
        <v>1614</v>
      </c>
    </row>
    <row r="4997" spans="1:2" x14ac:dyDescent="0.3">
      <c r="A4997">
        <v>4996000</v>
      </c>
      <c r="B4997">
        <v>1578</v>
      </c>
    </row>
    <row r="4998" spans="1:2" x14ac:dyDescent="0.3">
      <c r="A4998">
        <v>4997000</v>
      </c>
      <c r="B4998">
        <v>1558</v>
      </c>
    </row>
    <row r="4999" spans="1:2" x14ac:dyDescent="0.3">
      <c r="A4999">
        <v>4998000</v>
      </c>
      <c r="B4999">
        <v>1553</v>
      </c>
    </row>
    <row r="5000" spans="1:2" x14ac:dyDescent="0.3">
      <c r="A5000">
        <v>4999000</v>
      </c>
      <c r="B5000">
        <v>1568</v>
      </c>
    </row>
    <row r="5001" spans="1:2" x14ac:dyDescent="0.3">
      <c r="A5001">
        <v>5000000</v>
      </c>
      <c r="B5001">
        <v>1559</v>
      </c>
    </row>
    <row r="5002" spans="1:2" x14ac:dyDescent="0.3">
      <c r="A5002">
        <v>5001000</v>
      </c>
      <c r="B5002">
        <v>1607</v>
      </c>
    </row>
    <row r="5003" spans="1:2" x14ac:dyDescent="0.3">
      <c r="A5003">
        <v>5002000</v>
      </c>
      <c r="B5003">
        <v>1613</v>
      </c>
    </row>
    <row r="5004" spans="1:2" x14ac:dyDescent="0.3">
      <c r="A5004">
        <v>5003000</v>
      </c>
      <c r="B5004">
        <v>1571</v>
      </c>
    </row>
    <row r="5005" spans="1:2" x14ac:dyDescent="0.3">
      <c r="A5005">
        <v>5004000</v>
      </c>
      <c r="B5005">
        <v>1556</v>
      </c>
    </row>
    <row r="5006" spans="1:2" x14ac:dyDescent="0.3">
      <c r="A5006">
        <v>5005000</v>
      </c>
      <c r="B5006">
        <v>1566</v>
      </c>
    </row>
    <row r="5007" spans="1:2" x14ac:dyDescent="0.3">
      <c r="A5007">
        <v>5006000</v>
      </c>
      <c r="B5007">
        <v>1555</v>
      </c>
    </row>
    <row r="5008" spans="1:2" x14ac:dyDescent="0.3">
      <c r="A5008">
        <v>5007000</v>
      </c>
      <c r="B5008">
        <v>1617</v>
      </c>
    </row>
    <row r="5009" spans="1:2" x14ac:dyDescent="0.3">
      <c r="A5009">
        <v>5008000</v>
      </c>
      <c r="B5009">
        <v>1573</v>
      </c>
    </row>
    <row r="5010" spans="1:2" x14ac:dyDescent="0.3">
      <c r="A5010">
        <v>5009000</v>
      </c>
      <c r="B5010">
        <v>1566</v>
      </c>
    </row>
    <row r="5011" spans="1:2" x14ac:dyDescent="0.3">
      <c r="A5011">
        <v>5010000</v>
      </c>
      <c r="B5011">
        <v>1560</v>
      </c>
    </row>
    <row r="5012" spans="1:2" x14ac:dyDescent="0.3">
      <c r="A5012">
        <v>5011000</v>
      </c>
      <c r="B5012">
        <v>1555</v>
      </c>
    </row>
    <row r="5013" spans="1:2" x14ac:dyDescent="0.3">
      <c r="A5013">
        <v>5012000</v>
      </c>
      <c r="B5013">
        <v>1557</v>
      </c>
    </row>
    <row r="5014" spans="1:2" x14ac:dyDescent="0.3">
      <c r="A5014">
        <v>5013000</v>
      </c>
      <c r="B5014">
        <v>1616</v>
      </c>
    </row>
    <row r="5015" spans="1:2" x14ac:dyDescent="0.3">
      <c r="A5015">
        <v>5014000</v>
      </c>
      <c r="B5015">
        <v>1572</v>
      </c>
    </row>
    <row r="5016" spans="1:2" x14ac:dyDescent="0.3">
      <c r="A5016">
        <v>5015000</v>
      </c>
      <c r="B5016">
        <v>1565</v>
      </c>
    </row>
    <row r="5017" spans="1:2" x14ac:dyDescent="0.3">
      <c r="A5017">
        <v>5016000</v>
      </c>
      <c r="B5017">
        <v>1570</v>
      </c>
    </row>
    <row r="5018" spans="1:2" x14ac:dyDescent="0.3">
      <c r="A5018">
        <v>5017000</v>
      </c>
      <c r="B5018">
        <v>1556</v>
      </c>
    </row>
    <row r="5019" spans="1:2" x14ac:dyDescent="0.3">
      <c r="A5019">
        <v>5018000</v>
      </c>
      <c r="B5019">
        <v>1563</v>
      </c>
    </row>
    <row r="5020" spans="1:2" x14ac:dyDescent="0.3">
      <c r="A5020">
        <v>5019000</v>
      </c>
      <c r="B5020">
        <v>1618</v>
      </c>
    </row>
    <row r="5021" spans="1:2" x14ac:dyDescent="0.3">
      <c r="A5021">
        <v>5020000</v>
      </c>
      <c r="B5021">
        <v>1578</v>
      </c>
    </row>
    <row r="5022" spans="1:2" x14ac:dyDescent="0.3">
      <c r="A5022">
        <v>5021000</v>
      </c>
      <c r="B5022">
        <v>1569</v>
      </c>
    </row>
    <row r="5023" spans="1:2" x14ac:dyDescent="0.3">
      <c r="A5023">
        <v>5022000</v>
      </c>
      <c r="B5023">
        <v>1568</v>
      </c>
    </row>
    <row r="5024" spans="1:2" x14ac:dyDescent="0.3">
      <c r="A5024">
        <v>5023000</v>
      </c>
      <c r="B5024">
        <v>1561</v>
      </c>
    </row>
    <row r="5025" spans="1:2" x14ac:dyDescent="0.3">
      <c r="A5025">
        <v>5024000</v>
      </c>
      <c r="B5025">
        <v>1569</v>
      </c>
    </row>
    <row r="5026" spans="1:2" x14ac:dyDescent="0.3">
      <c r="A5026">
        <v>5025000</v>
      </c>
      <c r="B5026">
        <v>1616</v>
      </c>
    </row>
    <row r="5027" spans="1:2" x14ac:dyDescent="0.3">
      <c r="A5027">
        <v>5026000</v>
      </c>
      <c r="B5027">
        <v>1579</v>
      </c>
    </row>
    <row r="5028" spans="1:2" x14ac:dyDescent="0.3">
      <c r="A5028">
        <v>5027000</v>
      </c>
      <c r="B5028">
        <v>1571</v>
      </c>
    </row>
    <row r="5029" spans="1:2" x14ac:dyDescent="0.3">
      <c r="A5029">
        <v>5028000</v>
      </c>
      <c r="B5029">
        <v>1562</v>
      </c>
    </row>
    <row r="5030" spans="1:2" x14ac:dyDescent="0.3">
      <c r="A5030">
        <v>5029000</v>
      </c>
      <c r="B5030">
        <v>1565</v>
      </c>
    </row>
    <row r="5031" spans="1:2" x14ac:dyDescent="0.3">
      <c r="A5031">
        <v>5030000</v>
      </c>
      <c r="B5031">
        <v>1577</v>
      </c>
    </row>
    <row r="5032" spans="1:2" x14ac:dyDescent="0.3">
      <c r="A5032">
        <v>5031000</v>
      </c>
      <c r="B5032">
        <v>1621</v>
      </c>
    </row>
    <row r="5033" spans="1:2" x14ac:dyDescent="0.3">
      <c r="A5033">
        <v>5032000</v>
      </c>
      <c r="B5033">
        <v>1584</v>
      </c>
    </row>
    <row r="5034" spans="1:2" x14ac:dyDescent="0.3">
      <c r="A5034">
        <v>5033000</v>
      </c>
      <c r="B5034">
        <v>1575</v>
      </c>
    </row>
    <row r="5035" spans="1:2" x14ac:dyDescent="0.3">
      <c r="A5035">
        <v>5034000</v>
      </c>
      <c r="B5035">
        <v>1575</v>
      </c>
    </row>
    <row r="5036" spans="1:2" x14ac:dyDescent="0.3">
      <c r="A5036">
        <v>5035000</v>
      </c>
      <c r="B5036">
        <v>1569</v>
      </c>
    </row>
    <row r="5037" spans="1:2" x14ac:dyDescent="0.3">
      <c r="A5037">
        <v>5036000</v>
      </c>
      <c r="B5037">
        <v>1566</v>
      </c>
    </row>
    <row r="5038" spans="1:2" x14ac:dyDescent="0.3">
      <c r="A5038">
        <v>5037000</v>
      </c>
      <c r="B5038">
        <v>1625</v>
      </c>
    </row>
    <row r="5039" spans="1:2" x14ac:dyDescent="0.3">
      <c r="A5039">
        <v>5038000</v>
      </c>
      <c r="B5039">
        <v>1581</v>
      </c>
    </row>
    <row r="5040" spans="1:2" x14ac:dyDescent="0.3">
      <c r="A5040">
        <v>5039000</v>
      </c>
      <c r="B5040">
        <v>1580</v>
      </c>
    </row>
    <row r="5041" spans="1:2" x14ac:dyDescent="0.3">
      <c r="A5041">
        <v>5040000</v>
      </c>
      <c r="B5041">
        <v>1585</v>
      </c>
    </row>
    <row r="5042" spans="1:2" x14ac:dyDescent="0.3">
      <c r="A5042">
        <v>5041000</v>
      </c>
      <c r="B5042">
        <v>1570</v>
      </c>
    </row>
    <row r="5043" spans="1:2" x14ac:dyDescent="0.3">
      <c r="A5043">
        <v>5042000</v>
      </c>
      <c r="B5043">
        <v>1577</v>
      </c>
    </row>
    <row r="5044" spans="1:2" x14ac:dyDescent="0.3">
      <c r="A5044">
        <v>5043000</v>
      </c>
      <c r="B5044">
        <v>1616</v>
      </c>
    </row>
    <row r="5045" spans="1:2" x14ac:dyDescent="0.3">
      <c r="A5045">
        <v>5044000</v>
      </c>
      <c r="B5045">
        <v>1577</v>
      </c>
    </row>
    <row r="5046" spans="1:2" x14ac:dyDescent="0.3">
      <c r="A5046">
        <v>5045000</v>
      </c>
      <c r="B5046">
        <v>1583</v>
      </c>
    </row>
    <row r="5047" spans="1:2" x14ac:dyDescent="0.3">
      <c r="A5047">
        <v>5046000</v>
      </c>
      <c r="B5047">
        <v>1565</v>
      </c>
    </row>
    <row r="5048" spans="1:2" x14ac:dyDescent="0.3">
      <c r="A5048">
        <v>5047000</v>
      </c>
      <c r="B5048">
        <v>1569</v>
      </c>
    </row>
    <row r="5049" spans="1:2" x14ac:dyDescent="0.3">
      <c r="A5049">
        <v>5048000</v>
      </c>
      <c r="B5049">
        <v>1573</v>
      </c>
    </row>
    <row r="5050" spans="1:2" x14ac:dyDescent="0.3">
      <c r="A5050">
        <v>5049000</v>
      </c>
      <c r="B5050">
        <v>1619</v>
      </c>
    </row>
    <row r="5051" spans="1:2" x14ac:dyDescent="0.3">
      <c r="A5051">
        <v>5050000</v>
      </c>
      <c r="B5051">
        <v>1586</v>
      </c>
    </row>
    <row r="5052" spans="1:2" x14ac:dyDescent="0.3">
      <c r="A5052">
        <v>5051000</v>
      </c>
      <c r="B5052">
        <v>1573</v>
      </c>
    </row>
    <row r="5053" spans="1:2" x14ac:dyDescent="0.3">
      <c r="A5053">
        <v>5052000</v>
      </c>
      <c r="B5053">
        <v>1567</v>
      </c>
    </row>
    <row r="5054" spans="1:2" x14ac:dyDescent="0.3">
      <c r="A5054">
        <v>5053000</v>
      </c>
      <c r="B5054">
        <v>1572</v>
      </c>
    </row>
    <row r="5055" spans="1:2" x14ac:dyDescent="0.3">
      <c r="A5055">
        <v>5054000</v>
      </c>
      <c r="B5055">
        <v>1576</v>
      </c>
    </row>
    <row r="5056" spans="1:2" x14ac:dyDescent="0.3">
      <c r="A5056">
        <v>5055000</v>
      </c>
      <c r="B5056">
        <v>1636</v>
      </c>
    </row>
    <row r="5057" spans="1:2" x14ac:dyDescent="0.3">
      <c r="A5057">
        <v>5056000</v>
      </c>
      <c r="B5057">
        <v>1590</v>
      </c>
    </row>
    <row r="5058" spans="1:2" x14ac:dyDescent="0.3">
      <c r="A5058">
        <v>5057000</v>
      </c>
      <c r="B5058">
        <v>1578</v>
      </c>
    </row>
    <row r="5059" spans="1:2" x14ac:dyDescent="0.3">
      <c r="A5059">
        <v>5058000</v>
      </c>
      <c r="B5059">
        <v>1571</v>
      </c>
    </row>
    <row r="5060" spans="1:2" x14ac:dyDescent="0.3">
      <c r="A5060">
        <v>5059000</v>
      </c>
      <c r="B5060">
        <v>1581</v>
      </c>
    </row>
    <row r="5061" spans="1:2" x14ac:dyDescent="0.3">
      <c r="A5061">
        <v>5060000</v>
      </c>
      <c r="B5061">
        <v>1573</v>
      </c>
    </row>
    <row r="5062" spans="1:2" x14ac:dyDescent="0.3">
      <c r="A5062">
        <v>5061000</v>
      </c>
      <c r="B5062">
        <v>1626</v>
      </c>
    </row>
    <row r="5063" spans="1:2" x14ac:dyDescent="0.3">
      <c r="A5063">
        <v>5062000</v>
      </c>
      <c r="B5063">
        <v>1586</v>
      </c>
    </row>
    <row r="5064" spans="1:2" x14ac:dyDescent="0.3">
      <c r="A5064">
        <v>5063000</v>
      </c>
      <c r="B5064">
        <v>1590</v>
      </c>
    </row>
    <row r="5065" spans="1:2" x14ac:dyDescent="0.3">
      <c r="A5065">
        <v>5064000</v>
      </c>
      <c r="B5065">
        <v>1578</v>
      </c>
    </row>
    <row r="5066" spans="1:2" x14ac:dyDescent="0.3">
      <c r="A5066">
        <v>5065000</v>
      </c>
      <c r="B5066">
        <v>1567</v>
      </c>
    </row>
    <row r="5067" spans="1:2" x14ac:dyDescent="0.3">
      <c r="A5067">
        <v>5066000</v>
      </c>
      <c r="B5067">
        <v>1574</v>
      </c>
    </row>
    <row r="5068" spans="1:2" x14ac:dyDescent="0.3">
      <c r="A5068">
        <v>5067000</v>
      </c>
      <c r="B5068">
        <v>1640</v>
      </c>
    </row>
    <row r="5069" spans="1:2" x14ac:dyDescent="0.3">
      <c r="A5069">
        <v>5068000</v>
      </c>
      <c r="B5069">
        <v>1602</v>
      </c>
    </row>
    <row r="5070" spans="1:2" x14ac:dyDescent="0.3">
      <c r="A5070">
        <v>5069000</v>
      </c>
      <c r="B5070">
        <v>1586</v>
      </c>
    </row>
    <row r="5071" spans="1:2" x14ac:dyDescent="0.3">
      <c r="A5071">
        <v>5070000</v>
      </c>
      <c r="B5071">
        <v>1590</v>
      </c>
    </row>
    <row r="5072" spans="1:2" x14ac:dyDescent="0.3">
      <c r="A5072">
        <v>5071000</v>
      </c>
      <c r="B5072">
        <v>1579</v>
      </c>
    </row>
    <row r="5073" spans="1:2" x14ac:dyDescent="0.3">
      <c r="A5073">
        <v>5072000</v>
      </c>
      <c r="B5073">
        <v>1585</v>
      </c>
    </row>
    <row r="5074" spans="1:2" x14ac:dyDescent="0.3">
      <c r="A5074">
        <v>5073000</v>
      </c>
      <c r="B5074">
        <v>1629</v>
      </c>
    </row>
    <row r="5075" spans="1:2" x14ac:dyDescent="0.3">
      <c r="A5075">
        <v>5074000</v>
      </c>
      <c r="B5075">
        <v>1594</v>
      </c>
    </row>
    <row r="5076" spans="1:2" x14ac:dyDescent="0.3">
      <c r="A5076">
        <v>5075000</v>
      </c>
      <c r="B5076">
        <v>1594</v>
      </c>
    </row>
    <row r="5077" spans="1:2" x14ac:dyDescent="0.3">
      <c r="A5077">
        <v>5076000</v>
      </c>
      <c r="B5077">
        <v>1581</v>
      </c>
    </row>
    <row r="5078" spans="1:2" x14ac:dyDescent="0.3">
      <c r="A5078">
        <v>5077000</v>
      </c>
      <c r="B5078">
        <v>1583</v>
      </c>
    </row>
    <row r="5079" spans="1:2" x14ac:dyDescent="0.3">
      <c r="A5079">
        <v>5078000</v>
      </c>
      <c r="B5079">
        <v>1575</v>
      </c>
    </row>
    <row r="5080" spans="1:2" x14ac:dyDescent="0.3">
      <c r="A5080">
        <v>5079000</v>
      </c>
      <c r="B5080">
        <v>1680</v>
      </c>
    </row>
    <row r="5081" spans="1:2" x14ac:dyDescent="0.3">
      <c r="A5081">
        <v>5080000</v>
      </c>
      <c r="B5081">
        <v>1602</v>
      </c>
    </row>
    <row r="5082" spans="1:2" x14ac:dyDescent="0.3">
      <c r="A5082">
        <v>5081000</v>
      </c>
      <c r="B5082">
        <v>1591</v>
      </c>
    </row>
    <row r="5083" spans="1:2" x14ac:dyDescent="0.3">
      <c r="A5083">
        <v>5082000</v>
      </c>
      <c r="B5083">
        <v>1584</v>
      </c>
    </row>
    <row r="5084" spans="1:2" x14ac:dyDescent="0.3">
      <c r="A5084">
        <v>5083000</v>
      </c>
      <c r="B5084">
        <v>1580</v>
      </c>
    </row>
    <row r="5085" spans="1:2" x14ac:dyDescent="0.3">
      <c r="A5085">
        <v>5084000</v>
      </c>
      <c r="B5085">
        <v>1589</v>
      </c>
    </row>
    <row r="5086" spans="1:2" x14ac:dyDescent="0.3">
      <c r="A5086">
        <v>5085000</v>
      </c>
      <c r="B5086">
        <v>1629</v>
      </c>
    </row>
    <row r="5087" spans="1:2" x14ac:dyDescent="0.3">
      <c r="A5087">
        <v>5086000</v>
      </c>
      <c r="B5087">
        <v>1611</v>
      </c>
    </row>
    <row r="5088" spans="1:2" x14ac:dyDescent="0.3">
      <c r="A5088">
        <v>5087000</v>
      </c>
      <c r="B5088">
        <v>1598</v>
      </c>
    </row>
    <row r="5089" spans="1:2" x14ac:dyDescent="0.3">
      <c r="A5089">
        <v>5088000</v>
      </c>
      <c r="B5089">
        <v>1588</v>
      </c>
    </row>
    <row r="5090" spans="1:2" x14ac:dyDescent="0.3">
      <c r="A5090">
        <v>5089000</v>
      </c>
      <c r="B5090">
        <v>1580</v>
      </c>
    </row>
    <row r="5091" spans="1:2" x14ac:dyDescent="0.3">
      <c r="A5091">
        <v>5090000</v>
      </c>
      <c r="B5091">
        <v>1583</v>
      </c>
    </row>
    <row r="5092" spans="1:2" x14ac:dyDescent="0.3">
      <c r="A5092">
        <v>5091000</v>
      </c>
      <c r="B5092">
        <v>1640</v>
      </c>
    </row>
    <row r="5093" spans="1:2" x14ac:dyDescent="0.3">
      <c r="A5093">
        <v>5092000</v>
      </c>
      <c r="B5093">
        <v>1595</v>
      </c>
    </row>
    <row r="5094" spans="1:2" x14ac:dyDescent="0.3">
      <c r="A5094">
        <v>5093000</v>
      </c>
      <c r="B5094">
        <v>1600</v>
      </c>
    </row>
    <row r="5095" spans="1:2" x14ac:dyDescent="0.3">
      <c r="A5095">
        <v>5094000</v>
      </c>
      <c r="B5095">
        <v>1582</v>
      </c>
    </row>
    <row r="5096" spans="1:2" x14ac:dyDescent="0.3">
      <c r="A5096">
        <v>5095000</v>
      </c>
      <c r="B5096">
        <v>1587</v>
      </c>
    </row>
    <row r="5097" spans="1:2" x14ac:dyDescent="0.3">
      <c r="A5097">
        <v>5096000</v>
      </c>
      <c r="B5097">
        <v>1584</v>
      </c>
    </row>
    <row r="5098" spans="1:2" x14ac:dyDescent="0.3">
      <c r="A5098">
        <v>5097000</v>
      </c>
      <c r="B5098">
        <v>1644</v>
      </c>
    </row>
    <row r="5099" spans="1:2" x14ac:dyDescent="0.3">
      <c r="A5099">
        <v>5098000</v>
      </c>
      <c r="B5099">
        <v>1607</v>
      </c>
    </row>
    <row r="5100" spans="1:2" x14ac:dyDescent="0.3">
      <c r="A5100">
        <v>5099000</v>
      </c>
      <c r="B5100">
        <v>1590</v>
      </c>
    </row>
    <row r="5101" spans="1:2" x14ac:dyDescent="0.3">
      <c r="A5101">
        <v>5100000</v>
      </c>
      <c r="B5101">
        <v>1592</v>
      </c>
    </row>
    <row r="5102" spans="1:2" x14ac:dyDescent="0.3">
      <c r="A5102">
        <v>5101000</v>
      </c>
      <c r="B5102">
        <v>1582</v>
      </c>
    </row>
    <row r="5103" spans="1:2" x14ac:dyDescent="0.3">
      <c r="A5103">
        <v>5102000</v>
      </c>
      <c r="B5103">
        <v>1586</v>
      </c>
    </row>
    <row r="5104" spans="1:2" x14ac:dyDescent="0.3">
      <c r="A5104">
        <v>5103000</v>
      </c>
      <c r="B5104">
        <v>1642</v>
      </c>
    </row>
    <row r="5105" spans="1:2" x14ac:dyDescent="0.3">
      <c r="A5105">
        <v>5104000</v>
      </c>
      <c r="B5105">
        <v>1598</v>
      </c>
    </row>
    <row r="5106" spans="1:2" x14ac:dyDescent="0.3">
      <c r="A5106">
        <v>5105000</v>
      </c>
      <c r="B5106">
        <v>1603</v>
      </c>
    </row>
    <row r="5107" spans="1:2" x14ac:dyDescent="0.3">
      <c r="A5107">
        <v>5106000</v>
      </c>
      <c r="B5107">
        <v>1587</v>
      </c>
    </row>
    <row r="5108" spans="1:2" x14ac:dyDescent="0.3">
      <c r="A5108">
        <v>5107000</v>
      </c>
      <c r="B5108">
        <v>1594</v>
      </c>
    </row>
    <row r="5109" spans="1:2" x14ac:dyDescent="0.3">
      <c r="A5109">
        <v>5108000</v>
      </c>
      <c r="B5109">
        <v>1598</v>
      </c>
    </row>
    <row r="5110" spans="1:2" x14ac:dyDescent="0.3">
      <c r="A5110">
        <v>5109000</v>
      </c>
      <c r="B5110">
        <v>1647</v>
      </c>
    </row>
    <row r="5111" spans="1:2" x14ac:dyDescent="0.3">
      <c r="A5111">
        <v>5110000</v>
      </c>
      <c r="B5111">
        <v>1612</v>
      </c>
    </row>
    <row r="5112" spans="1:2" x14ac:dyDescent="0.3">
      <c r="A5112">
        <v>5111000</v>
      </c>
      <c r="B5112">
        <v>1596</v>
      </c>
    </row>
    <row r="5113" spans="1:2" x14ac:dyDescent="0.3">
      <c r="A5113">
        <v>5112000</v>
      </c>
      <c r="B5113">
        <v>1594</v>
      </c>
    </row>
    <row r="5114" spans="1:2" x14ac:dyDescent="0.3">
      <c r="A5114">
        <v>5113000</v>
      </c>
      <c r="B5114">
        <v>1591</v>
      </c>
    </row>
    <row r="5115" spans="1:2" x14ac:dyDescent="0.3">
      <c r="A5115">
        <v>5114000</v>
      </c>
      <c r="B5115">
        <v>1596</v>
      </c>
    </row>
    <row r="5116" spans="1:2" x14ac:dyDescent="0.3">
      <c r="A5116">
        <v>5115000</v>
      </c>
      <c r="B5116">
        <v>1654</v>
      </c>
    </row>
    <row r="5117" spans="1:2" x14ac:dyDescent="0.3">
      <c r="A5117">
        <v>5116000</v>
      </c>
      <c r="B5117">
        <v>1604</v>
      </c>
    </row>
    <row r="5118" spans="1:2" x14ac:dyDescent="0.3">
      <c r="A5118">
        <v>5117000</v>
      </c>
      <c r="B5118">
        <v>1610</v>
      </c>
    </row>
    <row r="5119" spans="1:2" x14ac:dyDescent="0.3">
      <c r="A5119">
        <v>5118000</v>
      </c>
      <c r="B5119">
        <v>1596</v>
      </c>
    </row>
    <row r="5120" spans="1:2" x14ac:dyDescent="0.3">
      <c r="A5120">
        <v>5119000</v>
      </c>
      <c r="B5120">
        <v>1595</v>
      </c>
    </row>
    <row r="5121" spans="1:2" x14ac:dyDescent="0.3">
      <c r="A5121">
        <v>5120000</v>
      </c>
      <c r="B5121">
        <v>1588</v>
      </c>
    </row>
    <row r="5122" spans="1:2" x14ac:dyDescent="0.3">
      <c r="A5122">
        <v>5121000</v>
      </c>
      <c r="B5122">
        <v>1659</v>
      </c>
    </row>
    <row r="5123" spans="1:2" x14ac:dyDescent="0.3">
      <c r="A5123">
        <v>5122000</v>
      </c>
      <c r="B5123">
        <v>1616</v>
      </c>
    </row>
    <row r="5124" spans="1:2" x14ac:dyDescent="0.3">
      <c r="A5124">
        <v>5123000</v>
      </c>
      <c r="B5124">
        <v>1607</v>
      </c>
    </row>
    <row r="5125" spans="1:2" x14ac:dyDescent="0.3">
      <c r="A5125">
        <v>5124000</v>
      </c>
      <c r="B5125">
        <v>1594</v>
      </c>
    </row>
    <row r="5126" spans="1:2" x14ac:dyDescent="0.3">
      <c r="A5126">
        <v>5125000</v>
      </c>
      <c r="B5126">
        <v>1587</v>
      </c>
    </row>
    <row r="5127" spans="1:2" x14ac:dyDescent="0.3">
      <c r="A5127">
        <v>5126000</v>
      </c>
      <c r="B5127">
        <v>1593</v>
      </c>
    </row>
    <row r="5128" spans="1:2" x14ac:dyDescent="0.3">
      <c r="A5128">
        <v>5127000</v>
      </c>
      <c r="B5128">
        <v>1665</v>
      </c>
    </row>
    <row r="5129" spans="1:2" x14ac:dyDescent="0.3">
      <c r="A5129">
        <v>5128000</v>
      </c>
      <c r="B5129">
        <v>1610</v>
      </c>
    </row>
    <row r="5130" spans="1:2" x14ac:dyDescent="0.3">
      <c r="A5130">
        <v>5129000</v>
      </c>
      <c r="B5130">
        <v>1604</v>
      </c>
    </row>
    <row r="5131" spans="1:2" x14ac:dyDescent="0.3">
      <c r="A5131">
        <v>5130000</v>
      </c>
      <c r="B5131">
        <v>1589</v>
      </c>
    </row>
    <row r="5132" spans="1:2" x14ac:dyDescent="0.3">
      <c r="A5132">
        <v>5131000</v>
      </c>
      <c r="B5132">
        <v>1594</v>
      </c>
    </row>
    <row r="5133" spans="1:2" x14ac:dyDescent="0.3">
      <c r="A5133">
        <v>5132000</v>
      </c>
      <c r="B5133">
        <v>1602</v>
      </c>
    </row>
    <row r="5134" spans="1:2" x14ac:dyDescent="0.3">
      <c r="A5134">
        <v>5133000</v>
      </c>
      <c r="B5134">
        <v>1654</v>
      </c>
    </row>
    <row r="5135" spans="1:2" x14ac:dyDescent="0.3">
      <c r="A5135">
        <v>5134000</v>
      </c>
      <c r="B5135">
        <v>1612</v>
      </c>
    </row>
    <row r="5136" spans="1:2" x14ac:dyDescent="0.3">
      <c r="A5136">
        <v>5135000</v>
      </c>
      <c r="B5136">
        <v>1606</v>
      </c>
    </row>
    <row r="5137" spans="1:2" x14ac:dyDescent="0.3">
      <c r="A5137">
        <v>5136000</v>
      </c>
      <c r="B5137">
        <v>1592</v>
      </c>
    </row>
    <row r="5138" spans="1:2" x14ac:dyDescent="0.3">
      <c r="A5138">
        <v>5137000</v>
      </c>
      <c r="B5138">
        <v>1591</v>
      </c>
    </row>
    <row r="5139" spans="1:2" x14ac:dyDescent="0.3">
      <c r="A5139">
        <v>5138000</v>
      </c>
      <c r="B5139">
        <v>1596</v>
      </c>
    </row>
    <row r="5140" spans="1:2" x14ac:dyDescent="0.3">
      <c r="A5140">
        <v>5139000</v>
      </c>
      <c r="B5140">
        <v>1672</v>
      </c>
    </row>
    <row r="5141" spans="1:2" x14ac:dyDescent="0.3">
      <c r="A5141">
        <v>5140000</v>
      </c>
      <c r="B5141">
        <v>1614</v>
      </c>
    </row>
    <row r="5142" spans="1:2" x14ac:dyDescent="0.3">
      <c r="A5142">
        <v>5141000</v>
      </c>
      <c r="B5142">
        <v>1600</v>
      </c>
    </row>
    <row r="5143" spans="1:2" x14ac:dyDescent="0.3">
      <c r="A5143">
        <v>5142000</v>
      </c>
      <c r="B5143">
        <v>1597</v>
      </c>
    </row>
    <row r="5144" spans="1:2" x14ac:dyDescent="0.3">
      <c r="A5144">
        <v>5143000</v>
      </c>
      <c r="B5144">
        <v>1594</v>
      </c>
    </row>
    <row r="5145" spans="1:2" x14ac:dyDescent="0.3">
      <c r="A5145">
        <v>5144000</v>
      </c>
      <c r="B5145">
        <v>1603</v>
      </c>
    </row>
    <row r="5146" spans="1:2" x14ac:dyDescent="0.3">
      <c r="A5146">
        <v>5145000</v>
      </c>
      <c r="B5146">
        <v>1662</v>
      </c>
    </row>
    <row r="5147" spans="1:2" x14ac:dyDescent="0.3">
      <c r="A5147">
        <v>5146000</v>
      </c>
      <c r="B5147">
        <v>1612</v>
      </c>
    </row>
    <row r="5148" spans="1:2" x14ac:dyDescent="0.3">
      <c r="A5148">
        <v>5147000</v>
      </c>
      <c r="B5148">
        <v>1618</v>
      </c>
    </row>
    <row r="5149" spans="1:2" x14ac:dyDescent="0.3">
      <c r="A5149">
        <v>5148000</v>
      </c>
      <c r="B5149">
        <v>1611</v>
      </c>
    </row>
    <row r="5150" spans="1:2" x14ac:dyDescent="0.3">
      <c r="A5150">
        <v>5149000</v>
      </c>
      <c r="B5150">
        <v>1606</v>
      </c>
    </row>
    <row r="5151" spans="1:2" x14ac:dyDescent="0.3">
      <c r="A5151">
        <v>5150000</v>
      </c>
      <c r="B5151">
        <v>1598</v>
      </c>
    </row>
    <row r="5152" spans="1:2" x14ac:dyDescent="0.3">
      <c r="A5152">
        <v>5151000</v>
      </c>
      <c r="B5152">
        <v>1672</v>
      </c>
    </row>
    <row r="5153" spans="1:2" x14ac:dyDescent="0.3">
      <c r="A5153">
        <v>5152000</v>
      </c>
      <c r="B5153">
        <v>1619</v>
      </c>
    </row>
    <row r="5154" spans="1:2" x14ac:dyDescent="0.3">
      <c r="A5154">
        <v>5153000</v>
      </c>
      <c r="B5154">
        <v>1613</v>
      </c>
    </row>
    <row r="5155" spans="1:2" x14ac:dyDescent="0.3">
      <c r="A5155">
        <v>5154000</v>
      </c>
      <c r="B5155">
        <v>1608</v>
      </c>
    </row>
    <row r="5156" spans="1:2" x14ac:dyDescent="0.3">
      <c r="A5156">
        <v>5155000</v>
      </c>
      <c r="B5156">
        <v>1639</v>
      </c>
    </row>
    <row r="5157" spans="1:2" x14ac:dyDescent="0.3">
      <c r="A5157">
        <v>5156000</v>
      </c>
      <c r="B5157">
        <v>1600</v>
      </c>
    </row>
    <row r="5158" spans="1:2" x14ac:dyDescent="0.3">
      <c r="A5158">
        <v>5157000</v>
      </c>
      <c r="B5158">
        <v>1661</v>
      </c>
    </row>
    <row r="5159" spans="1:2" x14ac:dyDescent="0.3">
      <c r="A5159">
        <v>5158000</v>
      </c>
      <c r="B5159">
        <v>1614</v>
      </c>
    </row>
    <row r="5160" spans="1:2" x14ac:dyDescent="0.3">
      <c r="A5160">
        <v>5159000</v>
      </c>
      <c r="B5160">
        <v>1614</v>
      </c>
    </row>
    <row r="5161" spans="1:2" x14ac:dyDescent="0.3">
      <c r="A5161">
        <v>5160000</v>
      </c>
      <c r="B5161">
        <v>1603</v>
      </c>
    </row>
    <row r="5162" spans="1:2" x14ac:dyDescent="0.3">
      <c r="A5162">
        <v>5161000</v>
      </c>
      <c r="B5162">
        <v>1600</v>
      </c>
    </row>
    <row r="5163" spans="1:2" x14ac:dyDescent="0.3">
      <c r="A5163">
        <v>5162000</v>
      </c>
      <c r="B5163">
        <v>1605</v>
      </c>
    </row>
    <row r="5164" spans="1:2" x14ac:dyDescent="0.3">
      <c r="A5164">
        <v>5163000</v>
      </c>
      <c r="B5164">
        <v>1662</v>
      </c>
    </row>
    <row r="5165" spans="1:2" x14ac:dyDescent="0.3">
      <c r="A5165">
        <v>5164000</v>
      </c>
      <c r="B5165">
        <v>1620</v>
      </c>
    </row>
    <row r="5166" spans="1:2" x14ac:dyDescent="0.3">
      <c r="A5166">
        <v>5165000</v>
      </c>
      <c r="B5166">
        <v>1610</v>
      </c>
    </row>
    <row r="5167" spans="1:2" x14ac:dyDescent="0.3">
      <c r="A5167">
        <v>5166000</v>
      </c>
      <c r="B5167">
        <v>1606</v>
      </c>
    </row>
    <row r="5168" spans="1:2" x14ac:dyDescent="0.3">
      <c r="A5168">
        <v>5167000</v>
      </c>
      <c r="B5168">
        <v>1608</v>
      </c>
    </row>
    <row r="5169" spans="1:2" x14ac:dyDescent="0.3">
      <c r="A5169">
        <v>5168000</v>
      </c>
      <c r="B5169">
        <v>1604</v>
      </c>
    </row>
    <row r="5170" spans="1:2" x14ac:dyDescent="0.3">
      <c r="A5170">
        <v>5169000</v>
      </c>
      <c r="B5170">
        <v>1667</v>
      </c>
    </row>
    <row r="5171" spans="1:2" x14ac:dyDescent="0.3">
      <c r="A5171">
        <v>5170000</v>
      </c>
      <c r="B5171">
        <v>1627</v>
      </c>
    </row>
    <row r="5172" spans="1:2" x14ac:dyDescent="0.3">
      <c r="A5172">
        <v>5171000</v>
      </c>
      <c r="B5172">
        <v>1622</v>
      </c>
    </row>
    <row r="5173" spans="1:2" x14ac:dyDescent="0.3">
      <c r="A5173">
        <v>5172000</v>
      </c>
      <c r="B5173">
        <v>1600</v>
      </c>
    </row>
    <row r="5174" spans="1:2" x14ac:dyDescent="0.3">
      <c r="A5174">
        <v>5173000</v>
      </c>
      <c r="B5174">
        <v>1612</v>
      </c>
    </row>
    <row r="5175" spans="1:2" x14ac:dyDescent="0.3">
      <c r="A5175">
        <v>5174000</v>
      </c>
      <c r="B5175">
        <v>1620</v>
      </c>
    </row>
    <row r="5176" spans="1:2" x14ac:dyDescent="0.3">
      <c r="A5176">
        <v>5175000</v>
      </c>
      <c r="B5176">
        <v>1692</v>
      </c>
    </row>
    <row r="5177" spans="1:2" x14ac:dyDescent="0.3">
      <c r="A5177">
        <v>5176000</v>
      </c>
      <c r="B5177">
        <v>1624</v>
      </c>
    </row>
    <row r="5178" spans="1:2" x14ac:dyDescent="0.3">
      <c r="A5178">
        <v>5177000</v>
      </c>
      <c r="B5178">
        <v>1622</v>
      </c>
    </row>
    <row r="5179" spans="1:2" x14ac:dyDescent="0.3">
      <c r="A5179">
        <v>5178000</v>
      </c>
      <c r="B5179">
        <v>1608</v>
      </c>
    </row>
    <row r="5180" spans="1:2" x14ac:dyDescent="0.3">
      <c r="A5180">
        <v>5179000</v>
      </c>
      <c r="B5180">
        <v>1602</v>
      </c>
    </row>
    <row r="5181" spans="1:2" x14ac:dyDescent="0.3">
      <c r="A5181">
        <v>5180000</v>
      </c>
      <c r="B5181">
        <v>1617</v>
      </c>
    </row>
    <row r="5182" spans="1:2" x14ac:dyDescent="0.3">
      <c r="A5182">
        <v>5181000</v>
      </c>
      <c r="B5182">
        <v>1673</v>
      </c>
    </row>
    <row r="5183" spans="1:2" x14ac:dyDescent="0.3">
      <c r="A5183">
        <v>5182000</v>
      </c>
      <c r="B5183">
        <v>1634</v>
      </c>
    </row>
    <row r="5184" spans="1:2" x14ac:dyDescent="0.3">
      <c r="A5184">
        <v>5183000</v>
      </c>
      <c r="B5184">
        <v>1614</v>
      </c>
    </row>
    <row r="5185" spans="1:2" x14ac:dyDescent="0.3">
      <c r="A5185">
        <v>5184000</v>
      </c>
      <c r="B5185">
        <v>1639</v>
      </c>
    </row>
    <row r="5186" spans="1:2" x14ac:dyDescent="0.3">
      <c r="A5186">
        <v>5185000</v>
      </c>
      <c r="B5186">
        <v>1619</v>
      </c>
    </row>
    <row r="5187" spans="1:2" x14ac:dyDescent="0.3">
      <c r="A5187">
        <v>5186000</v>
      </c>
      <c r="B5187">
        <v>1615</v>
      </c>
    </row>
    <row r="5188" spans="1:2" x14ac:dyDescent="0.3">
      <c r="A5188">
        <v>5187000</v>
      </c>
      <c r="B5188">
        <v>1673</v>
      </c>
    </row>
    <row r="5189" spans="1:2" x14ac:dyDescent="0.3">
      <c r="A5189">
        <v>5188000</v>
      </c>
      <c r="B5189">
        <v>1639</v>
      </c>
    </row>
    <row r="5190" spans="1:2" x14ac:dyDescent="0.3">
      <c r="A5190">
        <v>5189000</v>
      </c>
      <c r="B5190">
        <v>1630</v>
      </c>
    </row>
    <row r="5191" spans="1:2" x14ac:dyDescent="0.3">
      <c r="A5191">
        <v>5190000</v>
      </c>
      <c r="B5191">
        <v>1612</v>
      </c>
    </row>
    <row r="5192" spans="1:2" x14ac:dyDescent="0.3">
      <c r="A5192">
        <v>5191000</v>
      </c>
      <c r="B5192">
        <v>1615</v>
      </c>
    </row>
    <row r="5193" spans="1:2" x14ac:dyDescent="0.3">
      <c r="A5193">
        <v>5192000</v>
      </c>
      <c r="B5193">
        <v>1629</v>
      </c>
    </row>
    <row r="5194" spans="1:2" x14ac:dyDescent="0.3">
      <c r="A5194">
        <v>5193000</v>
      </c>
      <c r="B5194">
        <v>1693</v>
      </c>
    </row>
    <row r="5195" spans="1:2" x14ac:dyDescent="0.3">
      <c r="A5195">
        <v>5194000</v>
      </c>
      <c r="B5195">
        <v>1642</v>
      </c>
    </row>
    <row r="5196" spans="1:2" x14ac:dyDescent="0.3">
      <c r="A5196">
        <v>5195000</v>
      </c>
      <c r="B5196">
        <v>1626</v>
      </c>
    </row>
    <row r="5197" spans="1:2" x14ac:dyDescent="0.3">
      <c r="A5197">
        <v>5196000</v>
      </c>
      <c r="B5197">
        <v>1617</v>
      </c>
    </row>
    <row r="5198" spans="1:2" x14ac:dyDescent="0.3">
      <c r="A5198">
        <v>5197000</v>
      </c>
      <c r="B5198">
        <v>1621</v>
      </c>
    </row>
    <row r="5199" spans="1:2" x14ac:dyDescent="0.3">
      <c r="A5199">
        <v>5198000</v>
      </c>
      <c r="B5199">
        <v>1614</v>
      </c>
    </row>
    <row r="5200" spans="1:2" x14ac:dyDescent="0.3">
      <c r="A5200">
        <v>5199000</v>
      </c>
      <c r="B5200">
        <v>1694</v>
      </c>
    </row>
    <row r="5201" spans="1:2" x14ac:dyDescent="0.3">
      <c r="A5201">
        <v>5200000</v>
      </c>
      <c r="B5201">
        <v>1643</v>
      </c>
    </row>
    <row r="5202" spans="1:2" x14ac:dyDescent="0.3">
      <c r="A5202">
        <v>5201000</v>
      </c>
      <c r="B5202">
        <v>1632</v>
      </c>
    </row>
    <row r="5203" spans="1:2" x14ac:dyDescent="0.3">
      <c r="A5203">
        <v>5202000</v>
      </c>
      <c r="B5203">
        <v>1628</v>
      </c>
    </row>
    <row r="5204" spans="1:2" x14ac:dyDescent="0.3">
      <c r="A5204">
        <v>5203000</v>
      </c>
      <c r="B5204">
        <v>1611</v>
      </c>
    </row>
    <row r="5205" spans="1:2" x14ac:dyDescent="0.3">
      <c r="A5205">
        <v>5204000</v>
      </c>
      <c r="B5205">
        <v>1622</v>
      </c>
    </row>
    <row r="5206" spans="1:2" x14ac:dyDescent="0.3">
      <c r="A5206">
        <v>5205000</v>
      </c>
      <c r="B5206">
        <v>1681</v>
      </c>
    </row>
    <row r="5207" spans="1:2" x14ac:dyDescent="0.3">
      <c r="A5207">
        <v>5206000</v>
      </c>
      <c r="B5207">
        <v>1636</v>
      </c>
    </row>
    <row r="5208" spans="1:2" x14ac:dyDescent="0.3">
      <c r="A5208">
        <v>5207000</v>
      </c>
      <c r="B5208">
        <v>1626</v>
      </c>
    </row>
    <row r="5209" spans="1:2" x14ac:dyDescent="0.3">
      <c r="A5209">
        <v>5208000</v>
      </c>
      <c r="B5209">
        <v>1619</v>
      </c>
    </row>
    <row r="5210" spans="1:2" x14ac:dyDescent="0.3">
      <c r="A5210">
        <v>5209000</v>
      </c>
      <c r="B5210">
        <v>1616</v>
      </c>
    </row>
    <row r="5211" spans="1:2" x14ac:dyDescent="0.3">
      <c r="A5211">
        <v>5210000</v>
      </c>
      <c r="B5211">
        <v>1619</v>
      </c>
    </row>
    <row r="5212" spans="1:2" x14ac:dyDescent="0.3">
      <c r="A5212">
        <v>5211000</v>
      </c>
      <c r="B5212">
        <v>1677</v>
      </c>
    </row>
    <row r="5213" spans="1:2" x14ac:dyDescent="0.3">
      <c r="A5213">
        <v>5212000</v>
      </c>
      <c r="B5213">
        <v>1643</v>
      </c>
    </row>
    <row r="5214" spans="1:2" x14ac:dyDescent="0.3">
      <c r="A5214">
        <v>5213000</v>
      </c>
      <c r="B5214">
        <v>1630</v>
      </c>
    </row>
    <row r="5215" spans="1:2" x14ac:dyDescent="0.3">
      <c r="A5215">
        <v>5214000</v>
      </c>
      <c r="B5215">
        <v>1619</v>
      </c>
    </row>
    <row r="5216" spans="1:2" x14ac:dyDescent="0.3">
      <c r="A5216">
        <v>5215000</v>
      </c>
      <c r="B5216">
        <v>1615</v>
      </c>
    </row>
    <row r="5217" spans="1:2" x14ac:dyDescent="0.3">
      <c r="A5217">
        <v>5216000</v>
      </c>
      <c r="B5217">
        <v>1621</v>
      </c>
    </row>
    <row r="5218" spans="1:2" x14ac:dyDescent="0.3">
      <c r="A5218">
        <v>5217000</v>
      </c>
      <c r="B5218">
        <v>1678</v>
      </c>
    </row>
    <row r="5219" spans="1:2" x14ac:dyDescent="0.3">
      <c r="A5219">
        <v>5218000</v>
      </c>
      <c r="B5219">
        <v>1651</v>
      </c>
    </row>
    <row r="5220" spans="1:2" x14ac:dyDescent="0.3">
      <c r="A5220">
        <v>5219000</v>
      </c>
      <c r="B5220">
        <v>1633</v>
      </c>
    </row>
    <row r="5221" spans="1:2" x14ac:dyDescent="0.3">
      <c r="A5221">
        <v>5220000</v>
      </c>
      <c r="B5221">
        <v>1620</v>
      </c>
    </row>
    <row r="5222" spans="1:2" x14ac:dyDescent="0.3">
      <c r="A5222">
        <v>5221000</v>
      </c>
      <c r="B5222">
        <v>1617</v>
      </c>
    </row>
    <row r="5223" spans="1:2" x14ac:dyDescent="0.3">
      <c r="A5223">
        <v>5222000</v>
      </c>
      <c r="B5223">
        <v>1641</v>
      </c>
    </row>
    <row r="5224" spans="1:2" x14ac:dyDescent="0.3">
      <c r="A5224">
        <v>5223000</v>
      </c>
      <c r="B5224">
        <v>1682</v>
      </c>
    </row>
    <row r="5225" spans="1:2" x14ac:dyDescent="0.3">
      <c r="A5225">
        <v>5224000</v>
      </c>
      <c r="B5225">
        <v>1642</v>
      </c>
    </row>
    <row r="5226" spans="1:2" x14ac:dyDescent="0.3">
      <c r="A5226">
        <v>5225000</v>
      </c>
      <c r="B5226">
        <v>1632</v>
      </c>
    </row>
    <row r="5227" spans="1:2" x14ac:dyDescent="0.3">
      <c r="A5227">
        <v>5226000</v>
      </c>
      <c r="B5227">
        <v>1632</v>
      </c>
    </row>
    <row r="5228" spans="1:2" x14ac:dyDescent="0.3">
      <c r="A5228">
        <v>5227000</v>
      </c>
      <c r="B5228">
        <v>1628</v>
      </c>
    </row>
    <row r="5229" spans="1:2" x14ac:dyDescent="0.3">
      <c r="A5229">
        <v>5228000</v>
      </c>
      <c r="B5229">
        <v>1643</v>
      </c>
    </row>
    <row r="5230" spans="1:2" x14ac:dyDescent="0.3">
      <c r="A5230">
        <v>5229000</v>
      </c>
      <c r="B5230">
        <v>1683</v>
      </c>
    </row>
    <row r="5231" spans="1:2" x14ac:dyDescent="0.3">
      <c r="A5231">
        <v>5230000</v>
      </c>
      <c r="B5231">
        <v>1667</v>
      </c>
    </row>
    <row r="5232" spans="1:2" x14ac:dyDescent="0.3">
      <c r="A5232">
        <v>5231000</v>
      </c>
      <c r="B5232">
        <v>1646</v>
      </c>
    </row>
    <row r="5233" spans="1:2" x14ac:dyDescent="0.3">
      <c r="A5233">
        <v>5232000</v>
      </c>
      <c r="B5233">
        <v>1628</v>
      </c>
    </row>
    <row r="5234" spans="1:2" x14ac:dyDescent="0.3">
      <c r="A5234">
        <v>5233000</v>
      </c>
      <c r="B5234">
        <v>1624</v>
      </c>
    </row>
    <row r="5235" spans="1:2" x14ac:dyDescent="0.3">
      <c r="A5235">
        <v>5234000</v>
      </c>
      <c r="B5235">
        <v>1636</v>
      </c>
    </row>
    <row r="5236" spans="1:2" x14ac:dyDescent="0.3">
      <c r="A5236">
        <v>5235000</v>
      </c>
      <c r="B5236">
        <v>1684</v>
      </c>
    </row>
    <row r="5237" spans="1:2" x14ac:dyDescent="0.3">
      <c r="A5237">
        <v>5236000</v>
      </c>
      <c r="B5237">
        <v>1660</v>
      </c>
    </row>
    <row r="5238" spans="1:2" x14ac:dyDescent="0.3">
      <c r="A5238">
        <v>5237000</v>
      </c>
      <c r="B5238">
        <v>1640</v>
      </c>
    </row>
    <row r="5239" spans="1:2" x14ac:dyDescent="0.3">
      <c r="A5239">
        <v>5238000</v>
      </c>
      <c r="B5239">
        <v>1632</v>
      </c>
    </row>
    <row r="5240" spans="1:2" x14ac:dyDescent="0.3">
      <c r="A5240">
        <v>5239000</v>
      </c>
      <c r="B5240">
        <v>1631</v>
      </c>
    </row>
    <row r="5241" spans="1:2" x14ac:dyDescent="0.3">
      <c r="A5241">
        <v>5240000</v>
      </c>
      <c r="B5241">
        <v>1643</v>
      </c>
    </row>
    <row r="5242" spans="1:2" x14ac:dyDescent="0.3">
      <c r="A5242">
        <v>5241000</v>
      </c>
      <c r="B5242">
        <v>1706</v>
      </c>
    </row>
    <row r="5243" spans="1:2" x14ac:dyDescent="0.3">
      <c r="A5243">
        <v>5242000</v>
      </c>
      <c r="B5243">
        <v>1655</v>
      </c>
    </row>
    <row r="5244" spans="1:2" x14ac:dyDescent="0.3">
      <c r="A5244">
        <v>5243000</v>
      </c>
      <c r="B5244">
        <v>1634</v>
      </c>
    </row>
    <row r="5245" spans="1:2" x14ac:dyDescent="0.3">
      <c r="A5245">
        <v>5244000</v>
      </c>
      <c r="B5245">
        <v>1632</v>
      </c>
    </row>
    <row r="5246" spans="1:2" x14ac:dyDescent="0.3">
      <c r="A5246">
        <v>5245000</v>
      </c>
      <c r="B5246">
        <v>1628</v>
      </c>
    </row>
    <row r="5247" spans="1:2" x14ac:dyDescent="0.3">
      <c r="A5247">
        <v>5246000</v>
      </c>
      <c r="B5247">
        <v>1623</v>
      </c>
    </row>
    <row r="5248" spans="1:2" x14ac:dyDescent="0.3">
      <c r="A5248">
        <v>5247000</v>
      </c>
      <c r="B5248">
        <v>1691</v>
      </c>
    </row>
    <row r="5249" spans="1:2" x14ac:dyDescent="0.3">
      <c r="A5249">
        <v>5248000</v>
      </c>
      <c r="B5249">
        <v>1653</v>
      </c>
    </row>
    <row r="5250" spans="1:2" x14ac:dyDescent="0.3">
      <c r="A5250">
        <v>5249000</v>
      </c>
      <c r="B5250">
        <v>1640</v>
      </c>
    </row>
    <row r="5251" spans="1:2" x14ac:dyDescent="0.3">
      <c r="A5251">
        <v>5250000</v>
      </c>
      <c r="B5251">
        <v>1623</v>
      </c>
    </row>
    <row r="5252" spans="1:2" x14ac:dyDescent="0.3">
      <c r="A5252">
        <v>5251000</v>
      </c>
      <c r="B5252">
        <v>1631</v>
      </c>
    </row>
    <row r="5253" spans="1:2" x14ac:dyDescent="0.3">
      <c r="A5253">
        <v>5252000</v>
      </c>
      <c r="B5253">
        <v>1642</v>
      </c>
    </row>
    <row r="5254" spans="1:2" x14ac:dyDescent="0.3">
      <c r="A5254">
        <v>5253000</v>
      </c>
      <c r="B5254">
        <v>1701</v>
      </c>
    </row>
    <row r="5255" spans="1:2" x14ac:dyDescent="0.3">
      <c r="A5255">
        <v>5254000</v>
      </c>
      <c r="B5255">
        <v>1643</v>
      </c>
    </row>
    <row r="5256" spans="1:2" x14ac:dyDescent="0.3">
      <c r="A5256">
        <v>5255000</v>
      </c>
      <c r="B5256">
        <v>1645</v>
      </c>
    </row>
    <row r="5257" spans="1:2" x14ac:dyDescent="0.3">
      <c r="A5257">
        <v>5256000</v>
      </c>
      <c r="B5257">
        <v>1646</v>
      </c>
    </row>
    <row r="5258" spans="1:2" x14ac:dyDescent="0.3">
      <c r="A5258">
        <v>5257000</v>
      </c>
      <c r="B5258">
        <v>1626</v>
      </c>
    </row>
    <row r="5259" spans="1:2" x14ac:dyDescent="0.3">
      <c r="A5259">
        <v>5258000</v>
      </c>
      <c r="B5259">
        <v>1629</v>
      </c>
    </row>
    <row r="5260" spans="1:2" x14ac:dyDescent="0.3">
      <c r="A5260">
        <v>5259000</v>
      </c>
      <c r="B5260">
        <v>1702</v>
      </c>
    </row>
    <row r="5261" spans="1:2" x14ac:dyDescent="0.3">
      <c r="A5261">
        <v>5260000</v>
      </c>
      <c r="B5261">
        <v>1662</v>
      </c>
    </row>
    <row r="5262" spans="1:2" x14ac:dyDescent="0.3">
      <c r="A5262">
        <v>5261000</v>
      </c>
      <c r="B5262">
        <v>1653</v>
      </c>
    </row>
    <row r="5263" spans="1:2" x14ac:dyDescent="0.3">
      <c r="A5263">
        <v>5262000</v>
      </c>
      <c r="B5263">
        <v>1633</v>
      </c>
    </row>
    <row r="5264" spans="1:2" x14ac:dyDescent="0.3">
      <c r="A5264">
        <v>5263000</v>
      </c>
      <c r="B5264">
        <v>1639</v>
      </c>
    </row>
    <row r="5265" spans="1:2" x14ac:dyDescent="0.3">
      <c r="A5265">
        <v>5264000</v>
      </c>
      <c r="B5265">
        <v>1638</v>
      </c>
    </row>
    <row r="5266" spans="1:2" x14ac:dyDescent="0.3">
      <c r="A5266">
        <v>5265000</v>
      </c>
      <c r="B5266">
        <v>1698</v>
      </c>
    </row>
    <row r="5267" spans="1:2" x14ac:dyDescent="0.3">
      <c r="A5267">
        <v>5266000</v>
      </c>
      <c r="B5267">
        <v>1655</v>
      </c>
    </row>
    <row r="5268" spans="1:2" x14ac:dyDescent="0.3">
      <c r="A5268">
        <v>5267000</v>
      </c>
      <c r="B5268">
        <v>1654</v>
      </c>
    </row>
    <row r="5269" spans="1:2" x14ac:dyDescent="0.3">
      <c r="A5269">
        <v>5268000</v>
      </c>
      <c r="B5269">
        <v>1633</v>
      </c>
    </row>
    <row r="5270" spans="1:2" x14ac:dyDescent="0.3">
      <c r="A5270">
        <v>5269000</v>
      </c>
      <c r="B5270">
        <v>1638</v>
      </c>
    </row>
    <row r="5271" spans="1:2" x14ac:dyDescent="0.3">
      <c r="A5271">
        <v>5270000</v>
      </c>
      <c r="B5271">
        <v>1649</v>
      </c>
    </row>
    <row r="5272" spans="1:2" x14ac:dyDescent="0.3">
      <c r="A5272">
        <v>5271000</v>
      </c>
      <c r="B5272">
        <v>1704</v>
      </c>
    </row>
    <row r="5273" spans="1:2" x14ac:dyDescent="0.3">
      <c r="A5273">
        <v>5272000</v>
      </c>
      <c r="B5273">
        <v>1654</v>
      </c>
    </row>
    <row r="5274" spans="1:2" x14ac:dyDescent="0.3">
      <c r="A5274">
        <v>5273000</v>
      </c>
      <c r="B5274">
        <v>1646</v>
      </c>
    </row>
    <row r="5275" spans="1:2" x14ac:dyDescent="0.3">
      <c r="A5275">
        <v>5274000</v>
      </c>
      <c r="B5275">
        <v>1641</v>
      </c>
    </row>
    <row r="5276" spans="1:2" x14ac:dyDescent="0.3">
      <c r="A5276">
        <v>5275000</v>
      </c>
      <c r="B5276">
        <v>1633</v>
      </c>
    </row>
    <row r="5277" spans="1:2" x14ac:dyDescent="0.3">
      <c r="A5277">
        <v>5276000</v>
      </c>
      <c r="B5277">
        <v>1643</v>
      </c>
    </row>
    <row r="5278" spans="1:2" x14ac:dyDescent="0.3">
      <c r="A5278">
        <v>5277000</v>
      </c>
      <c r="B5278">
        <v>1706</v>
      </c>
    </row>
    <row r="5279" spans="1:2" x14ac:dyDescent="0.3">
      <c r="A5279">
        <v>5278000</v>
      </c>
      <c r="B5279">
        <v>1656</v>
      </c>
    </row>
    <row r="5280" spans="1:2" x14ac:dyDescent="0.3">
      <c r="A5280">
        <v>5279000</v>
      </c>
      <c r="B5280">
        <v>1644</v>
      </c>
    </row>
    <row r="5281" spans="1:2" x14ac:dyDescent="0.3">
      <c r="A5281">
        <v>5280000</v>
      </c>
      <c r="B5281">
        <v>1646</v>
      </c>
    </row>
    <row r="5282" spans="1:2" x14ac:dyDescent="0.3">
      <c r="A5282">
        <v>5281000</v>
      </c>
      <c r="B5282">
        <v>1641</v>
      </c>
    </row>
    <row r="5283" spans="1:2" x14ac:dyDescent="0.3">
      <c r="A5283">
        <v>5282000</v>
      </c>
      <c r="B5283">
        <v>1640</v>
      </c>
    </row>
    <row r="5284" spans="1:2" x14ac:dyDescent="0.3">
      <c r="A5284">
        <v>5283000</v>
      </c>
      <c r="B5284">
        <v>1699</v>
      </c>
    </row>
    <row r="5285" spans="1:2" x14ac:dyDescent="0.3">
      <c r="A5285">
        <v>5284000</v>
      </c>
      <c r="B5285">
        <v>1655</v>
      </c>
    </row>
    <row r="5286" spans="1:2" x14ac:dyDescent="0.3">
      <c r="A5286">
        <v>5285000</v>
      </c>
      <c r="B5286">
        <v>1653</v>
      </c>
    </row>
    <row r="5287" spans="1:2" x14ac:dyDescent="0.3">
      <c r="A5287">
        <v>5286000</v>
      </c>
      <c r="B5287">
        <v>1637</v>
      </c>
    </row>
    <row r="5288" spans="1:2" x14ac:dyDescent="0.3">
      <c r="A5288">
        <v>5287000</v>
      </c>
      <c r="B5288">
        <v>1643</v>
      </c>
    </row>
    <row r="5289" spans="1:2" x14ac:dyDescent="0.3">
      <c r="A5289">
        <v>5288000</v>
      </c>
      <c r="B5289">
        <v>1645</v>
      </c>
    </row>
    <row r="5290" spans="1:2" x14ac:dyDescent="0.3">
      <c r="A5290">
        <v>5289000</v>
      </c>
      <c r="B5290">
        <v>1719</v>
      </c>
    </row>
    <row r="5291" spans="1:2" x14ac:dyDescent="0.3">
      <c r="A5291">
        <v>5290000</v>
      </c>
      <c r="B5291">
        <v>1668</v>
      </c>
    </row>
    <row r="5292" spans="1:2" x14ac:dyDescent="0.3">
      <c r="A5292">
        <v>5291000</v>
      </c>
      <c r="B5292">
        <v>1654</v>
      </c>
    </row>
    <row r="5293" spans="1:2" x14ac:dyDescent="0.3">
      <c r="A5293">
        <v>5292000</v>
      </c>
      <c r="B5293">
        <v>1647</v>
      </c>
    </row>
    <row r="5294" spans="1:2" x14ac:dyDescent="0.3">
      <c r="A5294">
        <v>5293000</v>
      </c>
      <c r="B5294">
        <v>1644</v>
      </c>
    </row>
    <row r="5295" spans="1:2" x14ac:dyDescent="0.3">
      <c r="A5295">
        <v>5294000</v>
      </c>
      <c r="B5295">
        <v>1650</v>
      </c>
    </row>
    <row r="5296" spans="1:2" x14ac:dyDescent="0.3">
      <c r="A5296">
        <v>5295000</v>
      </c>
      <c r="B5296">
        <v>1705</v>
      </c>
    </row>
    <row r="5297" spans="1:2" x14ac:dyDescent="0.3">
      <c r="A5297">
        <v>5296000</v>
      </c>
      <c r="B5297">
        <v>1666</v>
      </c>
    </row>
    <row r="5298" spans="1:2" x14ac:dyDescent="0.3">
      <c r="A5298">
        <v>5297000</v>
      </c>
      <c r="B5298">
        <v>1661</v>
      </c>
    </row>
    <row r="5299" spans="1:2" x14ac:dyDescent="0.3">
      <c r="A5299">
        <v>5298000</v>
      </c>
      <c r="B5299">
        <v>1645</v>
      </c>
    </row>
    <row r="5300" spans="1:2" x14ac:dyDescent="0.3">
      <c r="A5300">
        <v>5299000</v>
      </c>
      <c r="B5300">
        <v>1647</v>
      </c>
    </row>
    <row r="5301" spans="1:2" x14ac:dyDescent="0.3">
      <c r="A5301">
        <v>5300000</v>
      </c>
      <c r="B5301">
        <v>1652</v>
      </c>
    </row>
    <row r="5302" spans="1:2" x14ac:dyDescent="0.3">
      <c r="A5302">
        <v>5301000</v>
      </c>
      <c r="B5302">
        <v>1709</v>
      </c>
    </row>
    <row r="5303" spans="1:2" x14ac:dyDescent="0.3">
      <c r="A5303">
        <v>5302000</v>
      </c>
      <c r="B5303">
        <v>1670</v>
      </c>
    </row>
    <row r="5304" spans="1:2" x14ac:dyDescent="0.3">
      <c r="A5304">
        <v>5303000</v>
      </c>
      <c r="B5304">
        <v>1668</v>
      </c>
    </row>
    <row r="5305" spans="1:2" x14ac:dyDescent="0.3">
      <c r="A5305">
        <v>5304000</v>
      </c>
      <c r="B5305">
        <v>1653</v>
      </c>
    </row>
    <row r="5306" spans="1:2" x14ac:dyDescent="0.3">
      <c r="A5306">
        <v>5305000</v>
      </c>
      <c r="B5306">
        <v>1647</v>
      </c>
    </row>
    <row r="5307" spans="1:2" x14ac:dyDescent="0.3">
      <c r="A5307">
        <v>5306000</v>
      </c>
      <c r="B5307">
        <v>1659</v>
      </c>
    </row>
    <row r="5308" spans="1:2" x14ac:dyDescent="0.3">
      <c r="A5308">
        <v>5307000</v>
      </c>
      <c r="B5308">
        <v>1715</v>
      </c>
    </row>
    <row r="5309" spans="1:2" x14ac:dyDescent="0.3">
      <c r="A5309">
        <v>5308000</v>
      </c>
      <c r="B5309">
        <v>1677</v>
      </c>
    </row>
    <row r="5310" spans="1:2" x14ac:dyDescent="0.3">
      <c r="A5310">
        <v>5309000</v>
      </c>
      <c r="B5310">
        <v>1663</v>
      </c>
    </row>
    <row r="5311" spans="1:2" x14ac:dyDescent="0.3">
      <c r="A5311">
        <v>5310000</v>
      </c>
      <c r="B5311">
        <v>1645</v>
      </c>
    </row>
    <row r="5312" spans="1:2" x14ac:dyDescent="0.3">
      <c r="A5312">
        <v>5311000</v>
      </c>
      <c r="B5312">
        <v>1648</v>
      </c>
    </row>
    <row r="5313" spans="1:2" x14ac:dyDescent="0.3">
      <c r="A5313">
        <v>5312000</v>
      </c>
      <c r="B5313">
        <v>1657</v>
      </c>
    </row>
    <row r="5314" spans="1:2" x14ac:dyDescent="0.3">
      <c r="A5314">
        <v>5313000</v>
      </c>
      <c r="B5314">
        <v>1705</v>
      </c>
    </row>
    <row r="5315" spans="1:2" x14ac:dyDescent="0.3">
      <c r="A5315">
        <v>5314000</v>
      </c>
      <c r="B5315">
        <v>1670</v>
      </c>
    </row>
    <row r="5316" spans="1:2" x14ac:dyDescent="0.3">
      <c r="A5316">
        <v>5315000</v>
      </c>
      <c r="B5316">
        <v>1658</v>
      </c>
    </row>
    <row r="5317" spans="1:2" x14ac:dyDescent="0.3">
      <c r="A5317">
        <v>5316000</v>
      </c>
      <c r="B5317">
        <v>1666</v>
      </c>
    </row>
    <row r="5318" spans="1:2" x14ac:dyDescent="0.3">
      <c r="A5318">
        <v>5317000</v>
      </c>
      <c r="B5318">
        <v>1649</v>
      </c>
    </row>
    <row r="5319" spans="1:2" x14ac:dyDescent="0.3">
      <c r="A5319">
        <v>5318000</v>
      </c>
      <c r="B5319">
        <v>1663</v>
      </c>
    </row>
    <row r="5320" spans="1:2" x14ac:dyDescent="0.3">
      <c r="A5320">
        <v>5319000</v>
      </c>
      <c r="B5320">
        <v>1720</v>
      </c>
    </row>
    <row r="5321" spans="1:2" x14ac:dyDescent="0.3">
      <c r="A5321">
        <v>5320000</v>
      </c>
      <c r="B5321">
        <v>1675</v>
      </c>
    </row>
    <row r="5322" spans="1:2" x14ac:dyDescent="0.3">
      <c r="A5322">
        <v>5321000</v>
      </c>
      <c r="B5322">
        <v>1659</v>
      </c>
    </row>
    <row r="5323" spans="1:2" x14ac:dyDescent="0.3">
      <c r="A5323">
        <v>5322000</v>
      </c>
      <c r="B5323">
        <v>1666</v>
      </c>
    </row>
    <row r="5324" spans="1:2" x14ac:dyDescent="0.3">
      <c r="A5324">
        <v>5323000</v>
      </c>
      <c r="B5324">
        <v>1667</v>
      </c>
    </row>
    <row r="5325" spans="1:2" x14ac:dyDescent="0.3">
      <c r="A5325">
        <v>5324000</v>
      </c>
      <c r="B5325">
        <v>1658</v>
      </c>
    </row>
    <row r="5326" spans="1:2" x14ac:dyDescent="0.3">
      <c r="A5326">
        <v>5325000</v>
      </c>
      <c r="B5326">
        <v>1719</v>
      </c>
    </row>
    <row r="5327" spans="1:2" x14ac:dyDescent="0.3">
      <c r="A5327">
        <v>5326000</v>
      </c>
      <c r="B5327">
        <v>1672</v>
      </c>
    </row>
    <row r="5328" spans="1:2" x14ac:dyDescent="0.3">
      <c r="A5328">
        <v>5327000</v>
      </c>
      <c r="B5328">
        <v>1666</v>
      </c>
    </row>
    <row r="5329" spans="1:2" x14ac:dyDescent="0.3">
      <c r="A5329">
        <v>5328000</v>
      </c>
      <c r="B5329">
        <v>1658</v>
      </c>
    </row>
    <row r="5330" spans="1:2" x14ac:dyDescent="0.3">
      <c r="A5330">
        <v>5329000</v>
      </c>
      <c r="B5330">
        <v>1653</v>
      </c>
    </row>
    <row r="5331" spans="1:2" x14ac:dyDescent="0.3">
      <c r="A5331">
        <v>5330000</v>
      </c>
      <c r="B5331">
        <v>1656</v>
      </c>
    </row>
    <row r="5332" spans="1:2" x14ac:dyDescent="0.3">
      <c r="A5332">
        <v>5331000</v>
      </c>
      <c r="B5332">
        <v>1713</v>
      </c>
    </row>
    <row r="5333" spans="1:2" x14ac:dyDescent="0.3">
      <c r="A5333">
        <v>5332000</v>
      </c>
      <c r="B5333">
        <v>1673</v>
      </c>
    </row>
    <row r="5334" spans="1:2" x14ac:dyDescent="0.3">
      <c r="A5334">
        <v>5333000</v>
      </c>
      <c r="B5334">
        <v>1669</v>
      </c>
    </row>
    <row r="5335" spans="1:2" x14ac:dyDescent="0.3">
      <c r="A5335">
        <v>5334000</v>
      </c>
      <c r="B5335">
        <v>1682</v>
      </c>
    </row>
    <row r="5336" spans="1:2" x14ac:dyDescent="0.3">
      <c r="A5336">
        <v>5335000</v>
      </c>
      <c r="B5336">
        <v>1659</v>
      </c>
    </row>
    <row r="5337" spans="1:2" x14ac:dyDescent="0.3">
      <c r="A5337">
        <v>5336000</v>
      </c>
      <c r="B5337">
        <v>1655</v>
      </c>
    </row>
    <row r="5338" spans="1:2" x14ac:dyDescent="0.3">
      <c r="A5338">
        <v>5337000</v>
      </c>
      <c r="B5338">
        <v>1719</v>
      </c>
    </row>
    <row r="5339" spans="1:2" x14ac:dyDescent="0.3">
      <c r="A5339">
        <v>5338000</v>
      </c>
      <c r="B5339">
        <v>1673</v>
      </c>
    </row>
    <row r="5340" spans="1:2" x14ac:dyDescent="0.3">
      <c r="A5340">
        <v>5339000</v>
      </c>
      <c r="B5340">
        <v>1663</v>
      </c>
    </row>
    <row r="5341" spans="1:2" x14ac:dyDescent="0.3">
      <c r="A5341">
        <v>5340000</v>
      </c>
      <c r="B5341">
        <v>1683</v>
      </c>
    </row>
    <row r="5342" spans="1:2" x14ac:dyDescent="0.3">
      <c r="A5342">
        <v>5341000</v>
      </c>
      <c r="B5342">
        <v>1665</v>
      </c>
    </row>
    <row r="5343" spans="1:2" x14ac:dyDescent="0.3">
      <c r="A5343">
        <v>5342000</v>
      </c>
      <c r="B5343">
        <v>1672</v>
      </c>
    </row>
    <row r="5344" spans="1:2" x14ac:dyDescent="0.3">
      <c r="A5344">
        <v>5343000</v>
      </c>
      <c r="B5344">
        <v>1718</v>
      </c>
    </row>
    <row r="5345" spans="1:2" x14ac:dyDescent="0.3">
      <c r="A5345">
        <v>5344000</v>
      </c>
      <c r="B5345">
        <v>1670</v>
      </c>
    </row>
    <row r="5346" spans="1:2" x14ac:dyDescent="0.3">
      <c r="A5346">
        <v>5345000</v>
      </c>
      <c r="B5346">
        <v>1684</v>
      </c>
    </row>
    <row r="5347" spans="1:2" x14ac:dyDescent="0.3">
      <c r="A5347">
        <v>5346000</v>
      </c>
      <c r="B5347">
        <v>1664</v>
      </c>
    </row>
    <row r="5348" spans="1:2" x14ac:dyDescent="0.3">
      <c r="A5348">
        <v>5347000</v>
      </c>
      <c r="B5348">
        <v>1658</v>
      </c>
    </row>
    <row r="5349" spans="1:2" x14ac:dyDescent="0.3">
      <c r="A5349">
        <v>5348000</v>
      </c>
      <c r="B5349">
        <v>1659</v>
      </c>
    </row>
    <row r="5350" spans="1:2" x14ac:dyDescent="0.3">
      <c r="A5350">
        <v>5349000</v>
      </c>
      <c r="B5350">
        <v>1728</v>
      </c>
    </row>
    <row r="5351" spans="1:2" x14ac:dyDescent="0.3">
      <c r="A5351">
        <v>5350000</v>
      </c>
      <c r="B5351">
        <v>1684</v>
      </c>
    </row>
    <row r="5352" spans="1:2" x14ac:dyDescent="0.3">
      <c r="A5352">
        <v>5351000</v>
      </c>
      <c r="B5352">
        <v>1674</v>
      </c>
    </row>
    <row r="5353" spans="1:2" x14ac:dyDescent="0.3">
      <c r="A5353">
        <v>5352000</v>
      </c>
      <c r="B5353">
        <v>1657</v>
      </c>
    </row>
    <row r="5354" spans="1:2" x14ac:dyDescent="0.3">
      <c r="A5354">
        <v>5353000</v>
      </c>
      <c r="B5354">
        <v>1664</v>
      </c>
    </row>
    <row r="5355" spans="1:2" x14ac:dyDescent="0.3">
      <c r="A5355">
        <v>5354000</v>
      </c>
      <c r="B5355">
        <v>1680</v>
      </c>
    </row>
    <row r="5356" spans="1:2" x14ac:dyDescent="0.3">
      <c r="A5356">
        <v>5355000</v>
      </c>
      <c r="B5356">
        <v>1723</v>
      </c>
    </row>
    <row r="5357" spans="1:2" x14ac:dyDescent="0.3">
      <c r="A5357">
        <v>5356000</v>
      </c>
      <c r="B5357">
        <v>1675</v>
      </c>
    </row>
    <row r="5358" spans="1:2" x14ac:dyDescent="0.3">
      <c r="A5358">
        <v>5357000</v>
      </c>
      <c r="B5358">
        <v>1666</v>
      </c>
    </row>
    <row r="5359" spans="1:2" x14ac:dyDescent="0.3">
      <c r="A5359">
        <v>5358000</v>
      </c>
      <c r="B5359">
        <v>1673</v>
      </c>
    </row>
    <row r="5360" spans="1:2" x14ac:dyDescent="0.3">
      <c r="A5360">
        <v>5359000</v>
      </c>
      <c r="B5360">
        <v>1670</v>
      </c>
    </row>
    <row r="5361" spans="1:2" x14ac:dyDescent="0.3">
      <c r="A5361">
        <v>5360000</v>
      </c>
      <c r="B5361">
        <v>1678</v>
      </c>
    </row>
    <row r="5362" spans="1:2" x14ac:dyDescent="0.3">
      <c r="A5362">
        <v>5361000</v>
      </c>
      <c r="B5362">
        <v>1722</v>
      </c>
    </row>
    <row r="5363" spans="1:2" x14ac:dyDescent="0.3">
      <c r="A5363">
        <v>5362000</v>
      </c>
      <c r="B5363">
        <v>1671</v>
      </c>
    </row>
    <row r="5364" spans="1:2" x14ac:dyDescent="0.3">
      <c r="A5364">
        <v>5363000</v>
      </c>
      <c r="B5364">
        <v>1684</v>
      </c>
    </row>
    <row r="5365" spans="1:2" x14ac:dyDescent="0.3">
      <c r="A5365">
        <v>5364000</v>
      </c>
      <c r="B5365">
        <v>1666</v>
      </c>
    </row>
    <row r="5366" spans="1:2" x14ac:dyDescent="0.3">
      <c r="A5366">
        <v>5365000</v>
      </c>
      <c r="B5366">
        <v>1680</v>
      </c>
    </row>
    <row r="5367" spans="1:2" x14ac:dyDescent="0.3">
      <c r="A5367">
        <v>5366000</v>
      </c>
      <c r="B5367">
        <v>1669</v>
      </c>
    </row>
    <row r="5368" spans="1:2" x14ac:dyDescent="0.3">
      <c r="A5368">
        <v>5367000</v>
      </c>
      <c r="B5368">
        <v>1733</v>
      </c>
    </row>
    <row r="5369" spans="1:2" x14ac:dyDescent="0.3">
      <c r="A5369">
        <v>5368000</v>
      </c>
      <c r="B5369">
        <v>1685</v>
      </c>
    </row>
    <row r="5370" spans="1:2" x14ac:dyDescent="0.3">
      <c r="A5370">
        <v>5369000</v>
      </c>
      <c r="B5370">
        <v>1683</v>
      </c>
    </row>
    <row r="5371" spans="1:2" x14ac:dyDescent="0.3">
      <c r="A5371">
        <v>5370000</v>
      </c>
      <c r="B5371">
        <v>1669</v>
      </c>
    </row>
    <row r="5372" spans="1:2" x14ac:dyDescent="0.3">
      <c r="A5372">
        <v>5371000</v>
      </c>
      <c r="B5372">
        <v>1673</v>
      </c>
    </row>
    <row r="5373" spans="1:2" x14ac:dyDescent="0.3">
      <c r="A5373">
        <v>5372000</v>
      </c>
      <c r="B5373">
        <v>1673</v>
      </c>
    </row>
    <row r="5374" spans="1:2" x14ac:dyDescent="0.3">
      <c r="A5374">
        <v>5373000</v>
      </c>
      <c r="B5374">
        <v>1753</v>
      </c>
    </row>
    <row r="5375" spans="1:2" x14ac:dyDescent="0.3">
      <c r="A5375">
        <v>5374000</v>
      </c>
      <c r="B5375">
        <v>1692</v>
      </c>
    </row>
    <row r="5376" spans="1:2" x14ac:dyDescent="0.3">
      <c r="A5376">
        <v>5375000</v>
      </c>
      <c r="B5376">
        <v>1676</v>
      </c>
    </row>
    <row r="5377" spans="1:2" x14ac:dyDescent="0.3">
      <c r="A5377">
        <v>5376000</v>
      </c>
      <c r="B5377">
        <v>1678</v>
      </c>
    </row>
    <row r="5378" spans="1:2" x14ac:dyDescent="0.3">
      <c r="A5378">
        <v>5377000</v>
      </c>
      <c r="B5378">
        <v>1676</v>
      </c>
    </row>
    <row r="5379" spans="1:2" x14ac:dyDescent="0.3">
      <c r="A5379">
        <v>5378000</v>
      </c>
      <c r="B5379">
        <v>1676</v>
      </c>
    </row>
    <row r="5380" spans="1:2" x14ac:dyDescent="0.3">
      <c r="A5380">
        <v>5379000</v>
      </c>
      <c r="B5380">
        <v>1737</v>
      </c>
    </row>
    <row r="5381" spans="1:2" x14ac:dyDescent="0.3">
      <c r="A5381">
        <v>5380000</v>
      </c>
      <c r="B5381">
        <v>1688</v>
      </c>
    </row>
    <row r="5382" spans="1:2" x14ac:dyDescent="0.3">
      <c r="A5382">
        <v>5381000</v>
      </c>
      <c r="B5382">
        <v>1675</v>
      </c>
    </row>
    <row r="5383" spans="1:2" x14ac:dyDescent="0.3">
      <c r="A5383">
        <v>5382000</v>
      </c>
      <c r="B5383">
        <v>1675</v>
      </c>
    </row>
    <row r="5384" spans="1:2" x14ac:dyDescent="0.3">
      <c r="A5384">
        <v>5383000</v>
      </c>
      <c r="B5384">
        <v>1677</v>
      </c>
    </row>
    <row r="5385" spans="1:2" x14ac:dyDescent="0.3">
      <c r="A5385">
        <v>5384000</v>
      </c>
      <c r="B5385">
        <v>1671</v>
      </c>
    </row>
    <row r="5386" spans="1:2" x14ac:dyDescent="0.3">
      <c r="A5386">
        <v>5385000</v>
      </c>
      <c r="B5386">
        <v>1746</v>
      </c>
    </row>
    <row r="5387" spans="1:2" x14ac:dyDescent="0.3">
      <c r="A5387">
        <v>5386000</v>
      </c>
      <c r="B5387">
        <v>1689</v>
      </c>
    </row>
    <row r="5388" spans="1:2" x14ac:dyDescent="0.3">
      <c r="A5388">
        <v>5387000</v>
      </c>
      <c r="B5388">
        <v>1678</v>
      </c>
    </row>
    <row r="5389" spans="1:2" x14ac:dyDescent="0.3">
      <c r="A5389">
        <v>5388000</v>
      </c>
      <c r="B5389">
        <v>1674</v>
      </c>
    </row>
    <row r="5390" spans="1:2" x14ac:dyDescent="0.3">
      <c r="A5390">
        <v>5389000</v>
      </c>
      <c r="B5390">
        <v>1676</v>
      </c>
    </row>
    <row r="5391" spans="1:2" x14ac:dyDescent="0.3">
      <c r="A5391">
        <v>5390000</v>
      </c>
      <c r="B5391">
        <v>1679</v>
      </c>
    </row>
    <row r="5392" spans="1:2" x14ac:dyDescent="0.3">
      <c r="A5392">
        <v>5391000</v>
      </c>
      <c r="B5392">
        <v>1742</v>
      </c>
    </row>
    <row r="5393" spans="1:2" x14ac:dyDescent="0.3">
      <c r="A5393">
        <v>5392000</v>
      </c>
      <c r="B5393">
        <v>1705</v>
      </c>
    </row>
    <row r="5394" spans="1:2" x14ac:dyDescent="0.3">
      <c r="A5394">
        <v>5393000</v>
      </c>
      <c r="B5394">
        <v>1689</v>
      </c>
    </row>
    <row r="5395" spans="1:2" x14ac:dyDescent="0.3">
      <c r="A5395">
        <v>5394000</v>
      </c>
      <c r="B5395">
        <v>1686</v>
      </c>
    </row>
    <row r="5396" spans="1:2" x14ac:dyDescent="0.3">
      <c r="A5396">
        <v>5395000</v>
      </c>
      <c r="B5396">
        <v>1673</v>
      </c>
    </row>
    <row r="5397" spans="1:2" x14ac:dyDescent="0.3">
      <c r="A5397">
        <v>5396000</v>
      </c>
      <c r="B5397">
        <v>1685</v>
      </c>
    </row>
    <row r="5398" spans="1:2" x14ac:dyDescent="0.3">
      <c r="A5398">
        <v>5397000</v>
      </c>
      <c r="B5398">
        <v>1743</v>
      </c>
    </row>
    <row r="5399" spans="1:2" x14ac:dyDescent="0.3">
      <c r="A5399">
        <v>5398000</v>
      </c>
      <c r="B5399">
        <v>1697</v>
      </c>
    </row>
    <row r="5400" spans="1:2" x14ac:dyDescent="0.3">
      <c r="A5400">
        <v>5399000</v>
      </c>
      <c r="B5400">
        <v>1694</v>
      </c>
    </row>
    <row r="5401" spans="1:2" x14ac:dyDescent="0.3">
      <c r="A5401">
        <v>5400000</v>
      </c>
      <c r="B5401">
        <v>1674</v>
      </c>
    </row>
    <row r="5402" spans="1:2" x14ac:dyDescent="0.3">
      <c r="A5402">
        <v>5401000</v>
      </c>
      <c r="B5402">
        <v>1684</v>
      </c>
    </row>
    <row r="5403" spans="1:2" x14ac:dyDescent="0.3">
      <c r="A5403">
        <v>5402000</v>
      </c>
      <c r="B5403">
        <v>1683</v>
      </c>
    </row>
    <row r="5404" spans="1:2" x14ac:dyDescent="0.3">
      <c r="A5404">
        <v>5403000</v>
      </c>
      <c r="B5404">
        <v>1739</v>
      </c>
    </row>
    <row r="5405" spans="1:2" x14ac:dyDescent="0.3">
      <c r="A5405">
        <v>5404000</v>
      </c>
      <c r="B5405">
        <v>1705</v>
      </c>
    </row>
    <row r="5406" spans="1:2" x14ac:dyDescent="0.3">
      <c r="A5406">
        <v>5405000</v>
      </c>
      <c r="B5406">
        <v>1689</v>
      </c>
    </row>
    <row r="5407" spans="1:2" x14ac:dyDescent="0.3">
      <c r="A5407">
        <v>5406000</v>
      </c>
      <c r="B5407">
        <v>1691</v>
      </c>
    </row>
    <row r="5408" spans="1:2" x14ac:dyDescent="0.3">
      <c r="A5408">
        <v>5407000</v>
      </c>
      <c r="B5408">
        <v>1683</v>
      </c>
    </row>
    <row r="5409" spans="1:2" x14ac:dyDescent="0.3">
      <c r="A5409">
        <v>5408000</v>
      </c>
      <c r="B5409">
        <v>1682</v>
      </c>
    </row>
    <row r="5410" spans="1:2" x14ac:dyDescent="0.3">
      <c r="A5410">
        <v>5409000</v>
      </c>
      <c r="B5410">
        <v>1754</v>
      </c>
    </row>
    <row r="5411" spans="1:2" x14ac:dyDescent="0.3">
      <c r="A5411">
        <v>5410000</v>
      </c>
      <c r="B5411">
        <v>1697</v>
      </c>
    </row>
    <row r="5412" spans="1:2" x14ac:dyDescent="0.3">
      <c r="A5412">
        <v>5411000</v>
      </c>
      <c r="B5412">
        <v>1691</v>
      </c>
    </row>
    <row r="5413" spans="1:2" x14ac:dyDescent="0.3">
      <c r="A5413">
        <v>5412000</v>
      </c>
      <c r="B5413">
        <v>1687</v>
      </c>
    </row>
    <row r="5414" spans="1:2" x14ac:dyDescent="0.3">
      <c r="A5414">
        <v>5413000</v>
      </c>
      <c r="B5414">
        <v>1692</v>
      </c>
    </row>
    <row r="5415" spans="1:2" x14ac:dyDescent="0.3">
      <c r="A5415">
        <v>5414000</v>
      </c>
      <c r="B5415">
        <v>1683</v>
      </c>
    </row>
    <row r="5416" spans="1:2" x14ac:dyDescent="0.3">
      <c r="A5416">
        <v>5415000</v>
      </c>
      <c r="B5416">
        <v>1734</v>
      </c>
    </row>
    <row r="5417" spans="1:2" x14ac:dyDescent="0.3">
      <c r="A5417">
        <v>5416000</v>
      </c>
      <c r="B5417">
        <v>1691</v>
      </c>
    </row>
    <row r="5418" spans="1:2" x14ac:dyDescent="0.3">
      <c r="A5418">
        <v>5417000</v>
      </c>
      <c r="B5418">
        <v>1699</v>
      </c>
    </row>
    <row r="5419" spans="1:2" x14ac:dyDescent="0.3">
      <c r="A5419">
        <v>5418000</v>
      </c>
      <c r="B5419">
        <v>1679</v>
      </c>
    </row>
    <row r="5420" spans="1:2" x14ac:dyDescent="0.3">
      <c r="A5420">
        <v>5419000</v>
      </c>
      <c r="B5420">
        <v>1682</v>
      </c>
    </row>
    <row r="5421" spans="1:2" x14ac:dyDescent="0.3">
      <c r="A5421">
        <v>5420000</v>
      </c>
      <c r="B5421">
        <v>1682</v>
      </c>
    </row>
    <row r="5422" spans="1:2" x14ac:dyDescent="0.3">
      <c r="A5422">
        <v>5421000</v>
      </c>
      <c r="B5422">
        <v>1744</v>
      </c>
    </row>
    <row r="5423" spans="1:2" x14ac:dyDescent="0.3">
      <c r="A5423">
        <v>5422000</v>
      </c>
      <c r="B5423">
        <v>1719</v>
      </c>
    </row>
    <row r="5424" spans="1:2" x14ac:dyDescent="0.3">
      <c r="A5424">
        <v>5423000</v>
      </c>
      <c r="B5424">
        <v>1693</v>
      </c>
    </row>
    <row r="5425" spans="1:2" x14ac:dyDescent="0.3">
      <c r="A5425">
        <v>5424000</v>
      </c>
      <c r="B5425">
        <v>1685</v>
      </c>
    </row>
    <row r="5426" spans="1:2" x14ac:dyDescent="0.3">
      <c r="A5426">
        <v>5425000</v>
      </c>
      <c r="B5426">
        <v>1694</v>
      </c>
    </row>
    <row r="5427" spans="1:2" x14ac:dyDescent="0.3">
      <c r="A5427">
        <v>5426000</v>
      </c>
      <c r="B5427">
        <v>1701</v>
      </c>
    </row>
    <row r="5428" spans="1:2" x14ac:dyDescent="0.3">
      <c r="A5428">
        <v>5427000</v>
      </c>
      <c r="B5428">
        <v>1755</v>
      </c>
    </row>
    <row r="5429" spans="1:2" x14ac:dyDescent="0.3">
      <c r="A5429">
        <v>5428000</v>
      </c>
      <c r="B5429">
        <v>1694</v>
      </c>
    </row>
    <row r="5430" spans="1:2" x14ac:dyDescent="0.3">
      <c r="A5430">
        <v>5429000</v>
      </c>
      <c r="B5430">
        <v>1694</v>
      </c>
    </row>
    <row r="5431" spans="1:2" x14ac:dyDescent="0.3">
      <c r="A5431">
        <v>5430000</v>
      </c>
      <c r="B5431">
        <v>1719</v>
      </c>
    </row>
    <row r="5432" spans="1:2" x14ac:dyDescent="0.3">
      <c r="A5432">
        <v>5431000</v>
      </c>
      <c r="B5432">
        <v>1685</v>
      </c>
    </row>
    <row r="5433" spans="1:2" x14ac:dyDescent="0.3">
      <c r="A5433">
        <v>5432000</v>
      </c>
      <c r="B5433">
        <v>1697</v>
      </c>
    </row>
    <row r="5434" spans="1:2" x14ac:dyDescent="0.3">
      <c r="A5434">
        <v>5433000</v>
      </c>
      <c r="B5434">
        <v>1737</v>
      </c>
    </row>
    <row r="5435" spans="1:2" x14ac:dyDescent="0.3">
      <c r="A5435">
        <v>5434000</v>
      </c>
      <c r="B5435">
        <v>1720</v>
      </c>
    </row>
    <row r="5436" spans="1:2" x14ac:dyDescent="0.3">
      <c r="A5436">
        <v>5435000</v>
      </c>
      <c r="B5436">
        <v>1700</v>
      </c>
    </row>
    <row r="5437" spans="1:2" x14ac:dyDescent="0.3">
      <c r="A5437">
        <v>5436000</v>
      </c>
      <c r="B5437">
        <v>1698</v>
      </c>
    </row>
    <row r="5438" spans="1:2" x14ac:dyDescent="0.3">
      <c r="A5438">
        <v>5437000</v>
      </c>
      <c r="B5438">
        <v>1687</v>
      </c>
    </row>
    <row r="5439" spans="1:2" x14ac:dyDescent="0.3">
      <c r="A5439">
        <v>5438000</v>
      </c>
      <c r="B5439">
        <v>1704</v>
      </c>
    </row>
    <row r="5440" spans="1:2" x14ac:dyDescent="0.3">
      <c r="A5440">
        <v>5439000</v>
      </c>
      <c r="B5440">
        <v>1750</v>
      </c>
    </row>
    <row r="5441" spans="1:2" x14ac:dyDescent="0.3">
      <c r="A5441">
        <v>5440000</v>
      </c>
      <c r="B5441">
        <v>1709</v>
      </c>
    </row>
    <row r="5442" spans="1:2" x14ac:dyDescent="0.3">
      <c r="A5442">
        <v>5441000</v>
      </c>
      <c r="B5442">
        <v>1697</v>
      </c>
    </row>
    <row r="5443" spans="1:2" x14ac:dyDescent="0.3">
      <c r="A5443">
        <v>5442000</v>
      </c>
      <c r="B5443">
        <v>1703</v>
      </c>
    </row>
    <row r="5444" spans="1:2" x14ac:dyDescent="0.3">
      <c r="A5444">
        <v>5443000</v>
      </c>
      <c r="B5444">
        <v>1703</v>
      </c>
    </row>
    <row r="5445" spans="1:2" x14ac:dyDescent="0.3">
      <c r="A5445">
        <v>5444000</v>
      </c>
      <c r="B5445">
        <v>1700</v>
      </c>
    </row>
    <row r="5446" spans="1:2" x14ac:dyDescent="0.3">
      <c r="A5446">
        <v>5445000</v>
      </c>
      <c r="B5446">
        <v>1769</v>
      </c>
    </row>
    <row r="5447" spans="1:2" x14ac:dyDescent="0.3">
      <c r="A5447">
        <v>5446000</v>
      </c>
      <c r="B5447">
        <v>1716</v>
      </c>
    </row>
    <row r="5448" spans="1:2" x14ac:dyDescent="0.3">
      <c r="A5448">
        <v>5447000</v>
      </c>
      <c r="B5448">
        <v>1716</v>
      </c>
    </row>
    <row r="5449" spans="1:2" x14ac:dyDescent="0.3">
      <c r="A5449">
        <v>5448000</v>
      </c>
      <c r="B5449">
        <v>1718</v>
      </c>
    </row>
    <row r="5450" spans="1:2" x14ac:dyDescent="0.3">
      <c r="A5450">
        <v>5449000</v>
      </c>
      <c r="B5450">
        <v>1694</v>
      </c>
    </row>
    <row r="5451" spans="1:2" x14ac:dyDescent="0.3">
      <c r="A5451">
        <v>5450000</v>
      </c>
      <c r="B5451">
        <v>1693</v>
      </c>
    </row>
    <row r="5452" spans="1:2" x14ac:dyDescent="0.3">
      <c r="A5452">
        <v>5451000</v>
      </c>
      <c r="B5452">
        <v>1762</v>
      </c>
    </row>
    <row r="5453" spans="1:2" x14ac:dyDescent="0.3">
      <c r="A5453">
        <v>5452000</v>
      </c>
      <c r="B5453">
        <v>1717</v>
      </c>
    </row>
    <row r="5454" spans="1:2" x14ac:dyDescent="0.3">
      <c r="A5454">
        <v>5453000</v>
      </c>
      <c r="B5454">
        <v>1703</v>
      </c>
    </row>
    <row r="5455" spans="1:2" x14ac:dyDescent="0.3">
      <c r="A5455">
        <v>5454000</v>
      </c>
      <c r="B5455">
        <v>1697</v>
      </c>
    </row>
    <row r="5456" spans="1:2" x14ac:dyDescent="0.3">
      <c r="A5456">
        <v>5455000</v>
      </c>
      <c r="B5456">
        <v>1696</v>
      </c>
    </row>
    <row r="5457" spans="1:2" x14ac:dyDescent="0.3">
      <c r="A5457">
        <v>5456000</v>
      </c>
      <c r="B5457">
        <v>1700</v>
      </c>
    </row>
    <row r="5458" spans="1:2" x14ac:dyDescent="0.3">
      <c r="A5458">
        <v>5457000</v>
      </c>
      <c r="B5458">
        <v>1756</v>
      </c>
    </row>
    <row r="5459" spans="1:2" x14ac:dyDescent="0.3">
      <c r="A5459">
        <v>5458000</v>
      </c>
      <c r="B5459">
        <v>1728</v>
      </c>
    </row>
    <row r="5460" spans="1:2" x14ac:dyDescent="0.3">
      <c r="A5460">
        <v>5459000</v>
      </c>
      <c r="B5460">
        <v>1701</v>
      </c>
    </row>
    <row r="5461" spans="1:2" x14ac:dyDescent="0.3">
      <c r="A5461">
        <v>5460000</v>
      </c>
      <c r="B5461">
        <v>1697</v>
      </c>
    </row>
    <row r="5462" spans="1:2" x14ac:dyDescent="0.3">
      <c r="A5462">
        <v>5461000</v>
      </c>
      <c r="B5462">
        <v>1700</v>
      </c>
    </row>
    <row r="5463" spans="1:2" x14ac:dyDescent="0.3">
      <c r="A5463">
        <v>5462000</v>
      </c>
      <c r="B5463">
        <v>1710</v>
      </c>
    </row>
    <row r="5464" spans="1:2" x14ac:dyDescent="0.3">
      <c r="A5464">
        <v>5463000</v>
      </c>
      <c r="B5464">
        <v>1752</v>
      </c>
    </row>
    <row r="5465" spans="1:2" x14ac:dyDescent="0.3">
      <c r="A5465">
        <v>5464000</v>
      </c>
      <c r="B5465">
        <v>1718</v>
      </c>
    </row>
    <row r="5466" spans="1:2" x14ac:dyDescent="0.3">
      <c r="A5466">
        <v>5465000</v>
      </c>
      <c r="B5466">
        <v>1720</v>
      </c>
    </row>
    <row r="5467" spans="1:2" x14ac:dyDescent="0.3">
      <c r="A5467">
        <v>5466000</v>
      </c>
      <c r="B5467">
        <v>1702</v>
      </c>
    </row>
    <row r="5468" spans="1:2" x14ac:dyDescent="0.3">
      <c r="A5468">
        <v>5467000</v>
      </c>
      <c r="B5468">
        <v>1699</v>
      </c>
    </row>
    <row r="5469" spans="1:2" x14ac:dyDescent="0.3">
      <c r="A5469">
        <v>5468000</v>
      </c>
      <c r="B5469">
        <v>1710</v>
      </c>
    </row>
    <row r="5470" spans="1:2" x14ac:dyDescent="0.3">
      <c r="A5470">
        <v>5469000</v>
      </c>
      <c r="B5470">
        <v>1773</v>
      </c>
    </row>
    <row r="5471" spans="1:2" x14ac:dyDescent="0.3">
      <c r="A5471">
        <v>5470000</v>
      </c>
      <c r="B5471">
        <v>1736</v>
      </c>
    </row>
    <row r="5472" spans="1:2" x14ac:dyDescent="0.3">
      <c r="A5472">
        <v>5471000</v>
      </c>
      <c r="B5472">
        <v>1706</v>
      </c>
    </row>
    <row r="5473" spans="1:2" x14ac:dyDescent="0.3">
      <c r="A5473">
        <v>5472000</v>
      </c>
      <c r="B5473">
        <v>1697</v>
      </c>
    </row>
    <row r="5474" spans="1:2" x14ac:dyDescent="0.3">
      <c r="A5474">
        <v>5473000</v>
      </c>
      <c r="B5474">
        <v>1706</v>
      </c>
    </row>
    <row r="5475" spans="1:2" x14ac:dyDescent="0.3">
      <c r="A5475">
        <v>5474000</v>
      </c>
      <c r="B5475">
        <v>1703</v>
      </c>
    </row>
    <row r="5476" spans="1:2" x14ac:dyDescent="0.3">
      <c r="A5476">
        <v>5475000</v>
      </c>
      <c r="B5476">
        <v>1756</v>
      </c>
    </row>
    <row r="5477" spans="1:2" x14ac:dyDescent="0.3">
      <c r="A5477">
        <v>5476000</v>
      </c>
      <c r="B5477">
        <v>1728</v>
      </c>
    </row>
    <row r="5478" spans="1:2" x14ac:dyDescent="0.3">
      <c r="A5478">
        <v>5477000</v>
      </c>
      <c r="B5478">
        <v>1716</v>
      </c>
    </row>
    <row r="5479" spans="1:2" x14ac:dyDescent="0.3">
      <c r="A5479">
        <v>5478000</v>
      </c>
      <c r="B5479">
        <v>1701</v>
      </c>
    </row>
    <row r="5480" spans="1:2" x14ac:dyDescent="0.3">
      <c r="A5480">
        <v>5479000</v>
      </c>
      <c r="B5480">
        <v>1708</v>
      </c>
    </row>
    <row r="5481" spans="1:2" x14ac:dyDescent="0.3">
      <c r="A5481">
        <v>5480000</v>
      </c>
      <c r="B5481">
        <v>1697</v>
      </c>
    </row>
    <row r="5482" spans="1:2" x14ac:dyDescent="0.3">
      <c r="A5482">
        <v>5481000</v>
      </c>
      <c r="B5482">
        <v>1762</v>
      </c>
    </row>
    <row r="5483" spans="1:2" x14ac:dyDescent="0.3">
      <c r="A5483">
        <v>5482000</v>
      </c>
      <c r="B5483">
        <v>1719</v>
      </c>
    </row>
    <row r="5484" spans="1:2" x14ac:dyDescent="0.3">
      <c r="A5484">
        <v>5483000</v>
      </c>
      <c r="B5484">
        <v>1723</v>
      </c>
    </row>
    <row r="5485" spans="1:2" x14ac:dyDescent="0.3">
      <c r="A5485">
        <v>5484000</v>
      </c>
      <c r="B5485">
        <v>1712</v>
      </c>
    </row>
    <row r="5486" spans="1:2" x14ac:dyDescent="0.3">
      <c r="A5486">
        <v>5485000</v>
      </c>
      <c r="B5486">
        <v>1701</v>
      </c>
    </row>
    <row r="5487" spans="1:2" x14ac:dyDescent="0.3">
      <c r="A5487">
        <v>5486000</v>
      </c>
      <c r="B5487">
        <v>1705</v>
      </c>
    </row>
    <row r="5488" spans="1:2" x14ac:dyDescent="0.3">
      <c r="A5488">
        <v>5487000</v>
      </c>
      <c r="B5488">
        <v>1762</v>
      </c>
    </row>
    <row r="5489" spans="1:2" x14ac:dyDescent="0.3">
      <c r="A5489">
        <v>5488000</v>
      </c>
      <c r="B5489">
        <v>1717</v>
      </c>
    </row>
    <row r="5490" spans="1:2" x14ac:dyDescent="0.3">
      <c r="A5490">
        <v>5489000</v>
      </c>
      <c r="B5490">
        <v>1728</v>
      </c>
    </row>
    <row r="5491" spans="1:2" x14ac:dyDescent="0.3">
      <c r="A5491">
        <v>5490000</v>
      </c>
      <c r="B5491">
        <v>1704</v>
      </c>
    </row>
    <row r="5492" spans="1:2" x14ac:dyDescent="0.3">
      <c r="A5492">
        <v>5491000</v>
      </c>
      <c r="B5492">
        <v>1710</v>
      </c>
    </row>
    <row r="5493" spans="1:2" x14ac:dyDescent="0.3">
      <c r="A5493">
        <v>5492000</v>
      </c>
      <c r="B5493">
        <v>1705</v>
      </c>
    </row>
    <row r="5494" spans="1:2" x14ac:dyDescent="0.3">
      <c r="A5494">
        <v>5493000</v>
      </c>
      <c r="B5494">
        <v>1768</v>
      </c>
    </row>
    <row r="5495" spans="1:2" x14ac:dyDescent="0.3">
      <c r="A5495">
        <v>5494000</v>
      </c>
      <c r="B5495">
        <v>1720</v>
      </c>
    </row>
    <row r="5496" spans="1:2" x14ac:dyDescent="0.3">
      <c r="A5496">
        <v>5495000</v>
      </c>
      <c r="B5496">
        <v>1714</v>
      </c>
    </row>
    <row r="5497" spans="1:2" x14ac:dyDescent="0.3">
      <c r="A5497">
        <v>5496000</v>
      </c>
      <c r="B5497">
        <v>1705</v>
      </c>
    </row>
    <row r="5498" spans="1:2" x14ac:dyDescent="0.3">
      <c r="A5498">
        <v>5497000</v>
      </c>
      <c r="B5498">
        <v>1708</v>
      </c>
    </row>
    <row r="5499" spans="1:2" x14ac:dyDescent="0.3">
      <c r="A5499">
        <v>5498000</v>
      </c>
      <c r="B5499">
        <v>1711</v>
      </c>
    </row>
    <row r="5500" spans="1:2" x14ac:dyDescent="0.3">
      <c r="A5500">
        <v>5499000</v>
      </c>
      <c r="B5500">
        <v>1765</v>
      </c>
    </row>
    <row r="5501" spans="1:2" x14ac:dyDescent="0.3">
      <c r="A5501">
        <v>5500000</v>
      </c>
      <c r="B5501">
        <v>1730</v>
      </c>
    </row>
    <row r="5502" spans="1:2" x14ac:dyDescent="0.3">
      <c r="A5502">
        <v>5501000</v>
      </c>
      <c r="B5502">
        <v>1724</v>
      </c>
    </row>
    <row r="5503" spans="1:2" x14ac:dyDescent="0.3">
      <c r="A5503">
        <v>5502000</v>
      </c>
      <c r="B5503">
        <v>1704</v>
      </c>
    </row>
    <row r="5504" spans="1:2" x14ac:dyDescent="0.3">
      <c r="A5504">
        <v>5503000</v>
      </c>
      <c r="B5504">
        <v>1707</v>
      </c>
    </row>
    <row r="5505" spans="1:2" x14ac:dyDescent="0.3">
      <c r="A5505">
        <v>5504000</v>
      </c>
      <c r="B5505">
        <v>1734</v>
      </c>
    </row>
    <row r="5506" spans="1:2" x14ac:dyDescent="0.3">
      <c r="A5506">
        <v>5505000</v>
      </c>
      <c r="B5506">
        <v>1770</v>
      </c>
    </row>
    <row r="5507" spans="1:2" x14ac:dyDescent="0.3">
      <c r="A5507">
        <v>5506000</v>
      </c>
      <c r="B5507">
        <v>1733</v>
      </c>
    </row>
    <row r="5508" spans="1:2" x14ac:dyDescent="0.3">
      <c r="A5508">
        <v>5507000</v>
      </c>
      <c r="B5508">
        <v>1730</v>
      </c>
    </row>
    <row r="5509" spans="1:2" x14ac:dyDescent="0.3">
      <c r="A5509">
        <v>5508000</v>
      </c>
      <c r="B5509">
        <v>1711</v>
      </c>
    </row>
    <row r="5510" spans="1:2" x14ac:dyDescent="0.3">
      <c r="A5510">
        <v>5509000</v>
      </c>
      <c r="B5510">
        <v>1707</v>
      </c>
    </row>
    <row r="5511" spans="1:2" x14ac:dyDescent="0.3">
      <c r="A5511">
        <v>5510000</v>
      </c>
      <c r="B5511">
        <v>1729</v>
      </c>
    </row>
    <row r="5512" spans="1:2" x14ac:dyDescent="0.3">
      <c r="A5512">
        <v>5511000</v>
      </c>
      <c r="B5512">
        <v>1774</v>
      </c>
    </row>
    <row r="5513" spans="1:2" x14ac:dyDescent="0.3">
      <c r="A5513">
        <v>5512000</v>
      </c>
      <c r="B5513">
        <v>1730</v>
      </c>
    </row>
    <row r="5514" spans="1:2" x14ac:dyDescent="0.3">
      <c r="A5514">
        <v>5513000</v>
      </c>
      <c r="B5514">
        <v>1735</v>
      </c>
    </row>
    <row r="5515" spans="1:2" x14ac:dyDescent="0.3">
      <c r="A5515">
        <v>5514000</v>
      </c>
      <c r="B5515">
        <v>1715</v>
      </c>
    </row>
    <row r="5516" spans="1:2" x14ac:dyDescent="0.3">
      <c r="A5516">
        <v>5515000</v>
      </c>
      <c r="B5516">
        <v>1718</v>
      </c>
    </row>
    <row r="5517" spans="1:2" x14ac:dyDescent="0.3">
      <c r="A5517">
        <v>5516000</v>
      </c>
      <c r="B5517">
        <v>1732</v>
      </c>
    </row>
    <row r="5518" spans="1:2" x14ac:dyDescent="0.3">
      <c r="A5518">
        <v>5517000</v>
      </c>
      <c r="B5518">
        <v>1775</v>
      </c>
    </row>
    <row r="5519" spans="1:2" x14ac:dyDescent="0.3">
      <c r="A5519">
        <v>5518000</v>
      </c>
      <c r="B5519">
        <v>1756</v>
      </c>
    </row>
    <row r="5520" spans="1:2" x14ac:dyDescent="0.3">
      <c r="A5520">
        <v>5519000</v>
      </c>
      <c r="B5520">
        <v>1732</v>
      </c>
    </row>
    <row r="5521" spans="1:2" x14ac:dyDescent="0.3">
      <c r="A5521">
        <v>5520000</v>
      </c>
      <c r="B5521">
        <v>1723</v>
      </c>
    </row>
    <row r="5522" spans="1:2" x14ac:dyDescent="0.3">
      <c r="A5522">
        <v>5521000</v>
      </c>
      <c r="B5522">
        <v>1716</v>
      </c>
    </row>
    <row r="5523" spans="1:2" x14ac:dyDescent="0.3">
      <c r="A5523">
        <v>5522000</v>
      </c>
      <c r="B5523">
        <v>1717</v>
      </c>
    </row>
    <row r="5524" spans="1:2" x14ac:dyDescent="0.3">
      <c r="A5524">
        <v>5523000</v>
      </c>
      <c r="B5524">
        <v>1778</v>
      </c>
    </row>
    <row r="5525" spans="1:2" x14ac:dyDescent="0.3">
      <c r="A5525">
        <v>5524000</v>
      </c>
      <c r="B5525">
        <v>1739</v>
      </c>
    </row>
    <row r="5526" spans="1:2" x14ac:dyDescent="0.3">
      <c r="A5526">
        <v>5525000</v>
      </c>
      <c r="B5526">
        <v>1725</v>
      </c>
    </row>
    <row r="5527" spans="1:2" x14ac:dyDescent="0.3">
      <c r="A5527">
        <v>5526000</v>
      </c>
      <c r="B5527">
        <v>1717</v>
      </c>
    </row>
    <row r="5528" spans="1:2" x14ac:dyDescent="0.3">
      <c r="A5528">
        <v>5527000</v>
      </c>
      <c r="B5528">
        <v>1711</v>
      </c>
    </row>
    <row r="5529" spans="1:2" x14ac:dyDescent="0.3">
      <c r="A5529">
        <v>5528000</v>
      </c>
      <c r="B5529">
        <v>1717</v>
      </c>
    </row>
    <row r="5530" spans="1:2" x14ac:dyDescent="0.3">
      <c r="A5530">
        <v>5529000</v>
      </c>
      <c r="B5530">
        <v>1782</v>
      </c>
    </row>
    <row r="5531" spans="1:2" x14ac:dyDescent="0.3">
      <c r="A5531">
        <v>5530000</v>
      </c>
      <c r="B5531">
        <v>1734</v>
      </c>
    </row>
    <row r="5532" spans="1:2" x14ac:dyDescent="0.3">
      <c r="A5532">
        <v>5531000</v>
      </c>
      <c r="B5532">
        <v>1727</v>
      </c>
    </row>
    <row r="5533" spans="1:2" x14ac:dyDescent="0.3">
      <c r="A5533">
        <v>5532000</v>
      </c>
      <c r="B5533">
        <v>1718</v>
      </c>
    </row>
    <row r="5534" spans="1:2" x14ac:dyDescent="0.3">
      <c r="A5534">
        <v>5533000</v>
      </c>
      <c r="B5534">
        <v>1725</v>
      </c>
    </row>
    <row r="5535" spans="1:2" x14ac:dyDescent="0.3">
      <c r="A5535">
        <v>5534000</v>
      </c>
      <c r="B5535">
        <v>1727</v>
      </c>
    </row>
    <row r="5536" spans="1:2" x14ac:dyDescent="0.3">
      <c r="A5536">
        <v>5535000</v>
      </c>
      <c r="B5536">
        <v>1786</v>
      </c>
    </row>
    <row r="5537" spans="1:2" x14ac:dyDescent="0.3">
      <c r="A5537">
        <v>5536000</v>
      </c>
      <c r="B5537">
        <v>1736</v>
      </c>
    </row>
    <row r="5538" spans="1:2" x14ac:dyDescent="0.3">
      <c r="A5538">
        <v>5537000</v>
      </c>
      <c r="B5538">
        <v>1739</v>
      </c>
    </row>
    <row r="5539" spans="1:2" x14ac:dyDescent="0.3">
      <c r="A5539">
        <v>5538000</v>
      </c>
      <c r="B5539">
        <v>1714</v>
      </c>
    </row>
    <row r="5540" spans="1:2" x14ac:dyDescent="0.3">
      <c r="A5540">
        <v>5539000</v>
      </c>
      <c r="B5540">
        <v>1724</v>
      </c>
    </row>
    <row r="5541" spans="1:2" x14ac:dyDescent="0.3">
      <c r="A5541">
        <v>5540000</v>
      </c>
      <c r="B5541">
        <v>1726</v>
      </c>
    </row>
    <row r="5542" spans="1:2" x14ac:dyDescent="0.3">
      <c r="A5542">
        <v>5541000</v>
      </c>
      <c r="B5542">
        <v>1782</v>
      </c>
    </row>
    <row r="5543" spans="1:2" x14ac:dyDescent="0.3">
      <c r="A5543">
        <v>5542000</v>
      </c>
      <c r="B5543">
        <v>1744</v>
      </c>
    </row>
    <row r="5544" spans="1:2" x14ac:dyDescent="0.3">
      <c r="A5544">
        <v>5543000</v>
      </c>
      <c r="B5544">
        <v>1734</v>
      </c>
    </row>
    <row r="5545" spans="1:2" x14ac:dyDescent="0.3">
      <c r="A5545">
        <v>5544000</v>
      </c>
      <c r="B5545">
        <v>1719</v>
      </c>
    </row>
    <row r="5546" spans="1:2" x14ac:dyDescent="0.3">
      <c r="A5546">
        <v>5545000</v>
      </c>
      <c r="B5546">
        <v>1721</v>
      </c>
    </row>
    <row r="5547" spans="1:2" x14ac:dyDescent="0.3">
      <c r="A5547">
        <v>5546000</v>
      </c>
      <c r="B5547">
        <v>1727</v>
      </c>
    </row>
    <row r="5548" spans="1:2" x14ac:dyDescent="0.3">
      <c r="A5548">
        <v>5547000</v>
      </c>
      <c r="B5548">
        <v>1799</v>
      </c>
    </row>
    <row r="5549" spans="1:2" x14ac:dyDescent="0.3">
      <c r="A5549">
        <v>5548000</v>
      </c>
      <c r="B5549">
        <v>1748</v>
      </c>
    </row>
    <row r="5550" spans="1:2" x14ac:dyDescent="0.3">
      <c r="A5550">
        <v>5549000</v>
      </c>
      <c r="B5550">
        <v>1737</v>
      </c>
    </row>
    <row r="5551" spans="1:2" x14ac:dyDescent="0.3">
      <c r="A5551">
        <v>5550000</v>
      </c>
      <c r="B5551">
        <v>1729</v>
      </c>
    </row>
    <row r="5552" spans="1:2" x14ac:dyDescent="0.3">
      <c r="A5552">
        <v>5551000</v>
      </c>
      <c r="B5552">
        <v>1727</v>
      </c>
    </row>
    <row r="5553" spans="1:2" x14ac:dyDescent="0.3">
      <c r="A5553">
        <v>5552000</v>
      </c>
      <c r="B5553">
        <v>1737</v>
      </c>
    </row>
    <row r="5554" spans="1:2" x14ac:dyDescent="0.3">
      <c r="A5554">
        <v>5553000</v>
      </c>
      <c r="B5554">
        <v>1802</v>
      </c>
    </row>
    <row r="5555" spans="1:2" x14ac:dyDescent="0.3">
      <c r="A5555">
        <v>5554000</v>
      </c>
      <c r="B5555">
        <v>1756</v>
      </c>
    </row>
    <row r="5556" spans="1:2" x14ac:dyDescent="0.3">
      <c r="A5556">
        <v>5555000</v>
      </c>
      <c r="B5556">
        <v>1741</v>
      </c>
    </row>
    <row r="5557" spans="1:2" x14ac:dyDescent="0.3">
      <c r="A5557">
        <v>5556000</v>
      </c>
      <c r="B5557">
        <v>1727</v>
      </c>
    </row>
    <row r="5558" spans="1:2" x14ac:dyDescent="0.3">
      <c r="A5558">
        <v>5557000</v>
      </c>
      <c r="B5558">
        <v>1725</v>
      </c>
    </row>
    <row r="5559" spans="1:2" x14ac:dyDescent="0.3">
      <c r="A5559">
        <v>5558000</v>
      </c>
      <c r="B5559">
        <v>1729</v>
      </c>
    </row>
    <row r="5560" spans="1:2" x14ac:dyDescent="0.3">
      <c r="A5560">
        <v>5559000</v>
      </c>
      <c r="B5560">
        <v>1799</v>
      </c>
    </row>
    <row r="5561" spans="1:2" x14ac:dyDescent="0.3">
      <c r="A5561">
        <v>5560000</v>
      </c>
      <c r="B5561">
        <v>1754</v>
      </c>
    </row>
    <row r="5562" spans="1:2" x14ac:dyDescent="0.3">
      <c r="A5562">
        <v>5561000</v>
      </c>
      <c r="B5562">
        <v>1738</v>
      </c>
    </row>
    <row r="5563" spans="1:2" x14ac:dyDescent="0.3">
      <c r="A5563">
        <v>5562000</v>
      </c>
      <c r="B5563">
        <v>1740</v>
      </c>
    </row>
    <row r="5564" spans="1:2" x14ac:dyDescent="0.3">
      <c r="A5564">
        <v>5563000</v>
      </c>
      <c r="B5564">
        <v>1723</v>
      </c>
    </row>
    <row r="5565" spans="1:2" x14ac:dyDescent="0.3">
      <c r="A5565">
        <v>5564000</v>
      </c>
      <c r="B5565">
        <v>1740</v>
      </c>
    </row>
    <row r="5566" spans="1:2" x14ac:dyDescent="0.3">
      <c r="A5566">
        <v>5565000</v>
      </c>
      <c r="B5566">
        <v>1797</v>
      </c>
    </row>
    <row r="5567" spans="1:2" x14ac:dyDescent="0.3">
      <c r="A5567">
        <v>5566000</v>
      </c>
      <c r="B5567">
        <v>1747</v>
      </c>
    </row>
    <row r="5568" spans="1:2" x14ac:dyDescent="0.3">
      <c r="A5568">
        <v>5567000</v>
      </c>
      <c r="B5568">
        <v>1737</v>
      </c>
    </row>
    <row r="5569" spans="1:2" x14ac:dyDescent="0.3">
      <c r="A5569">
        <v>5568000</v>
      </c>
      <c r="B5569">
        <v>1722</v>
      </c>
    </row>
    <row r="5570" spans="1:2" x14ac:dyDescent="0.3">
      <c r="A5570">
        <v>5569000</v>
      </c>
      <c r="B5570">
        <v>1744</v>
      </c>
    </row>
    <row r="5571" spans="1:2" x14ac:dyDescent="0.3">
      <c r="A5571">
        <v>5570000</v>
      </c>
      <c r="B5571">
        <v>1744</v>
      </c>
    </row>
    <row r="5572" spans="1:2" x14ac:dyDescent="0.3">
      <c r="A5572">
        <v>5571000</v>
      </c>
      <c r="B5572">
        <v>1806</v>
      </c>
    </row>
    <row r="5573" spans="1:2" x14ac:dyDescent="0.3">
      <c r="A5573">
        <v>5572000</v>
      </c>
      <c r="B5573">
        <v>1738</v>
      </c>
    </row>
    <row r="5574" spans="1:2" x14ac:dyDescent="0.3">
      <c r="A5574">
        <v>5573000</v>
      </c>
      <c r="B5574">
        <v>1746</v>
      </c>
    </row>
    <row r="5575" spans="1:2" x14ac:dyDescent="0.3">
      <c r="A5575">
        <v>5574000</v>
      </c>
      <c r="B5575">
        <v>1725</v>
      </c>
    </row>
    <row r="5576" spans="1:2" x14ac:dyDescent="0.3">
      <c r="A5576">
        <v>5575000</v>
      </c>
      <c r="B5576">
        <v>1736</v>
      </c>
    </row>
    <row r="5577" spans="1:2" x14ac:dyDescent="0.3">
      <c r="A5577">
        <v>5576000</v>
      </c>
      <c r="B5577">
        <v>1737</v>
      </c>
    </row>
    <row r="5578" spans="1:2" x14ac:dyDescent="0.3">
      <c r="A5578">
        <v>5577000</v>
      </c>
      <c r="B5578">
        <v>1798</v>
      </c>
    </row>
    <row r="5579" spans="1:2" x14ac:dyDescent="0.3">
      <c r="A5579">
        <v>5578000</v>
      </c>
      <c r="B5579">
        <v>1769</v>
      </c>
    </row>
    <row r="5580" spans="1:2" x14ac:dyDescent="0.3">
      <c r="A5580">
        <v>5579000</v>
      </c>
      <c r="B5580">
        <v>1757</v>
      </c>
    </row>
    <row r="5581" spans="1:2" x14ac:dyDescent="0.3">
      <c r="A5581">
        <v>5580000</v>
      </c>
      <c r="B5581">
        <v>1728</v>
      </c>
    </row>
    <row r="5582" spans="1:2" x14ac:dyDescent="0.3">
      <c r="A5582">
        <v>5581000</v>
      </c>
      <c r="B5582">
        <v>1728</v>
      </c>
    </row>
    <row r="5583" spans="1:2" x14ac:dyDescent="0.3">
      <c r="A5583">
        <v>5582000</v>
      </c>
      <c r="B5583">
        <v>1739</v>
      </c>
    </row>
    <row r="5584" spans="1:2" x14ac:dyDescent="0.3">
      <c r="A5584">
        <v>5583000</v>
      </c>
      <c r="B5584">
        <v>1803</v>
      </c>
    </row>
    <row r="5585" spans="1:2" x14ac:dyDescent="0.3">
      <c r="A5585">
        <v>5584000</v>
      </c>
      <c r="B5585">
        <v>1744</v>
      </c>
    </row>
    <row r="5586" spans="1:2" x14ac:dyDescent="0.3">
      <c r="A5586">
        <v>5585000</v>
      </c>
      <c r="B5586">
        <v>1750</v>
      </c>
    </row>
    <row r="5587" spans="1:2" x14ac:dyDescent="0.3">
      <c r="A5587">
        <v>5586000</v>
      </c>
      <c r="B5587">
        <v>1740</v>
      </c>
    </row>
    <row r="5588" spans="1:2" x14ac:dyDescent="0.3">
      <c r="A5588">
        <v>5587000</v>
      </c>
      <c r="B5588">
        <v>1738</v>
      </c>
    </row>
    <row r="5589" spans="1:2" x14ac:dyDescent="0.3">
      <c r="A5589">
        <v>5588000</v>
      </c>
      <c r="B5589">
        <v>1749</v>
      </c>
    </row>
    <row r="5590" spans="1:2" x14ac:dyDescent="0.3">
      <c r="A5590">
        <v>5589000</v>
      </c>
      <c r="B5590">
        <v>1799</v>
      </c>
    </row>
    <row r="5591" spans="1:2" x14ac:dyDescent="0.3">
      <c r="A5591">
        <v>5590000</v>
      </c>
      <c r="B5591">
        <v>1758</v>
      </c>
    </row>
    <row r="5592" spans="1:2" x14ac:dyDescent="0.3">
      <c r="A5592">
        <v>5591000</v>
      </c>
      <c r="B5592">
        <v>1754</v>
      </c>
    </row>
    <row r="5593" spans="1:2" x14ac:dyDescent="0.3">
      <c r="A5593">
        <v>5592000</v>
      </c>
      <c r="B5593">
        <v>1732</v>
      </c>
    </row>
    <row r="5594" spans="1:2" x14ac:dyDescent="0.3">
      <c r="A5594">
        <v>5593000</v>
      </c>
      <c r="B5594">
        <v>1739</v>
      </c>
    </row>
    <row r="5595" spans="1:2" x14ac:dyDescent="0.3">
      <c r="A5595">
        <v>5594000</v>
      </c>
      <c r="B5595">
        <v>1739</v>
      </c>
    </row>
    <row r="5596" spans="1:2" x14ac:dyDescent="0.3">
      <c r="A5596">
        <v>5595000</v>
      </c>
      <c r="B5596">
        <v>1806</v>
      </c>
    </row>
    <row r="5597" spans="1:2" x14ac:dyDescent="0.3">
      <c r="A5597">
        <v>5596000</v>
      </c>
      <c r="B5597">
        <v>1734</v>
      </c>
    </row>
    <row r="5598" spans="1:2" x14ac:dyDescent="0.3">
      <c r="A5598">
        <v>5597000</v>
      </c>
      <c r="B5598">
        <v>1744</v>
      </c>
    </row>
    <row r="5599" spans="1:2" x14ac:dyDescent="0.3">
      <c r="A5599">
        <v>5598000</v>
      </c>
      <c r="B5599">
        <v>1742</v>
      </c>
    </row>
    <row r="5600" spans="1:2" x14ac:dyDescent="0.3">
      <c r="A5600">
        <v>5599000</v>
      </c>
      <c r="B5600">
        <v>1793</v>
      </c>
    </row>
    <row r="5601" spans="1:2" x14ac:dyDescent="0.3">
      <c r="A5601">
        <v>5600000</v>
      </c>
      <c r="B5601">
        <v>1759</v>
      </c>
    </row>
    <row r="5602" spans="1:2" x14ac:dyDescent="0.3">
      <c r="A5602">
        <v>5601000</v>
      </c>
      <c r="B5602">
        <v>1743</v>
      </c>
    </row>
    <row r="5603" spans="1:2" x14ac:dyDescent="0.3">
      <c r="A5603">
        <v>5602000</v>
      </c>
      <c r="B5603">
        <v>1745</v>
      </c>
    </row>
    <row r="5604" spans="1:2" x14ac:dyDescent="0.3">
      <c r="A5604">
        <v>5603000</v>
      </c>
      <c r="B5604">
        <v>1760</v>
      </c>
    </row>
    <row r="5605" spans="1:2" x14ac:dyDescent="0.3">
      <c r="A5605">
        <v>5604000</v>
      </c>
      <c r="B5605">
        <v>1746</v>
      </c>
    </row>
    <row r="5606" spans="1:2" x14ac:dyDescent="0.3">
      <c r="A5606">
        <v>5605000</v>
      </c>
      <c r="B5606">
        <v>1819</v>
      </c>
    </row>
    <row r="5607" spans="1:2" x14ac:dyDescent="0.3">
      <c r="A5607">
        <v>5606000</v>
      </c>
      <c r="B5607">
        <v>1757</v>
      </c>
    </row>
    <row r="5608" spans="1:2" x14ac:dyDescent="0.3">
      <c r="A5608">
        <v>5607000</v>
      </c>
      <c r="B5608">
        <v>1738</v>
      </c>
    </row>
    <row r="5609" spans="1:2" x14ac:dyDescent="0.3">
      <c r="A5609">
        <v>5608000</v>
      </c>
      <c r="B5609">
        <v>1747</v>
      </c>
    </row>
    <row r="5610" spans="1:2" x14ac:dyDescent="0.3">
      <c r="A5610">
        <v>5609000</v>
      </c>
      <c r="B5610">
        <v>1739</v>
      </c>
    </row>
    <row r="5611" spans="1:2" x14ac:dyDescent="0.3">
      <c r="A5611">
        <v>5610000</v>
      </c>
      <c r="B5611">
        <v>1745</v>
      </c>
    </row>
    <row r="5612" spans="1:2" x14ac:dyDescent="0.3">
      <c r="A5612">
        <v>5611000</v>
      </c>
      <c r="B5612">
        <v>1813</v>
      </c>
    </row>
    <row r="5613" spans="1:2" x14ac:dyDescent="0.3">
      <c r="A5613">
        <v>5612000</v>
      </c>
      <c r="B5613">
        <v>1778</v>
      </c>
    </row>
    <row r="5614" spans="1:2" x14ac:dyDescent="0.3">
      <c r="A5614">
        <v>5613000</v>
      </c>
      <c r="B5614">
        <v>1753</v>
      </c>
    </row>
    <row r="5615" spans="1:2" x14ac:dyDescent="0.3">
      <c r="A5615">
        <v>5614000</v>
      </c>
      <c r="B5615">
        <v>1745</v>
      </c>
    </row>
    <row r="5616" spans="1:2" x14ac:dyDescent="0.3">
      <c r="A5616">
        <v>5615000</v>
      </c>
      <c r="B5616">
        <v>1740</v>
      </c>
    </row>
    <row r="5617" spans="1:2" x14ac:dyDescent="0.3">
      <c r="A5617">
        <v>5616000</v>
      </c>
      <c r="B5617">
        <v>1755</v>
      </c>
    </row>
    <row r="5618" spans="1:2" x14ac:dyDescent="0.3">
      <c r="A5618">
        <v>5617000</v>
      </c>
      <c r="B5618">
        <v>1826</v>
      </c>
    </row>
    <row r="5619" spans="1:2" x14ac:dyDescent="0.3">
      <c r="A5619">
        <v>5618000</v>
      </c>
      <c r="B5619">
        <v>1762</v>
      </c>
    </row>
    <row r="5620" spans="1:2" x14ac:dyDescent="0.3">
      <c r="A5620">
        <v>5619000</v>
      </c>
      <c r="B5620">
        <v>1746</v>
      </c>
    </row>
    <row r="5621" spans="1:2" x14ac:dyDescent="0.3">
      <c r="A5621">
        <v>5620000</v>
      </c>
      <c r="B5621">
        <v>1760</v>
      </c>
    </row>
    <row r="5622" spans="1:2" x14ac:dyDescent="0.3">
      <c r="A5622">
        <v>5621000</v>
      </c>
      <c r="B5622">
        <v>1744</v>
      </c>
    </row>
    <row r="5623" spans="1:2" x14ac:dyDescent="0.3">
      <c r="A5623">
        <v>5622000</v>
      </c>
      <c r="B5623">
        <v>1747</v>
      </c>
    </row>
    <row r="5624" spans="1:2" x14ac:dyDescent="0.3">
      <c r="A5624">
        <v>5623000</v>
      </c>
      <c r="B5624">
        <v>1828</v>
      </c>
    </row>
    <row r="5625" spans="1:2" x14ac:dyDescent="0.3">
      <c r="A5625">
        <v>5624000</v>
      </c>
      <c r="B5625">
        <v>1763</v>
      </c>
    </row>
    <row r="5626" spans="1:2" x14ac:dyDescent="0.3">
      <c r="A5626">
        <v>5625000</v>
      </c>
      <c r="B5626">
        <v>1761</v>
      </c>
    </row>
    <row r="5627" spans="1:2" x14ac:dyDescent="0.3">
      <c r="A5627">
        <v>5626000</v>
      </c>
      <c r="B5627">
        <v>1749</v>
      </c>
    </row>
    <row r="5628" spans="1:2" x14ac:dyDescent="0.3">
      <c r="A5628">
        <v>5627000</v>
      </c>
      <c r="B5628">
        <v>1761</v>
      </c>
    </row>
    <row r="5629" spans="1:2" x14ac:dyDescent="0.3">
      <c r="A5629">
        <v>5628000</v>
      </c>
      <c r="B5629">
        <v>1752</v>
      </c>
    </row>
    <row r="5630" spans="1:2" x14ac:dyDescent="0.3">
      <c r="A5630">
        <v>5629000</v>
      </c>
      <c r="B5630">
        <v>1829</v>
      </c>
    </row>
    <row r="5631" spans="1:2" x14ac:dyDescent="0.3">
      <c r="A5631">
        <v>5630000</v>
      </c>
      <c r="B5631">
        <v>1767</v>
      </c>
    </row>
    <row r="5632" spans="1:2" x14ac:dyDescent="0.3">
      <c r="A5632">
        <v>5631000</v>
      </c>
      <c r="B5632">
        <v>1758</v>
      </c>
    </row>
    <row r="5633" spans="1:2" x14ac:dyDescent="0.3">
      <c r="A5633">
        <v>5632000</v>
      </c>
      <c r="B5633">
        <v>1753</v>
      </c>
    </row>
    <row r="5634" spans="1:2" x14ac:dyDescent="0.3">
      <c r="A5634">
        <v>5633000</v>
      </c>
      <c r="B5634">
        <v>1744</v>
      </c>
    </row>
    <row r="5635" spans="1:2" x14ac:dyDescent="0.3">
      <c r="A5635">
        <v>5634000</v>
      </c>
      <c r="B5635">
        <v>1744</v>
      </c>
    </row>
    <row r="5636" spans="1:2" x14ac:dyDescent="0.3">
      <c r="A5636">
        <v>5635000</v>
      </c>
      <c r="B5636">
        <v>1821</v>
      </c>
    </row>
    <row r="5637" spans="1:2" x14ac:dyDescent="0.3">
      <c r="A5637">
        <v>5636000</v>
      </c>
      <c r="B5637">
        <v>1780</v>
      </c>
    </row>
    <row r="5638" spans="1:2" x14ac:dyDescent="0.3">
      <c r="A5638">
        <v>5637000</v>
      </c>
      <c r="B5638">
        <v>1748</v>
      </c>
    </row>
    <row r="5639" spans="1:2" x14ac:dyDescent="0.3">
      <c r="A5639">
        <v>5638000</v>
      </c>
      <c r="B5639">
        <v>1754</v>
      </c>
    </row>
    <row r="5640" spans="1:2" x14ac:dyDescent="0.3">
      <c r="A5640">
        <v>5639000</v>
      </c>
      <c r="B5640">
        <v>1772</v>
      </c>
    </row>
    <row r="5641" spans="1:2" x14ac:dyDescent="0.3">
      <c r="A5641">
        <v>5640000</v>
      </c>
      <c r="B5641">
        <v>1767</v>
      </c>
    </row>
    <row r="5642" spans="1:2" x14ac:dyDescent="0.3">
      <c r="A5642">
        <v>5641000</v>
      </c>
      <c r="B5642">
        <v>1825</v>
      </c>
    </row>
    <row r="5643" spans="1:2" x14ac:dyDescent="0.3">
      <c r="A5643">
        <v>5642000</v>
      </c>
      <c r="B5643">
        <v>1772</v>
      </c>
    </row>
    <row r="5644" spans="1:2" x14ac:dyDescent="0.3">
      <c r="A5644">
        <v>5643000</v>
      </c>
      <c r="B5644">
        <v>1762</v>
      </c>
    </row>
    <row r="5645" spans="1:2" x14ac:dyDescent="0.3">
      <c r="A5645">
        <v>5644000</v>
      </c>
      <c r="B5645">
        <v>1748</v>
      </c>
    </row>
    <row r="5646" spans="1:2" x14ac:dyDescent="0.3">
      <c r="A5646">
        <v>5645000</v>
      </c>
      <c r="B5646">
        <v>1767</v>
      </c>
    </row>
    <row r="5647" spans="1:2" x14ac:dyDescent="0.3">
      <c r="A5647">
        <v>5646000</v>
      </c>
      <c r="B5647">
        <v>1757</v>
      </c>
    </row>
    <row r="5648" spans="1:2" x14ac:dyDescent="0.3">
      <c r="A5648">
        <v>5647000</v>
      </c>
      <c r="B5648">
        <v>1834</v>
      </c>
    </row>
    <row r="5649" spans="1:2" x14ac:dyDescent="0.3">
      <c r="A5649">
        <v>5648000</v>
      </c>
      <c r="B5649">
        <v>1761</v>
      </c>
    </row>
    <row r="5650" spans="1:2" x14ac:dyDescent="0.3">
      <c r="A5650">
        <v>5649000</v>
      </c>
      <c r="B5650">
        <v>1766</v>
      </c>
    </row>
    <row r="5651" spans="1:2" x14ac:dyDescent="0.3">
      <c r="A5651">
        <v>5650000</v>
      </c>
      <c r="B5651">
        <v>1772</v>
      </c>
    </row>
    <row r="5652" spans="1:2" x14ac:dyDescent="0.3">
      <c r="A5652">
        <v>5651000</v>
      </c>
      <c r="B5652">
        <v>1760</v>
      </c>
    </row>
    <row r="5653" spans="1:2" x14ac:dyDescent="0.3">
      <c r="A5653">
        <v>5652000</v>
      </c>
      <c r="B5653">
        <v>1754</v>
      </c>
    </row>
    <row r="5654" spans="1:2" x14ac:dyDescent="0.3">
      <c r="A5654">
        <v>5653000</v>
      </c>
      <c r="B5654">
        <v>1835</v>
      </c>
    </row>
    <row r="5655" spans="1:2" x14ac:dyDescent="0.3">
      <c r="A5655">
        <v>5654000</v>
      </c>
      <c r="B5655">
        <v>1777</v>
      </c>
    </row>
    <row r="5656" spans="1:2" x14ac:dyDescent="0.3">
      <c r="A5656">
        <v>5655000</v>
      </c>
      <c r="B5656">
        <v>1758</v>
      </c>
    </row>
    <row r="5657" spans="1:2" x14ac:dyDescent="0.3">
      <c r="A5657">
        <v>5656000</v>
      </c>
      <c r="B5657">
        <v>1760</v>
      </c>
    </row>
    <row r="5658" spans="1:2" x14ac:dyDescent="0.3">
      <c r="A5658">
        <v>5657000</v>
      </c>
      <c r="B5658">
        <v>1776</v>
      </c>
    </row>
    <row r="5659" spans="1:2" x14ac:dyDescent="0.3">
      <c r="A5659">
        <v>5658000</v>
      </c>
      <c r="B5659">
        <v>1782</v>
      </c>
    </row>
    <row r="5660" spans="1:2" x14ac:dyDescent="0.3">
      <c r="A5660">
        <v>5659000</v>
      </c>
      <c r="B5660">
        <v>1822</v>
      </c>
    </row>
    <row r="5661" spans="1:2" x14ac:dyDescent="0.3">
      <c r="A5661">
        <v>5660000</v>
      </c>
      <c r="B5661">
        <v>1781</v>
      </c>
    </row>
    <row r="5662" spans="1:2" x14ac:dyDescent="0.3">
      <c r="A5662">
        <v>5661000</v>
      </c>
      <c r="B5662">
        <v>1759</v>
      </c>
    </row>
    <row r="5663" spans="1:2" x14ac:dyDescent="0.3">
      <c r="A5663">
        <v>5662000</v>
      </c>
      <c r="B5663">
        <v>1757</v>
      </c>
    </row>
    <row r="5664" spans="1:2" x14ac:dyDescent="0.3">
      <c r="A5664">
        <v>5663000</v>
      </c>
      <c r="B5664">
        <v>1755</v>
      </c>
    </row>
    <row r="5665" spans="1:2" x14ac:dyDescent="0.3">
      <c r="A5665">
        <v>5664000</v>
      </c>
      <c r="B5665">
        <v>1753</v>
      </c>
    </row>
    <row r="5666" spans="1:2" x14ac:dyDescent="0.3">
      <c r="A5666">
        <v>5665000</v>
      </c>
      <c r="B5666">
        <v>1842</v>
      </c>
    </row>
    <row r="5667" spans="1:2" x14ac:dyDescent="0.3">
      <c r="A5667">
        <v>5666000</v>
      </c>
      <c r="B5667">
        <v>1779</v>
      </c>
    </row>
    <row r="5668" spans="1:2" x14ac:dyDescent="0.3">
      <c r="A5668">
        <v>5667000</v>
      </c>
      <c r="B5668">
        <v>1771</v>
      </c>
    </row>
    <row r="5669" spans="1:2" x14ac:dyDescent="0.3">
      <c r="A5669">
        <v>5668000</v>
      </c>
      <c r="B5669">
        <v>1769</v>
      </c>
    </row>
    <row r="5670" spans="1:2" x14ac:dyDescent="0.3">
      <c r="A5670">
        <v>5669000</v>
      </c>
      <c r="B5670">
        <v>1772</v>
      </c>
    </row>
    <row r="5671" spans="1:2" x14ac:dyDescent="0.3">
      <c r="A5671">
        <v>5670000</v>
      </c>
      <c r="B5671">
        <v>1761</v>
      </c>
    </row>
    <row r="5672" spans="1:2" x14ac:dyDescent="0.3">
      <c r="A5672">
        <v>5671000</v>
      </c>
      <c r="B5672">
        <v>1834</v>
      </c>
    </row>
    <row r="5673" spans="1:2" x14ac:dyDescent="0.3">
      <c r="A5673">
        <v>5672000</v>
      </c>
      <c r="B5673">
        <v>1778</v>
      </c>
    </row>
    <row r="5674" spans="1:2" x14ac:dyDescent="0.3">
      <c r="A5674">
        <v>5673000</v>
      </c>
      <c r="B5674">
        <v>1764</v>
      </c>
    </row>
    <row r="5675" spans="1:2" x14ac:dyDescent="0.3">
      <c r="A5675">
        <v>5674000</v>
      </c>
      <c r="B5675">
        <v>1764</v>
      </c>
    </row>
    <row r="5676" spans="1:2" x14ac:dyDescent="0.3">
      <c r="A5676">
        <v>5675000</v>
      </c>
      <c r="B5676">
        <v>1775</v>
      </c>
    </row>
    <row r="5677" spans="1:2" x14ac:dyDescent="0.3">
      <c r="A5677">
        <v>5676000</v>
      </c>
      <c r="B5677">
        <v>1772</v>
      </c>
    </row>
    <row r="5678" spans="1:2" x14ac:dyDescent="0.3">
      <c r="A5678">
        <v>5677000</v>
      </c>
      <c r="B5678">
        <v>1833</v>
      </c>
    </row>
    <row r="5679" spans="1:2" x14ac:dyDescent="0.3">
      <c r="A5679">
        <v>5678000</v>
      </c>
      <c r="B5679">
        <v>1787</v>
      </c>
    </row>
    <row r="5680" spans="1:2" x14ac:dyDescent="0.3">
      <c r="A5680">
        <v>5679000</v>
      </c>
      <c r="B5680">
        <v>1778</v>
      </c>
    </row>
    <row r="5681" spans="1:2" x14ac:dyDescent="0.3">
      <c r="A5681">
        <v>5680000</v>
      </c>
      <c r="B5681">
        <v>1766</v>
      </c>
    </row>
    <row r="5682" spans="1:2" x14ac:dyDescent="0.3">
      <c r="A5682">
        <v>5681000</v>
      </c>
      <c r="B5682">
        <v>1770</v>
      </c>
    </row>
    <row r="5683" spans="1:2" x14ac:dyDescent="0.3">
      <c r="A5683">
        <v>5682000</v>
      </c>
      <c r="B5683">
        <v>1767</v>
      </c>
    </row>
    <row r="5684" spans="1:2" x14ac:dyDescent="0.3">
      <c r="A5684">
        <v>5683000</v>
      </c>
      <c r="B5684">
        <v>1830</v>
      </c>
    </row>
    <row r="5685" spans="1:2" x14ac:dyDescent="0.3">
      <c r="A5685">
        <v>5684000</v>
      </c>
      <c r="B5685">
        <v>1782</v>
      </c>
    </row>
    <row r="5686" spans="1:2" x14ac:dyDescent="0.3">
      <c r="A5686">
        <v>5685000</v>
      </c>
      <c r="B5686">
        <v>1769</v>
      </c>
    </row>
    <row r="5687" spans="1:2" x14ac:dyDescent="0.3">
      <c r="A5687">
        <v>5686000</v>
      </c>
      <c r="B5687">
        <v>1777</v>
      </c>
    </row>
    <row r="5688" spans="1:2" x14ac:dyDescent="0.3">
      <c r="A5688">
        <v>5687000</v>
      </c>
      <c r="B5688">
        <v>1779</v>
      </c>
    </row>
    <row r="5689" spans="1:2" x14ac:dyDescent="0.3">
      <c r="A5689">
        <v>5688000</v>
      </c>
      <c r="B5689">
        <v>1773</v>
      </c>
    </row>
    <row r="5690" spans="1:2" x14ac:dyDescent="0.3">
      <c r="A5690">
        <v>5689000</v>
      </c>
      <c r="B5690">
        <v>1859</v>
      </c>
    </row>
    <row r="5691" spans="1:2" x14ac:dyDescent="0.3">
      <c r="A5691">
        <v>5690000</v>
      </c>
      <c r="B5691">
        <v>1791</v>
      </c>
    </row>
    <row r="5692" spans="1:2" x14ac:dyDescent="0.3">
      <c r="A5692">
        <v>5691000</v>
      </c>
      <c r="B5692">
        <v>1768</v>
      </c>
    </row>
    <row r="5693" spans="1:2" x14ac:dyDescent="0.3">
      <c r="A5693">
        <v>5692000</v>
      </c>
      <c r="B5693">
        <v>1796</v>
      </c>
    </row>
    <row r="5694" spans="1:2" x14ac:dyDescent="0.3">
      <c r="A5694">
        <v>5693000</v>
      </c>
      <c r="B5694">
        <v>1766</v>
      </c>
    </row>
    <row r="5695" spans="1:2" x14ac:dyDescent="0.3">
      <c r="A5695">
        <v>5694000</v>
      </c>
      <c r="B5695">
        <v>1773</v>
      </c>
    </row>
    <row r="5696" spans="1:2" x14ac:dyDescent="0.3">
      <c r="A5696">
        <v>5695000</v>
      </c>
      <c r="B5696">
        <v>1859</v>
      </c>
    </row>
    <row r="5697" spans="1:2" x14ac:dyDescent="0.3">
      <c r="A5697">
        <v>5696000</v>
      </c>
      <c r="B5697">
        <v>1789</v>
      </c>
    </row>
    <row r="5698" spans="1:2" x14ac:dyDescent="0.3">
      <c r="A5698">
        <v>5697000</v>
      </c>
      <c r="B5698">
        <v>1772</v>
      </c>
    </row>
    <row r="5699" spans="1:2" x14ac:dyDescent="0.3">
      <c r="A5699">
        <v>5698000</v>
      </c>
      <c r="B5699">
        <v>1785</v>
      </c>
    </row>
    <row r="5700" spans="1:2" x14ac:dyDescent="0.3">
      <c r="A5700">
        <v>5699000</v>
      </c>
      <c r="B5700">
        <v>1776</v>
      </c>
    </row>
    <row r="5701" spans="1:2" x14ac:dyDescent="0.3">
      <c r="A5701">
        <v>5700000</v>
      </c>
      <c r="B5701">
        <v>1778</v>
      </c>
    </row>
    <row r="5702" spans="1:2" x14ac:dyDescent="0.3">
      <c r="A5702">
        <v>5701000</v>
      </c>
      <c r="B5702">
        <v>1853</v>
      </c>
    </row>
    <row r="5703" spans="1:2" x14ac:dyDescent="0.3">
      <c r="A5703">
        <v>5702000</v>
      </c>
      <c r="B5703">
        <v>1793</v>
      </c>
    </row>
    <row r="5704" spans="1:2" x14ac:dyDescent="0.3">
      <c r="A5704">
        <v>5703000</v>
      </c>
      <c r="B5704">
        <v>1766</v>
      </c>
    </row>
    <row r="5705" spans="1:2" x14ac:dyDescent="0.3">
      <c r="A5705">
        <v>5704000</v>
      </c>
      <c r="B5705">
        <v>1792</v>
      </c>
    </row>
    <row r="5706" spans="1:2" x14ac:dyDescent="0.3">
      <c r="A5706">
        <v>5705000</v>
      </c>
      <c r="B5706">
        <v>1780</v>
      </c>
    </row>
    <row r="5707" spans="1:2" x14ac:dyDescent="0.3">
      <c r="A5707">
        <v>5706000</v>
      </c>
      <c r="B5707">
        <v>1781</v>
      </c>
    </row>
    <row r="5708" spans="1:2" x14ac:dyDescent="0.3">
      <c r="A5708">
        <v>5707000</v>
      </c>
      <c r="B5708">
        <v>1894</v>
      </c>
    </row>
    <row r="5709" spans="1:2" x14ac:dyDescent="0.3">
      <c r="A5709">
        <v>5708000</v>
      </c>
      <c r="B5709">
        <v>1796</v>
      </c>
    </row>
    <row r="5710" spans="1:2" x14ac:dyDescent="0.3">
      <c r="A5710">
        <v>5709000</v>
      </c>
      <c r="B5710">
        <v>1779</v>
      </c>
    </row>
    <row r="5711" spans="1:2" x14ac:dyDescent="0.3">
      <c r="A5711">
        <v>5710000</v>
      </c>
      <c r="B5711">
        <v>1822</v>
      </c>
    </row>
    <row r="5712" spans="1:2" x14ac:dyDescent="0.3">
      <c r="A5712">
        <v>5711000</v>
      </c>
      <c r="B5712">
        <v>1875</v>
      </c>
    </row>
    <row r="5713" spans="1:2" x14ac:dyDescent="0.3">
      <c r="A5713">
        <v>5712000</v>
      </c>
      <c r="B5713">
        <v>1852</v>
      </c>
    </row>
    <row r="5714" spans="1:2" x14ac:dyDescent="0.3">
      <c r="A5714">
        <v>5713000</v>
      </c>
      <c r="B5714">
        <v>1845</v>
      </c>
    </row>
    <row r="5715" spans="1:2" x14ac:dyDescent="0.3">
      <c r="A5715">
        <v>5714000</v>
      </c>
      <c r="B5715">
        <v>1790</v>
      </c>
    </row>
    <row r="5716" spans="1:2" x14ac:dyDescent="0.3">
      <c r="A5716">
        <v>5715000</v>
      </c>
      <c r="B5716">
        <v>1783</v>
      </c>
    </row>
    <row r="5717" spans="1:2" x14ac:dyDescent="0.3">
      <c r="A5717">
        <v>5716000</v>
      </c>
      <c r="B5717">
        <v>1778</v>
      </c>
    </row>
    <row r="5718" spans="1:2" x14ac:dyDescent="0.3">
      <c r="A5718">
        <v>5717000</v>
      </c>
      <c r="B5718">
        <v>1787</v>
      </c>
    </row>
    <row r="5719" spans="1:2" x14ac:dyDescent="0.3">
      <c r="A5719">
        <v>5718000</v>
      </c>
      <c r="B5719">
        <v>1777</v>
      </c>
    </row>
    <row r="5720" spans="1:2" x14ac:dyDescent="0.3">
      <c r="A5720">
        <v>5719000</v>
      </c>
      <c r="B5720">
        <v>1855</v>
      </c>
    </row>
    <row r="5721" spans="1:2" x14ac:dyDescent="0.3">
      <c r="A5721">
        <v>5720000</v>
      </c>
      <c r="B5721">
        <v>1794</v>
      </c>
    </row>
    <row r="5722" spans="1:2" x14ac:dyDescent="0.3">
      <c r="A5722">
        <v>5721000</v>
      </c>
      <c r="B5722">
        <v>1773</v>
      </c>
    </row>
    <row r="5723" spans="1:2" x14ac:dyDescent="0.3">
      <c r="A5723">
        <v>5722000</v>
      </c>
      <c r="B5723">
        <v>1775</v>
      </c>
    </row>
    <row r="5724" spans="1:2" x14ac:dyDescent="0.3">
      <c r="A5724">
        <v>5723000</v>
      </c>
      <c r="B5724">
        <v>1782</v>
      </c>
    </row>
    <row r="5725" spans="1:2" x14ac:dyDescent="0.3">
      <c r="A5725">
        <v>5724000</v>
      </c>
      <c r="B5725">
        <v>1778</v>
      </c>
    </row>
    <row r="5726" spans="1:2" x14ac:dyDescent="0.3">
      <c r="A5726">
        <v>5725000</v>
      </c>
      <c r="B5726">
        <v>1849</v>
      </c>
    </row>
    <row r="5727" spans="1:2" x14ac:dyDescent="0.3">
      <c r="A5727">
        <v>5726000</v>
      </c>
      <c r="B5727">
        <v>1791</v>
      </c>
    </row>
    <row r="5728" spans="1:2" x14ac:dyDescent="0.3">
      <c r="A5728">
        <v>5727000</v>
      </c>
      <c r="B5728">
        <v>1778</v>
      </c>
    </row>
    <row r="5729" spans="1:2" x14ac:dyDescent="0.3">
      <c r="A5729">
        <v>5728000</v>
      </c>
      <c r="B5729">
        <v>1792</v>
      </c>
    </row>
    <row r="5730" spans="1:2" x14ac:dyDescent="0.3">
      <c r="A5730">
        <v>5729000</v>
      </c>
      <c r="B5730">
        <v>1796</v>
      </c>
    </row>
    <row r="5731" spans="1:2" x14ac:dyDescent="0.3">
      <c r="A5731">
        <v>5730000</v>
      </c>
      <c r="B5731">
        <v>1776</v>
      </c>
    </row>
    <row r="5732" spans="1:2" x14ac:dyDescent="0.3">
      <c r="A5732">
        <v>5731000</v>
      </c>
      <c r="B5732">
        <v>1852</v>
      </c>
    </row>
    <row r="5733" spans="1:2" x14ac:dyDescent="0.3">
      <c r="A5733">
        <v>5732000</v>
      </c>
      <c r="B5733">
        <v>1800</v>
      </c>
    </row>
    <row r="5734" spans="1:2" x14ac:dyDescent="0.3">
      <c r="A5734">
        <v>5733000</v>
      </c>
      <c r="B5734">
        <v>1798</v>
      </c>
    </row>
    <row r="5735" spans="1:2" x14ac:dyDescent="0.3">
      <c r="A5735">
        <v>5734000</v>
      </c>
      <c r="B5735">
        <v>1789</v>
      </c>
    </row>
    <row r="5736" spans="1:2" x14ac:dyDescent="0.3">
      <c r="A5736">
        <v>5735000</v>
      </c>
      <c r="B5736">
        <v>1772</v>
      </c>
    </row>
    <row r="5737" spans="1:2" x14ac:dyDescent="0.3">
      <c r="A5737">
        <v>5736000</v>
      </c>
      <c r="B5737">
        <v>1787</v>
      </c>
    </row>
    <row r="5738" spans="1:2" x14ac:dyDescent="0.3">
      <c r="A5738">
        <v>5737000</v>
      </c>
      <c r="B5738">
        <v>1851</v>
      </c>
    </row>
    <row r="5739" spans="1:2" x14ac:dyDescent="0.3">
      <c r="A5739">
        <v>5738000</v>
      </c>
      <c r="B5739">
        <v>1802</v>
      </c>
    </row>
    <row r="5740" spans="1:2" x14ac:dyDescent="0.3">
      <c r="A5740">
        <v>5739000</v>
      </c>
      <c r="B5740">
        <v>1781</v>
      </c>
    </row>
    <row r="5741" spans="1:2" x14ac:dyDescent="0.3">
      <c r="A5741">
        <v>5740000</v>
      </c>
      <c r="B5741">
        <v>1785</v>
      </c>
    </row>
    <row r="5742" spans="1:2" x14ac:dyDescent="0.3">
      <c r="A5742">
        <v>5741000</v>
      </c>
      <c r="B5742">
        <v>1785</v>
      </c>
    </row>
    <row r="5743" spans="1:2" x14ac:dyDescent="0.3">
      <c r="A5743">
        <v>5742000</v>
      </c>
      <c r="B5743">
        <v>1787</v>
      </c>
    </row>
    <row r="5744" spans="1:2" x14ac:dyDescent="0.3">
      <c r="A5744">
        <v>5743000</v>
      </c>
      <c r="B5744">
        <v>1858</v>
      </c>
    </row>
    <row r="5745" spans="1:2" x14ac:dyDescent="0.3">
      <c r="A5745">
        <v>5744000</v>
      </c>
      <c r="B5745">
        <v>1823</v>
      </c>
    </row>
    <row r="5746" spans="1:2" x14ac:dyDescent="0.3">
      <c r="A5746">
        <v>5745000</v>
      </c>
      <c r="B5746">
        <v>1790</v>
      </c>
    </row>
    <row r="5747" spans="1:2" x14ac:dyDescent="0.3">
      <c r="A5747">
        <v>5746000</v>
      </c>
      <c r="B5747">
        <v>1783</v>
      </c>
    </row>
    <row r="5748" spans="1:2" x14ac:dyDescent="0.3">
      <c r="A5748">
        <v>5747000</v>
      </c>
      <c r="B5748">
        <v>1786</v>
      </c>
    </row>
    <row r="5749" spans="1:2" x14ac:dyDescent="0.3">
      <c r="A5749">
        <v>5748000</v>
      </c>
      <c r="B5749">
        <v>1786</v>
      </c>
    </row>
    <row r="5750" spans="1:2" x14ac:dyDescent="0.3">
      <c r="A5750">
        <v>5749000</v>
      </c>
      <c r="B5750">
        <v>1861</v>
      </c>
    </row>
    <row r="5751" spans="1:2" x14ac:dyDescent="0.3">
      <c r="A5751">
        <v>5750000</v>
      </c>
      <c r="B5751">
        <v>1801</v>
      </c>
    </row>
    <row r="5752" spans="1:2" x14ac:dyDescent="0.3">
      <c r="A5752">
        <v>5751000</v>
      </c>
      <c r="B5752">
        <v>1782</v>
      </c>
    </row>
    <row r="5753" spans="1:2" x14ac:dyDescent="0.3">
      <c r="A5753">
        <v>5752000</v>
      </c>
      <c r="B5753">
        <v>1784</v>
      </c>
    </row>
    <row r="5754" spans="1:2" x14ac:dyDescent="0.3">
      <c r="A5754">
        <v>5753000</v>
      </c>
      <c r="B5754">
        <v>1786</v>
      </c>
    </row>
    <row r="5755" spans="1:2" x14ac:dyDescent="0.3">
      <c r="A5755">
        <v>5754000</v>
      </c>
      <c r="B5755">
        <v>1790</v>
      </c>
    </row>
    <row r="5756" spans="1:2" x14ac:dyDescent="0.3">
      <c r="A5756">
        <v>5755000</v>
      </c>
      <c r="B5756">
        <v>1869</v>
      </c>
    </row>
    <row r="5757" spans="1:2" x14ac:dyDescent="0.3">
      <c r="A5757">
        <v>5756000</v>
      </c>
      <c r="B5757">
        <v>1818</v>
      </c>
    </row>
    <row r="5758" spans="1:2" x14ac:dyDescent="0.3">
      <c r="A5758">
        <v>5757000</v>
      </c>
      <c r="B5758">
        <v>1785</v>
      </c>
    </row>
    <row r="5759" spans="1:2" x14ac:dyDescent="0.3">
      <c r="A5759">
        <v>5758000</v>
      </c>
      <c r="B5759">
        <v>1785</v>
      </c>
    </row>
    <row r="5760" spans="1:2" x14ac:dyDescent="0.3">
      <c r="A5760">
        <v>5759000</v>
      </c>
      <c r="B5760">
        <v>1820</v>
      </c>
    </row>
    <row r="5761" spans="1:2" x14ac:dyDescent="0.3">
      <c r="A5761">
        <v>5760000</v>
      </c>
      <c r="B5761">
        <v>1798</v>
      </c>
    </row>
    <row r="5762" spans="1:2" x14ac:dyDescent="0.3">
      <c r="A5762">
        <v>5761000</v>
      </c>
      <c r="B5762">
        <v>1868</v>
      </c>
    </row>
    <row r="5763" spans="1:2" x14ac:dyDescent="0.3">
      <c r="A5763">
        <v>5762000</v>
      </c>
      <c r="B5763">
        <v>1812</v>
      </c>
    </row>
    <row r="5764" spans="1:2" x14ac:dyDescent="0.3">
      <c r="A5764">
        <v>5763000</v>
      </c>
      <c r="B5764">
        <v>1783</v>
      </c>
    </row>
    <row r="5765" spans="1:2" x14ac:dyDescent="0.3">
      <c r="A5765">
        <v>5764000</v>
      </c>
      <c r="B5765">
        <v>1796</v>
      </c>
    </row>
    <row r="5766" spans="1:2" x14ac:dyDescent="0.3">
      <c r="A5766">
        <v>5765000</v>
      </c>
      <c r="B5766">
        <v>1810</v>
      </c>
    </row>
    <row r="5767" spans="1:2" x14ac:dyDescent="0.3">
      <c r="A5767">
        <v>5766000</v>
      </c>
      <c r="B5767">
        <v>1810</v>
      </c>
    </row>
    <row r="5768" spans="1:2" x14ac:dyDescent="0.3">
      <c r="A5768">
        <v>5767000</v>
      </c>
      <c r="B5768">
        <v>1866</v>
      </c>
    </row>
    <row r="5769" spans="1:2" x14ac:dyDescent="0.3">
      <c r="A5769">
        <v>5768000</v>
      </c>
      <c r="B5769">
        <v>1828</v>
      </c>
    </row>
    <row r="5770" spans="1:2" x14ac:dyDescent="0.3">
      <c r="A5770">
        <v>5769000</v>
      </c>
      <c r="B5770">
        <v>1808</v>
      </c>
    </row>
    <row r="5771" spans="1:2" x14ac:dyDescent="0.3">
      <c r="A5771">
        <v>5770000</v>
      </c>
      <c r="B5771">
        <v>1797</v>
      </c>
    </row>
    <row r="5772" spans="1:2" x14ac:dyDescent="0.3">
      <c r="A5772">
        <v>5771000</v>
      </c>
      <c r="B5772">
        <v>1808</v>
      </c>
    </row>
    <row r="5773" spans="1:2" x14ac:dyDescent="0.3">
      <c r="A5773">
        <v>5772000</v>
      </c>
      <c r="B5773">
        <v>1801</v>
      </c>
    </row>
    <row r="5774" spans="1:2" x14ac:dyDescent="0.3">
      <c r="A5774">
        <v>5773000</v>
      </c>
      <c r="B5774">
        <v>1879</v>
      </c>
    </row>
    <row r="5775" spans="1:2" x14ac:dyDescent="0.3">
      <c r="A5775">
        <v>5774000</v>
      </c>
      <c r="B5775">
        <v>1817</v>
      </c>
    </row>
    <row r="5776" spans="1:2" x14ac:dyDescent="0.3">
      <c r="A5776">
        <v>5775000</v>
      </c>
      <c r="B5776">
        <v>1795</v>
      </c>
    </row>
    <row r="5777" spans="1:2" x14ac:dyDescent="0.3">
      <c r="A5777">
        <v>5776000</v>
      </c>
      <c r="B5777">
        <v>1791</v>
      </c>
    </row>
    <row r="5778" spans="1:2" x14ac:dyDescent="0.3">
      <c r="A5778">
        <v>5777000</v>
      </c>
      <c r="B5778">
        <v>1794</v>
      </c>
    </row>
    <row r="5779" spans="1:2" x14ac:dyDescent="0.3">
      <c r="A5779">
        <v>5778000</v>
      </c>
      <c r="B5779">
        <v>1784</v>
      </c>
    </row>
    <row r="5780" spans="1:2" x14ac:dyDescent="0.3">
      <c r="A5780">
        <v>5779000</v>
      </c>
      <c r="B5780">
        <v>1874</v>
      </c>
    </row>
    <row r="5781" spans="1:2" x14ac:dyDescent="0.3">
      <c r="A5781">
        <v>5780000</v>
      </c>
      <c r="B5781">
        <v>1822</v>
      </c>
    </row>
    <row r="5782" spans="1:2" x14ac:dyDescent="0.3">
      <c r="A5782">
        <v>5781000</v>
      </c>
      <c r="B5782">
        <v>1805</v>
      </c>
    </row>
    <row r="5783" spans="1:2" x14ac:dyDescent="0.3">
      <c r="A5783">
        <v>5782000</v>
      </c>
      <c r="B5783">
        <v>1796</v>
      </c>
    </row>
    <row r="5784" spans="1:2" x14ac:dyDescent="0.3">
      <c r="A5784">
        <v>5783000</v>
      </c>
      <c r="B5784">
        <v>1803</v>
      </c>
    </row>
    <row r="5785" spans="1:2" x14ac:dyDescent="0.3">
      <c r="A5785">
        <v>5784000</v>
      </c>
      <c r="B5785">
        <v>1791</v>
      </c>
    </row>
    <row r="5786" spans="1:2" x14ac:dyDescent="0.3">
      <c r="A5786">
        <v>5785000</v>
      </c>
      <c r="B5786">
        <v>1874</v>
      </c>
    </row>
    <row r="5787" spans="1:2" x14ac:dyDescent="0.3">
      <c r="A5787">
        <v>5786000</v>
      </c>
      <c r="B5787">
        <v>1822</v>
      </c>
    </row>
    <row r="5788" spans="1:2" x14ac:dyDescent="0.3">
      <c r="A5788">
        <v>5787000</v>
      </c>
      <c r="B5788">
        <v>1801</v>
      </c>
    </row>
    <row r="5789" spans="1:2" x14ac:dyDescent="0.3">
      <c r="A5789">
        <v>5788000</v>
      </c>
      <c r="B5789">
        <v>1808</v>
      </c>
    </row>
    <row r="5790" spans="1:2" x14ac:dyDescent="0.3">
      <c r="A5790">
        <v>5789000</v>
      </c>
      <c r="B5790">
        <v>1794</v>
      </c>
    </row>
    <row r="5791" spans="1:2" x14ac:dyDescent="0.3">
      <c r="A5791">
        <v>5790000</v>
      </c>
      <c r="B5791">
        <v>1802</v>
      </c>
    </row>
    <row r="5792" spans="1:2" x14ac:dyDescent="0.3">
      <c r="A5792">
        <v>5791000</v>
      </c>
      <c r="B5792">
        <v>1892</v>
      </c>
    </row>
    <row r="5793" spans="1:2" x14ac:dyDescent="0.3">
      <c r="A5793">
        <v>5792000</v>
      </c>
      <c r="B5793">
        <v>1824</v>
      </c>
    </row>
    <row r="5794" spans="1:2" x14ac:dyDescent="0.3">
      <c r="A5794">
        <v>5793000</v>
      </c>
      <c r="B5794">
        <v>1810</v>
      </c>
    </row>
    <row r="5795" spans="1:2" x14ac:dyDescent="0.3">
      <c r="A5795">
        <v>5794000</v>
      </c>
      <c r="B5795">
        <v>1794</v>
      </c>
    </row>
    <row r="5796" spans="1:2" x14ac:dyDescent="0.3">
      <c r="A5796">
        <v>5795000</v>
      </c>
      <c r="B5796">
        <v>1804</v>
      </c>
    </row>
    <row r="5797" spans="1:2" x14ac:dyDescent="0.3">
      <c r="A5797">
        <v>5796000</v>
      </c>
      <c r="B5797">
        <v>1815</v>
      </c>
    </row>
    <row r="5798" spans="1:2" x14ac:dyDescent="0.3">
      <c r="A5798">
        <v>5797000</v>
      </c>
      <c r="B5798">
        <v>1891</v>
      </c>
    </row>
    <row r="5799" spans="1:2" x14ac:dyDescent="0.3">
      <c r="A5799">
        <v>5798000</v>
      </c>
      <c r="B5799">
        <v>1825</v>
      </c>
    </row>
    <row r="5800" spans="1:2" x14ac:dyDescent="0.3">
      <c r="A5800">
        <v>5799000</v>
      </c>
      <c r="B5800">
        <v>1799</v>
      </c>
    </row>
    <row r="5801" spans="1:2" x14ac:dyDescent="0.3">
      <c r="A5801">
        <v>5800000</v>
      </c>
      <c r="B5801">
        <v>1806</v>
      </c>
    </row>
    <row r="5802" spans="1:2" x14ac:dyDescent="0.3">
      <c r="A5802">
        <v>5801000</v>
      </c>
      <c r="B5802">
        <v>1801</v>
      </c>
    </row>
    <row r="5803" spans="1:2" x14ac:dyDescent="0.3">
      <c r="A5803">
        <v>5802000</v>
      </c>
      <c r="B5803">
        <v>1808</v>
      </c>
    </row>
    <row r="5804" spans="1:2" x14ac:dyDescent="0.3">
      <c r="A5804">
        <v>5803000</v>
      </c>
      <c r="B5804">
        <v>1867</v>
      </c>
    </row>
    <row r="5805" spans="1:2" x14ac:dyDescent="0.3">
      <c r="A5805">
        <v>5804000</v>
      </c>
      <c r="B5805">
        <v>1826</v>
      </c>
    </row>
    <row r="5806" spans="1:2" x14ac:dyDescent="0.3">
      <c r="A5806">
        <v>5805000</v>
      </c>
      <c r="B5806">
        <v>1798</v>
      </c>
    </row>
    <row r="5807" spans="1:2" x14ac:dyDescent="0.3">
      <c r="A5807">
        <v>5806000</v>
      </c>
      <c r="B5807">
        <v>1816</v>
      </c>
    </row>
    <row r="5808" spans="1:2" x14ac:dyDescent="0.3">
      <c r="A5808">
        <v>5807000</v>
      </c>
      <c r="B5808">
        <v>1811</v>
      </c>
    </row>
    <row r="5809" spans="1:2" x14ac:dyDescent="0.3">
      <c r="A5809">
        <v>5808000</v>
      </c>
      <c r="B5809">
        <v>1800</v>
      </c>
    </row>
    <row r="5810" spans="1:2" x14ac:dyDescent="0.3">
      <c r="A5810">
        <v>5809000</v>
      </c>
      <c r="B5810">
        <v>1880</v>
      </c>
    </row>
    <row r="5811" spans="1:2" x14ac:dyDescent="0.3">
      <c r="A5811">
        <v>5810000</v>
      </c>
      <c r="B5811">
        <v>1831</v>
      </c>
    </row>
    <row r="5812" spans="1:2" x14ac:dyDescent="0.3">
      <c r="A5812">
        <v>5811000</v>
      </c>
      <c r="B5812">
        <v>1811</v>
      </c>
    </row>
    <row r="5813" spans="1:2" x14ac:dyDescent="0.3">
      <c r="A5813">
        <v>5812000</v>
      </c>
      <c r="B5813">
        <v>1818</v>
      </c>
    </row>
    <row r="5814" spans="1:2" x14ac:dyDescent="0.3">
      <c r="A5814">
        <v>5813000</v>
      </c>
      <c r="B5814">
        <v>1804</v>
      </c>
    </row>
    <row r="5815" spans="1:2" x14ac:dyDescent="0.3">
      <c r="A5815">
        <v>5814000</v>
      </c>
      <c r="B5815">
        <v>1825</v>
      </c>
    </row>
    <row r="5816" spans="1:2" x14ac:dyDescent="0.3">
      <c r="A5816">
        <v>5815000</v>
      </c>
      <c r="B5816">
        <v>1875</v>
      </c>
    </row>
    <row r="5817" spans="1:2" x14ac:dyDescent="0.3">
      <c r="A5817">
        <v>5816000</v>
      </c>
      <c r="B5817">
        <v>1827</v>
      </c>
    </row>
    <row r="5818" spans="1:2" x14ac:dyDescent="0.3">
      <c r="A5818">
        <v>5817000</v>
      </c>
      <c r="B5818">
        <v>1807</v>
      </c>
    </row>
    <row r="5819" spans="1:2" x14ac:dyDescent="0.3">
      <c r="A5819">
        <v>5818000</v>
      </c>
      <c r="B5819">
        <v>1825</v>
      </c>
    </row>
    <row r="5820" spans="1:2" x14ac:dyDescent="0.3">
      <c r="A5820">
        <v>5819000</v>
      </c>
      <c r="B5820">
        <v>1824</v>
      </c>
    </row>
    <row r="5821" spans="1:2" x14ac:dyDescent="0.3">
      <c r="A5821">
        <v>5820000</v>
      </c>
      <c r="B5821">
        <v>1802</v>
      </c>
    </row>
    <row r="5822" spans="1:2" x14ac:dyDescent="0.3">
      <c r="A5822">
        <v>5821000</v>
      </c>
      <c r="B5822">
        <v>1896</v>
      </c>
    </row>
    <row r="5823" spans="1:2" x14ac:dyDescent="0.3">
      <c r="A5823">
        <v>5822000</v>
      </c>
      <c r="B5823">
        <v>1834</v>
      </c>
    </row>
    <row r="5824" spans="1:2" x14ac:dyDescent="0.3">
      <c r="A5824">
        <v>5823000</v>
      </c>
      <c r="B5824">
        <v>1829</v>
      </c>
    </row>
    <row r="5825" spans="1:2" x14ac:dyDescent="0.3">
      <c r="A5825">
        <v>5824000</v>
      </c>
      <c r="B5825">
        <v>1822</v>
      </c>
    </row>
    <row r="5826" spans="1:2" x14ac:dyDescent="0.3">
      <c r="A5826">
        <v>5825000</v>
      </c>
      <c r="B5826">
        <v>1822</v>
      </c>
    </row>
    <row r="5827" spans="1:2" x14ac:dyDescent="0.3">
      <c r="A5827">
        <v>5826000</v>
      </c>
      <c r="B5827">
        <v>1822</v>
      </c>
    </row>
    <row r="5828" spans="1:2" x14ac:dyDescent="0.3">
      <c r="A5828">
        <v>5827000</v>
      </c>
      <c r="B5828">
        <v>1894</v>
      </c>
    </row>
    <row r="5829" spans="1:2" x14ac:dyDescent="0.3">
      <c r="A5829">
        <v>5828000</v>
      </c>
      <c r="B5829">
        <v>1834</v>
      </c>
    </row>
    <row r="5830" spans="1:2" x14ac:dyDescent="0.3">
      <c r="A5830">
        <v>5829000</v>
      </c>
      <c r="B5830">
        <v>1814</v>
      </c>
    </row>
    <row r="5831" spans="1:2" x14ac:dyDescent="0.3">
      <c r="A5831">
        <v>5830000</v>
      </c>
      <c r="B5831">
        <v>1811</v>
      </c>
    </row>
    <row r="5832" spans="1:2" x14ac:dyDescent="0.3">
      <c r="A5832">
        <v>5831000</v>
      </c>
      <c r="B5832">
        <v>1823</v>
      </c>
    </row>
    <row r="5833" spans="1:2" x14ac:dyDescent="0.3">
      <c r="A5833">
        <v>5832000</v>
      </c>
      <c r="B5833">
        <v>1810</v>
      </c>
    </row>
    <row r="5834" spans="1:2" x14ac:dyDescent="0.3">
      <c r="A5834">
        <v>5833000</v>
      </c>
      <c r="B5834">
        <v>1889</v>
      </c>
    </row>
    <row r="5835" spans="1:2" x14ac:dyDescent="0.3">
      <c r="A5835">
        <v>5834000</v>
      </c>
      <c r="B5835">
        <v>1837</v>
      </c>
    </row>
    <row r="5836" spans="1:2" x14ac:dyDescent="0.3">
      <c r="A5836">
        <v>5835000</v>
      </c>
      <c r="B5836">
        <v>1809</v>
      </c>
    </row>
    <row r="5837" spans="1:2" x14ac:dyDescent="0.3">
      <c r="A5837">
        <v>5836000</v>
      </c>
      <c r="B5837">
        <v>1807</v>
      </c>
    </row>
    <row r="5838" spans="1:2" x14ac:dyDescent="0.3">
      <c r="A5838">
        <v>5837000</v>
      </c>
      <c r="B5838">
        <v>1814</v>
      </c>
    </row>
    <row r="5839" spans="1:2" x14ac:dyDescent="0.3">
      <c r="A5839">
        <v>5838000</v>
      </c>
      <c r="B5839">
        <v>1812</v>
      </c>
    </row>
    <row r="5840" spans="1:2" x14ac:dyDescent="0.3">
      <c r="A5840">
        <v>5839000</v>
      </c>
      <c r="B5840">
        <v>1893</v>
      </c>
    </row>
    <row r="5841" spans="1:2" x14ac:dyDescent="0.3">
      <c r="A5841">
        <v>5840000</v>
      </c>
      <c r="B5841">
        <v>1826</v>
      </c>
    </row>
    <row r="5842" spans="1:2" x14ac:dyDescent="0.3">
      <c r="A5842">
        <v>5841000</v>
      </c>
      <c r="B5842">
        <v>1834</v>
      </c>
    </row>
    <row r="5843" spans="1:2" x14ac:dyDescent="0.3">
      <c r="A5843">
        <v>5842000</v>
      </c>
      <c r="B5843">
        <v>1811</v>
      </c>
    </row>
    <row r="5844" spans="1:2" x14ac:dyDescent="0.3">
      <c r="A5844">
        <v>5843000</v>
      </c>
      <c r="B5844">
        <v>1813</v>
      </c>
    </row>
    <row r="5845" spans="1:2" x14ac:dyDescent="0.3">
      <c r="A5845">
        <v>5844000</v>
      </c>
      <c r="B5845">
        <v>1819</v>
      </c>
    </row>
    <row r="5846" spans="1:2" x14ac:dyDescent="0.3">
      <c r="A5846">
        <v>5845000</v>
      </c>
      <c r="B5846">
        <v>1905</v>
      </c>
    </row>
    <row r="5847" spans="1:2" x14ac:dyDescent="0.3">
      <c r="A5847">
        <v>5846000</v>
      </c>
      <c r="B5847">
        <v>1839</v>
      </c>
    </row>
    <row r="5848" spans="1:2" x14ac:dyDescent="0.3">
      <c r="A5848">
        <v>5847000</v>
      </c>
      <c r="B5848">
        <v>1810</v>
      </c>
    </row>
    <row r="5849" spans="1:2" x14ac:dyDescent="0.3">
      <c r="A5849">
        <v>5848000</v>
      </c>
      <c r="B5849">
        <v>1822</v>
      </c>
    </row>
    <row r="5850" spans="1:2" x14ac:dyDescent="0.3">
      <c r="A5850">
        <v>5849000</v>
      </c>
      <c r="B5850">
        <v>1809</v>
      </c>
    </row>
    <row r="5851" spans="1:2" x14ac:dyDescent="0.3">
      <c r="A5851">
        <v>5850000</v>
      </c>
      <c r="B5851">
        <v>1824</v>
      </c>
    </row>
    <row r="5852" spans="1:2" x14ac:dyDescent="0.3">
      <c r="A5852">
        <v>5851000</v>
      </c>
      <c r="B5852">
        <v>1895</v>
      </c>
    </row>
    <row r="5853" spans="1:2" x14ac:dyDescent="0.3">
      <c r="A5853">
        <v>5852000</v>
      </c>
      <c r="B5853">
        <v>1856</v>
      </c>
    </row>
    <row r="5854" spans="1:2" x14ac:dyDescent="0.3">
      <c r="A5854">
        <v>5853000</v>
      </c>
      <c r="B5854">
        <v>1819</v>
      </c>
    </row>
    <row r="5855" spans="1:2" x14ac:dyDescent="0.3">
      <c r="A5855">
        <v>5854000</v>
      </c>
      <c r="B5855">
        <v>1820</v>
      </c>
    </row>
    <row r="5856" spans="1:2" x14ac:dyDescent="0.3">
      <c r="A5856">
        <v>5855000</v>
      </c>
      <c r="B5856">
        <v>1826</v>
      </c>
    </row>
    <row r="5857" spans="1:2" x14ac:dyDescent="0.3">
      <c r="A5857">
        <v>5856000</v>
      </c>
      <c r="B5857">
        <v>1826</v>
      </c>
    </row>
    <row r="5858" spans="1:2" x14ac:dyDescent="0.3">
      <c r="A5858">
        <v>5857000</v>
      </c>
      <c r="B5858">
        <v>1888</v>
      </c>
    </row>
    <row r="5859" spans="1:2" x14ac:dyDescent="0.3">
      <c r="A5859">
        <v>5858000</v>
      </c>
      <c r="B5859">
        <v>1848</v>
      </c>
    </row>
    <row r="5860" spans="1:2" x14ac:dyDescent="0.3">
      <c r="A5860">
        <v>5859000</v>
      </c>
      <c r="B5860">
        <v>1819</v>
      </c>
    </row>
    <row r="5861" spans="1:2" x14ac:dyDescent="0.3">
      <c r="A5861">
        <v>5860000</v>
      </c>
      <c r="B5861">
        <v>1839</v>
      </c>
    </row>
    <row r="5862" spans="1:2" x14ac:dyDescent="0.3">
      <c r="A5862">
        <v>5861000</v>
      </c>
      <c r="B5862">
        <v>1821</v>
      </c>
    </row>
    <row r="5863" spans="1:2" x14ac:dyDescent="0.3">
      <c r="A5863">
        <v>5862000</v>
      </c>
      <c r="B5863">
        <v>1835</v>
      </c>
    </row>
    <row r="5864" spans="1:2" x14ac:dyDescent="0.3">
      <c r="A5864">
        <v>5863000</v>
      </c>
      <c r="B5864">
        <v>1926</v>
      </c>
    </row>
    <row r="5865" spans="1:2" x14ac:dyDescent="0.3">
      <c r="A5865">
        <v>5864000</v>
      </c>
      <c r="B5865">
        <v>1843</v>
      </c>
    </row>
    <row r="5866" spans="1:2" x14ac:dyDescent="0.3">
      <c r="A5866">
        <v>5865000</v>
      </c>
      <c r="B5866">
        <v>1824</v>
      </c>
    </row>
    <row r="5867" spans="1:2" x14ac:dyDescent="0.3">
      <c r="A5867">
        <v>5866000</v>
      </c>
      <c r="B5867">
        <v>1821</v>
      </c>
    </row>
    <row r="5868" spans="1:2" x14ac:dyDescent="0.3">
      <c r="A5868">
        <v>5867000</v>
      </c>
      <c r="B5868">
        <v>1825</v>
      </c>
    </row>
    <row r="5869" spans="1:2" x14ac:dyDescent="0.3">
      <c r="A5869">
        <v>5868000</v>
      </c>
      <c r="B5869">
        <v>1825</v>
      </c>
    </row>
    <row r="5870" spans="1:2" x14ac:dyDescent="0.3">
      <c r="A5870">
        <v>5869000</v>
      </c>
      <c r="B5870">
        <v>1896</v>
      </c>
    </row>
    <row r="5871" spans="1:2" x14ac:dyDescent="0.3">
      <c r="A5871">
        <v>5870000</v>
      </c>
      <c r="B5871">
        <v>1841</v>
      </c>
    </row>
    <row r="5872" spans="1:2" x14ac:dyDescent="0.3">
      <c r="A5872">
        <v>5871000</v>
      </c>
      <c r="B5872">
        <v>1830</v>
      </c>
    </row>
    <row r="5873" spans="1:2" x14ac:dyDescent="0.3">
      <c r="A5873">
        <v>5872000</v>
      </c>
      <c r="B5873">
        <v>1829</v>
      </c>
    </row>
    <row r="5874" spans="1:2" x14ac:dyDescent="0.3">
      <c r="A5874">
        <v>5873000</v>
      </c>
      <c r="B5874">
        <v>1820</v>
      </c>
    </row>
    <row r="5875" spans="1:2" x14ac:dyDescent="0.3">
      <c r="A5875">
        <v>5874000</v>
      </c>
      <c r="B5875">
        <v>1828</v>
      </c>
    </row>
    <row r="5876" spans="1:2" x14ac:dyDescent="0.3">
      <c r="A5876">
        <v>5875000</v>
      </c>
      <c r="B5876">
        <v>1897</v>
      </c>
    </row>
    <row r="5877" spans="1:2" x14ac:dyDescent="0.3">
      <c r="A5877">
        <v>5876000</v>
      </c>
      <c r="B5877">
        <v>1843</v>
      </c>
    </row>
    <row r="5878" spans="1:2" x14ac:dyDescent="0.3">
      <c r="A5878">
        <v>5877000</v>
      </c>
      <c r="B5878">
        <v>1831</v>
      </c>
    </row>
    <row r="5879" spans="1:2" x14ac:dyDescent="0.3">
      <c r="A5879">
        <v>5878000</v>
      </c>
      <c r="B5879">
        <v>1839</v>
      </c>
    </row>
    <row r="5880" spans="1:2" x14ac:dyDescent="0.3">
      <c r="A5880">
        <v>5879000</v>
      </c>
      <c r="B5880">
        <v>1824</v>
      </c>
    </row>
    <row r="5881" spans="1:2" x14ac:dyDescent="0.3">
      <c r="A5881">
        <v>5880000</v>
      </c>
      <c r="B5881">
        <v>1825</v>
      </c>
    </row>
    <row r="5882" spans="1:2" x14ac:dyDescent="0.3">
      <c r="A5882">
        <v>5881000</v>
      </c>
      <c r="B5882">
        <v>1918</v>
      </c>
    </row>
    <row r="5883" spans="1:2" x14ac:dyDescent="0.3">
      <c r="A5883">
        <v>5882000</v>
      </c>
      <c r="B5883">
        <v>1856</v>
      </c>
    </row>
    <row r="5884" spans="1:2" x14ac:dyDescent="0.3">
      <c r="A5884">
        <v>5883000</v>
      </c>
      <c r="B5884">
        <v>1831</v>
      </c>
    </row>
    <row r="5885" spans="1:2" x14ac:dyDescent="0.3">
      <c r="A5885">
        <v>5884000</v>
      </c>
      <c r="B5885">
        <v>1825</v>
      </c>
    </row>
    <row r="5886" spans="1:2" x14ac:dyDescent="0.3">
      <c r="A5886">
        <v>5885000</v>
      </c>
      <c r="B5886">
        <v>1836</v>
      </c>
    </row>
    <row r="5887" spans="1:2" x14ac:dyDescent="0.3">
      <c r="A5887">
        <v>5886000</v>
      </c>
      <c r="B5887">
        <v>1833</v>
      </c>
    </row>
    <row r="5888" spans="1:2" x14ac:dyDescent="0.3">
      <c r="A5888">
        <v>5887000</v>
      </c>
      <c r="B5888">
        <v>1899</v>
      </c>
    </row>
    <row r="5889" spans="1:2" x14ac:dyDescent="0.3">
      <c r="A5889">
        <v>5888000</v>
      </c>
      <c r="B5889">
        <v>1856</v>
      </c>
    </row>
    <row r="5890" spans="1:2" x14ac:dyDescent="0.3">
      <c r="A5890">
        <v>5889000</v>
      </c>
      <c r="B5890">
        <v>1829</v>
      </c>
    </row>
    <row r="5891" spans="1:2" x14ac:dyDescent="0.3">
      <c r="A5891">
        <v>5890000</v>
      </c>
      <c r="B5891">
        <v>1833</v>
      </c>
    </row>
    <row r="5892" spans="1:2" x14ac:dyDescent="0.3">
      <c r="A5892">
        <v>5891000</v>
      </c>
      <c r="B5892">
        <v>1824</v>
      </c>
    </row>
    <row r="5893" spans="1:2" x14ac:dyDescent="0.3">
      <c r="A5893">
        <v>5892000</v>
      </c>
      <c r="B5893">
        <v>1831</v>
      </c>
    </row>
    <row r="5894" spans="1:2" x14ac:dyDescent="0.3">
      <c r="A5894">
        <v>5893000</v>
      </c>
      <c r="B5894">
        <v>1919</v>
      </c>
    </row>
    <row r="5895" spans="1:2" x14ac:dyDescent="0.3">
      <c r="A5895">
        <v>5894000</v>
      </c>
      <c r="B5895">
        <v>1854</v>
      </c>
    </row>
    <row r="5896" spans="1:2" x14ac:dyDescent="0.3">
      <c r="A5896">
        <v>5895000</v>
      </c>
      <c r="B5896">
        <v>1821</v>
      </c>
    </row>
    <row r="5897" spans="1:2" x14ac:dyDescent="0.3">
      <c r="A5897">
        <v>5896000</v>
      </c>
      <c r="B5897">
        <v>1830</v>
      </c>
    </row>
    <row r="5898" spans="1:2" x14ac:dyDescent="0.3">
      <c r="A5898">
        <v>5897000</v>
      </c>
      <c r="B5898">
        <v>1833</v>
      </c>
    </row>
    <row r="5899" spans="1:2" x14ac:dyDescent="0.3">
      <c r="A5899">
        <v>5898000</v>
      </c>
      <c r="B5899">
        <v>1846</v>
      </c>
    </row>
    <row r="5900" spans="1:2" x14ac:dyDescent="0.3">
      <c r="A5900">
        <v>5899000</v>
      </c>
      <c r="B5900">
        <v>1915</v>
      </c>
    </row>
    <row r="5901" spans="1:2" x14ac:dyDescent="0.3">
      <c r="A5901">
        <v>5900000</v>
      </c>
      <c r="B5901">
        <v>1868</v>
      </c>
    </row>
    <row r="5902" spans="1:2" x14ac:dyDescent="0.3">
      <c r="A5902">
        <v>5901000</v>
      </c>
      <c r="B5902">
        <v>1839</v>
      </c>
    </row>
    <row r="5903" spans="1:2" x14ac:dyDescent="0.3">
      <c r="A5903">
        <v>5902000</v>
      </c>
      <c r="B5903">
        <v>1834</v>
      </c>
    </row>
    <row r="5904" spans="1:2" x14ac:dyDescent="0.3">
      <c r="A5904">
        <v>5903000</v>
      </c>
      <c r="B5904">
        <v>1835</v>
      </c>
    </row>
    <row r="5905" spans="1:2" x14ac:dyDescent="0.3">
      <c r="A5905">
        <v>5904000</v>
      </c>
      <c r="B5905">
        <v>1846</v>
      </c>
    </row>
    <row r="5906" spans="1:2" x14ac:dyDescent="0.3">
      <c r="A5906">
        <v>5905000</v>
      </c>
      <c r="B5906">
        <v>1927</v>
      </c>
    </row>
    <row r="5907" spans="1:2" x14ac:dyDescent="0.3">
      <c r="A5907">
        <v>5906000</v>
      </c>
      <c r="B5907">
        <v>1865</v>
      </c>
    </row>
    <row r="5908" spans="1:2" x14ac:dyDescent="0.3">
      <c r="A5908">
        <v>5907000</v>
      </c>
      <c r="B5908">
        <v>1829</v>
      </c>
    </row>
    <row r="5909" spans="1:2" x14ac:dyDescent="0.3">
      <c r="A5909">
        <v>5908000</v>
      </c>
      <c r="B5909">
        <v>1834</v>
      </c>
    </row>
    <row r="5910" spans="1:2" x14ac:dyDescent="0.3">
      <c r="A5910">
        <v>5909000</v>
      </c>
      <c r="B5910">
        <v>1842</v>
      </c>
    </row>
    <row r="5911" spans="1:2" x14ac:dyDescent="0.3">
      <c r="A5911">
        <v>5910000</v>
      </c>
      <c r="B5911">
        <v>1840</v>
      </c>
    </row>
    <row r="5912" spans="1:2" x14ac:dyDescent="0.3">
      <c r="A5912">
        <v>5911000</v>
      </c>
      <c r="B5912">
        <v>1909</v>
      </c>
    </row>
    <row r="5913" spans="1:2" x14ac:dyDescent="0.3">
      <c r="A5913">
        <v>5912000</v>
      </c>
      <c r="B5913">
        <v>1865</v>
      </c>
    </row>
    <row r="5914" spans="1:2" x14ac:dyDescent="0.3">
      <c r="A5914">
        <v>5913000</v>
      </c>
      <c r="B5914">
        <v>1838</v>
      </c>
    </row>
    <row r="5915" spans="1:2" x14ac:dyDescent="0.3">
      <c r="A5915">
        <v>5914000</v>
      </c>
      <c r="B5915">
        <v>1838</v>
      </c>
    </row>
    <row r="5916" spans="1:2" x14ac:dyDescent="0.3">
      <c r="A5916">
        <v>5915000</v>
      </c>
      <c r="B5916">
        <v>1839</v>
      </c>
    </row>
    <row r="5917" spans="1:2" x14ac:dyDescent="0.3">
      <c r="A5917">
        <v>5916000</v>
      </c>
      <c r="B5917">
        <v>1847</v>
      </c>
    </row>
    <row r="5918" spans="1:2" x14ac:dyDescent="0.3">
      <c r="A5918">
        <v>5917000</v>
      </c>
      <c r="B5918">
        <v>1912</v>
      </c>
    </row>
    <row r="5919" spans="1:2" x14ac:dyDescent="0.3">
      <c r="A5919">
        <v>5918000</v>
      </c>
      <c r="B5919">
        <v>1863</v>
      </c>
    </row>
    <row r="5920" spans="1:2" x14ac:dyDescent="0.3">
      <c r="A5920">
        <v>5919000</v>
      </c>
      <c r="B5920">
        <v>1838</v>
      </c>
    </row>
    <row r="5921" spans="1:2" x14ac:dyDescent="0.3">
      <c r="A5921">
        <v>5920000</v>
      </c>
      <c r="B5921">
        <v>1834</v>
      </c>
    </row>
    <row r="5922" spans="1:2" x14ac:dyDescent="0.3">
      <c r="A5922">
        <v>5921000</v>
      </c>
      <c r="B5922">
        <v>1839</v>
      </c>
    </row>
    <row r="5923" spans="1:2" x14ac:dyDescent="0.3">
      <c r="A5923">
        <v>5922000</v>
      </c>
      <c r="B5923">
        <v>1849</v>
      </c>
    </row>
    <row r="5924" spans="1:2" x14ac:dyDescent="0.3">
      <c r="A5924">
        <v>5923000</v>
      </c>
      <c r="B5924">
        <v>1912</v>
      </c>
    </row>
    <row r="5925" spans="1:2" x14ac:dyDescent="0.3">
      <c r="A5925">
        <v>5924000</v>
      </c>
      <c r="B5925">
        <v>1869</v>
      </c>
    </row>
    <row r="5926" spans="1:2" x14ac:dyDescent="0.3">
      <c r="A5926">
        <v>5925000</v>
      </c>
      <c r="B5926">
        <v>1848</v>
      </c>
    </row>
    <row r="5927" spans="1:2" x14ac:dyDescent="0.3">
      <c r="A5927">
        <v>5926000</v>
      </c>
      <c r="B5927">
        <v>1846</v>
      </c>
    </row>
    <row r="5928" spans="1:2" x14ac:dyDescent="0.3">
      <c r="A5928">
        <v>5927000</v>
      </c>
      <c r="B5928">
        <v>1847</v>
      </c>
    </row>
    <row r="5929" spans="1:2" x14ac:dyDescent="0.3">
      <c r="A5929">
        <v>5928000</v>
      </c>
      <c r="B5929">
        <v>1841</v>
      </c>
    </row>
    <row r="5930" spans="1:2" x14ac:dyDescent="0.3">
      <c r="A5930">
        <v>5929000</v>
      </c>
      <c r="B5930">
        <v>1927</v>
      </c>
    </row>
    <row r="5931" spans="1:2" x14ac:dyDescent="0.3">
      <c r="A5931">
        <v>5930000</v>
      </c>
      <c r="B5931">
        <v>1858</v>
      </c>
    </row>
    <row r="5932" spans="1:2" x14ac:dyDescent="0.3">
      <c r="A5932">
        <v>5931000</v>
      </c>
      <c r="B5932">
        <v>1856</v>
      </c>
    </row>
    <row r="5933" spans="1:2" x14ac:dyDescent="0.3">
      <c r="A5933">
        <v>5932000</v>
      </c>
      <c r="B5933">
        <v>1840</v>
      </c>
    </row>
    <row r="5934" spans="1:2" x14ac:dyDescent="0.3">
      <c r="A5934">
        <v>5933000</v>
      </c>
      <c r="B5934">
        <v>1848</v>
      </c>
    </row>
    <row r="5935" spans="1:2" x14ac:dyDescent="0.3">
      <c r="A5935">
        <v>5934000</v>
      </c>
      <c r="B5935">
        <v>1842</v>
      </c>
    </row>
    <row r="5936" spans="1:2" x14ac:dyDescent="0.3">
      <c r="A5936">
        <v>5935000</v>
      </c>
      <c r="B5936">
        <v>1923</v>
      </c>
    </row>
    <row r="5937" spans="1:2" x14ac:dyDescent="0.3">
      <c r="A5937">
        <v>5936000</v>
      </c>
      <c r="B5937">
        <v>1860</v>
      </c>
    </row>
    <row r="5938" spans="1:2" x14ac:dyDescent="0.3">
      <c r="A5938">
        <v>5937000</v>
      </c>
      <c r="B5938">
        <v>1849</v>
      </c>
    </row>
    <row r="5939" spans="1:2" x14ac:dyDescent="0.3">
      <c r="A5939">
        <v>5938000</v>
      </c>
      <c r="B5939">
        <v>1857</v>
      </c>
    </row>
    <row r="5940" spans="1:2" x14ac:dyDescent="0.3">
      <c r="A5940">
        <v>5939000</v>
      </c>
      <c r="B5940">
        <v>1848</v>
      </c>
    </row>
    <row r="5941" spans="1:2" x14ac:dyDescent="0.3">
      <c r="A5941">
        <v>5940000</v>
      </c>
      <c r="B5941">
        <v>1837</v>
      </c>
    </row>
    <row r="5942" spans="1:2" x14ac:dyDescent="0.3">
      <c r="A5942">
        <v>5941000</v>
      </c>
      <c r="B5942">
        <v>1926</v>
      </c>
    </row>
    <row r="5943" spans="1:2" x14ac:dyDescent="0.3">
      <c r="A5943">
        <v>5942000</v>
      </c>
      <c r="B5943">
        <v>1874</v>
      </c>
    </row>
    <row r="5944" spans="1:2" x14ac:dyDescent="0.3">
      <c r="A5944">
        <v>5943000</v>
      </c>
      <c r="B5944">
        <v>1848</v>
      </c>
    </row>
    <row r="5945" spans="1:2" x14ac:dyDescent="0.3">
      <c r="A5945">
        <v>5944000</v>
      </c>
      <c r="B5945">
        <v>1849</v>
      </c>
    </row>
    <row r="5946" spans="1:2" x14ac:dyDescent="0.3">
      <c r="A5946">
        <v>5945000</v>
      </c>
      <c r="B5946">
        <v>1852</v>
      </c>
    </row>
    <row r="5947" spans="1:2" x14ac:dyDescent="0.3">
      <c r="A5947">
        <v>5946000</v>
      </c>
      <c r="B5947">
        <v>1850</v>
      </c>
    </row>
    <row r="5948" spans="1:2" x14ac:dyDescent="0.3">
      <c r="A5948">
        <v>5947000</v>
      </c>
      <c r="B5948">
        <v>1943</v>
      </c>
    </row>
    <row r="5949" spans="1:2" x14ac:dyDescent="0.3">
      <c r="A5949">
        <v>5948000</v>
      </c>
      <c r="B5949">
        <v>1874</v>
      </c>
    </row>
    <row r="5950" spans="1:2" x14ac:dyDescent="0.3">
      <c r="A5950">
        <v>5949000</v>
      </c>
      <c r="B5950">
        <v>1842</v>
      </c>
    </row>
    <row r="5951" spans="1:2" x14ac:dyDescent="0.3">
      <c r="A5951">
        <v>5950000</v>
      </c>
      <c r="B5951">
        <v>1852</v>
      </c>
    </row>
    <row r="5952" spans="1:2" x14ac:dyDescent="0.3">
      <c r="A5952">
        <v>5951000</v>
      </c>
      <c r="B5952">
        <v>1862</v>
      </c>
    </row>
    <row r="5953" spans="1:2" x14ac:dyDescent="0.3">
      <c r="A5953">
        <v>5952000</v>
      </c>
      <c r="B5953">
        <v>1856</v>
      </c>
    </row>
    <row r="5954" spans="1:2" x14ac:dyDescent="0.3">
      <c r="A5954">
        <v>5953000</v>
      </c>
      <c r="B5954">
        <v>1917</v>
      </c>
    </row>
    <row r="5955" spans="1:2" x14ac:dyDescent="0.3">
      <c r="A5955">
        <v>5954000</v>
      </c>
      <c r="B5955">
        <v>1865</v>
      </c>
    </row>
    <row r="5956" spans="1:2" x14ac:dyDescent="0.3">
      <c r="A5956">
        <v>5955000</v>
      </c>
      <c r="B5956">
        <v>1851</v>
      </c>
    </row>
    <row r="5957" spans="1:2" x14ac:dyDescent="0.3">
      <c r="A5957">
        <v>5956000</v>
      </c>
      <c r="B5957">
        <v>1847</v>
      </c>
    </row>
    <row r="5958" spans="1:2" x14ac:dyDescent="0.3">
      <c r="A5958">
        <v>5957000</v>
      </c>
      <c r="B5958">
        <v>1857</v>
      </c>
    </row>
    <row r="5959" spans="1:2" x14ac:dyDescent="0.3">
      <c r="A5959">
        <v>5958000</v>
      </c>
      <c r="B5959">
        <v>1876</v>
      </c>
    </row>
    <row r="5960" spans="1:2" x14ac:dyDescent="0.3">
      <c r="A5960">
        <v>5959000</v>
      </c>
      <c r="B5960">
        <v>1973</v>
      </c>
    </row>
    <row r="5961" spans="1:2" x14ac:dyDescent="0.3">
      <c r="A5961">
        <v>5960000</v>
      </c>
      <c r="B5961">
        <v>1865</v>
      </c>
    </row>
    <row r="5962" spans="1:2" x14ac:dyDescent="0.3">
      <c r="A5962">
        <v>5961000</v>
      </c>
      <c r="B5962">
        <v>1853</v>
      </c>
    </row>
    <row r="5963" spans="1:2" x14ac:dyDescent="0.3">
      <c r="A5963">
        <v>5962000</v>
      </c>
      <c r="B5963">
        <v>1866</v>
      </c>
    </row>
    <row r="5964" spans="1:2" x14ac:dyDescent="0.3">
      <c r="A5964">
        <v>5963000</v>
      </c>
      <c r="B5964">
        <v>1855</v>
      </c>
    </row>
    <row r="5965" spans="1:2" x14ac:dyDescent="0.3">
      <c r="A5965">
        <v>5964000</v>
      </c>
      <c r="B5965">
        <v>1862</v>
      </c>
    </row>
    <row r="5966" spans="1:2" x14ac:dyDescent="0.3">
      <c r="A5966">
        <v>5965000</v>
      </c>
      <c r="B5966">
        <v>1928</v>
      </c>
    </row>
    <row r="5967" spans="1:2" x14ac:dyDescent="0.3">
      <c r="A5967">
        <v>5966000</v>
      </c>
      <c r="B5967">
        <v>1863</v>
      </c>
    </row>
    <row r="5968" spans="1:2" x14ac:dyDescent="0.3">
      <c r="A5968">
        <v>5967000</v>
      </c>
      <c r="B5968">
        <v>1858</v>
      </c>
    </row>
    <row r="5969" spans="1:2" x14ac:dyDescent="0.3">
      <c r="A5969">
        <v>5968000</v>
      </c>
      <c r="B5969">
        <v>1853</v>
      </c>
    </row>
    <row r="5970" spans="1:2" x14ac:dyDescent="0.3">
      <c r="A5970">
        <v>5969000</v>
      </c>
      <c r="B5970">
        <v>1857</v>
      </c>
    </row>
    <row r="5971" spans="1:2" x14ac:dyDescent="0.3">
      <c r="A5971">
        <v>5970000</v>
      </c>
      <c r="B5971">
        <v>1862</v>
      </c>
    </row>
    <row r="5972" spans="1:2" x14ac:dyDescent="0.3">
      <c r="A5972">
        <v>5971000</v>
      </c>
      <c r="B5972">
        <v>1929</v>
      </c>
    </row>
    <row r="5973" spans="1:2" x14ac:dyDescent="0.3">
      <c r="A5973">
        <v>5972000</v>
      </c>
      <c r="B5973">
        <v>1877</v>
      </c>
    </row>
    <row r="5974" spans="1:2" x14ac:dyDescent="0.3">
      <c r="A5974">
        <v>5973000</v>
      </c>
      <c r="B5974">
        <v>1849</v>
      </c>
    </row>
    <row r="5975" spans="1:2" x14ac:dyDescent="0.3">
      <c r="A5975">
        <v>5974000</v>
      </c>
      <c r="B5975">
        <v>1854</v>
      </c>
    </row>
    <row r="5976" spans="1:2" x14ac:dyDescent="0.3">
      <c r="A5976">
        <v>5975000</v>
      </c>
      <c r="B5976">
        <v>1867</v>
      </c>
    </row>
    <row r="5977" spans="1:2" x14ac:dyDescent="0.3">
      <c r="A5977">
        <v>5976000</v>
      </c>
      <c r="B5977">
        <v>1849</v>
      </c>
    </row>
    <row r="5978" spans="1:2" x14ac:dyDescent="0.3">
      <c r="A5978">
        <v>5977000</v>
      </c>
      <c r="B5978">
        <v>1943</v>
      </c>
    </row>
    <row r="5979" spans="1:2" x14ac:dyDescent="0.3">
      <c r="A5979">
        <v>5978000</v>
      </c>
      <c r="B5979">
        <v>1882</v>
      </c>
    </row>
    <row r="5980" spans="1:2" x14ac:dyDescent="0.3">
      <c r="A5980">
        <v>5979000</v>
      </c>
      <c r="B5980">
        <v>1855</v>
      </c>
    </row>
    <row r="5981" spans="1:2" x14ac:dyDescent="0.3">
      <c r="A5981">
        <v>5980000</v>
      </c>
      <c r="B5981">
        <v>1868</v>
      </c>
    </row>
    <row r="5982" spans="1:2" x14ac:dyDescent="0.3">
      <c r="A5982">
        <v>5981000</v>
      </c>
      <c r="B5982">
        <v>1858</v>
      </c>
    </row>
    <row r="5983" spans="1:2" x14ac:dyDescent="0.3">
      <c r="A5983">
        <v>5982000</v>
      </c>
      <c r="B5983">
        <v>1867</v>
      </c>
    </row>
    <row r="5984" spans="1:2" x14ac:dyDescent="0.3">
      <c r="A5984">
        <v>5983000</v>
      </c>
      <c r="B5984">
        <v>1929</v>
      </c>
    </row>
    <row r="5985" spans="1:2" x14ac:dyDescent="0.3">
      <c r="A5985">
        <v>5984000</v>
      </c>
      <c r="B5985">
        <v>1871</v>
      </c>
    </row>
    <row r="5986" spans="1:2" x14ac:dyDescent="0.3">
      <c r="A5986">
        <v>5985000</v>
      </c>
      <c r="B5986">
        <v>1860</v>
      </c>
    </row>
    <row r="5987" spans="1:2" x14ac:dyDescent="0.3">
      <c r="A5987">
        <v>5986000</v>
      </c>
      <c r="B5987">
        <v>1862</v>
      </c>
    </row>
    <row r="5988" spans="1:2" x14ac:dyDescent="0.3">
      <c r="A5988">
        <v>5987000</v>
      </c>
      <c r="B5988">
        <v>1855</v>
      </c>
    </row>
    <row r="5989" spans="1:2" x14ac:dyDescent="0.3">
      <c r="A5989">
        <v>5988000</v>
      </c>
      <c r="B5989">
        <v>1853</v>
      </c>
    </row>
    <row r="5990" spans="1:2" x14ac:dyDescent="0.3">
      <c r="A5990">
        <v>5989000</v>
      </c>
      <c r="B5990">
        <v>1937</v>
      </c>
    </row>
    <row r="5991" spans="1:2" x14ac:dyDescent="0.3">
      <c r="A5991">
        <v>5990000</v>
      </c>
      <c r="B5991">
        <v>1876</v>
      </c>
    </row>
    <row r="5992" spans="1:2" x14ac:dyDescent="0.3">
      <c r="A5992">
        <v>5991000</v>
      </c>
      <c r="B5992">
        <v>1882</v>
      </c>
    </row>
    <row r="5993" spans="1:2" x14ac:dyDescent="0.3">
      <c r="A5993">
        <v>5992000</v>
      </c>
      <c r="B5993">
        <v>1859</v>
      </c>
    </row>
    <row r="5994" spans="1:2" x14ac:dyDescent="0.3">
      <c r="A5994">
        <v>5993000</v>
      </c>
      <c r="B5994">
        <v>1867</v>
      </c>
    </row>
    <row r="5995" spans="1:2" x14ac:dyDescent="0.3">
      <c r="A5995">
        <v>5994000</v>
      </c>
      <c r="B5995">
        <v>1862</v>
      </c>
    </row>
    <row r="5996" spans="1:2" x14ac:dyDescent="0.3">
      <c r="A5996">
        <v>5995000</v>
      </c>
      <c r="B5996">
        <v>1940</v>
      </c>
    </row>
    <row r="5997" spans="1:2" x14ac:dyDescent="0.3">
      <c r="A5997">
        <v>5996000</v>
      </c>
      <c r="B5997">
        <v>1896</v>
      </c>
    </row>
    <row r="5998" spans="1:2" x14ac:dyDescent="0.3">
      <c r="A5998">
        <v>5997000</v>
      </c>
      <c r="B5998">
        <v>1869</v>
      </c>
    </row>
    <row r="5999" spans="1:2" x14ac:dyDescent="0.3">
      <c r="A5999">
        <v>5998000</v>
      </c>
      <c r="B5999">
        <v>1861</v>
      </c>
    </row>
    <row r="6000" spans="1:2" x14ac:dyDescent="0.3">
      <c r="A6000">
        <v>5999000</v>
      </c>
      <c r="B6000">
        <v>1867</v>
      </c>
    </row>
    <row r="6001" spans="1:2" x14ac:dyDescent="0.3">
      <c r="A6001">
        <v>6000000</v>
      </c>
      <c r="B6001">
        <v>1875</v>
      </c>
    </row>
    <row r="6002" spans="1:2" x14ac:dyDescent="0.3">
      <c r="A6002">
        <v>6001000</v>
      </c>
      <c r="B6002">
        <v>1950</v>
      </c>
    </row>
    <row r="6003" spans="1:2" x14ac:dyDescent="0.3">
      <c r="A6003">
        <v>6002000</v>
      </c>
      <c r="B6003">
        <v>1899</v>
      </c>
    </row>
    <row r="6004" spans="1:2" x14ac:dyDescent="0.3">
      <c r="A6004">
        <v>6003000</v>
      </c>
      <c r="B6004">
        <v>1868</v>
      </c>
    </row>
    <row r="6005" spans="1:2" x14ac:dyDescent="0.3">
      <c r="A6005">
        <v>6004000</v>
      </c>
      <c r="B6005">
        <v>1862</v>
      </c>
    </row>
    <row r="6006" spans="1:2" x14ac:dyDescent="0.3">
      <c r="A6006">
        <v>6005000</v>
      </c>
      <c r="B6006">
        <v>1883</v>
      </c>
    </row>
    <row r="6007" spans="1:2" x14ac:dyDescent="0.3">
      <c r="A6007">
        <v>6006000</v>
      </c>
      <c r="B6007">
        <v>1878</v>
      </c>
    </row>
    <row r="6008" spans="1:2" x14ac:dyDescent="0.3">
      <c r="A6008">
        <v>6007000</v>
      </c>
      <c r="B6008">
        <v>1940</v>
      </c>
    </row>
    <row r="6009" spans="1:2" x14ac:dyDescent="0.3">
      <c r="A6009">
        <v>6008000</v>
      </c>
      <c r="B6009">
        <v>1903</v>
      </c>
    </row>
    <row r="6010" spans="1:2" x14ac:dyDescent="0.3">
      <c r="A6010">
        <v>6009000</v>
      </c>
      <c r="B6010">
        <v>1864</v>
      </c>
    </row>
    <row r="6011" spans="1:2" x14ac:dyDescent="0.3">
      <c r="A6011">
        <v>6010000</v>
      </c>
      <c r="B6011">
        <v>1881</v>
      </c>
    </row>
    <row r="6012" spans="1:2" x14ac:dyDescent="0.3">
      <c r="A6012">
        <v>6011000</v>
      </c>
      <c r="B6012">
        <v>1878</v>
      </c>
    </row>
    <row r="6013" spans="1:2" x14ac:dyDescent="0.3">
      <c r="A6013">
        <v>6012000</v>
      </c>
      <c r="B6013">
        <v>1864</v>
      </c>
    </row>
    <row r="6014" spans="1:2" x14ac:dyDescent="0.3">
      <c r="A6014">
        <v>6013000</v>
      </c>
      <c r="B6014">
        <v>1965</v>
      </c>
    </row>
    <row r="6015" spans="1:2" x14ac:dyDescent="0.3">
      <c r="A6015">
        <v>6014000</v>
      </c>
      <c r="B6015">
        <v>1896</v>
      </c>
    </row>
    <row r="6016" spans="1:2" x14ac:dyDescent="0.3">
      <c r="A6016">
        <v>6015000</v>
      </c>
      <c r="B6016">
        <v>1870</v>
      </c>
    </row>
    <row r="6017" spans="1:2" x14ac:dyDescent="0.3">
      <c r="A6017">
        <v>6016000</v>
      </c>
      <c r="B6017">
        <v>1879</v>
      </c>
    </row>
    <row r="6018" spans="1:2" x14ac:dyDescent="0.3">
      <c r="A6018">
        <v>6017000</v>
      </c>
      <c r="B6018">
        <v>1862</v>
      </c>
    </row>
    <row r="6019" spans="1:2" x14ac:dyDescent="0.3">
      <c r="A6019">
        <v>6018000</v>
      </c>
      <c r="B6019">
        <v>1882</v>
      </c>
    </row>
    <row r="6020" spans="1:2" x14ac:dyDescent="0.3">
      <c r="A6020">
        <v>6019000</v>
      </c>
      <c r="B6020">
        <v>1947</v>
      </c>
    </row>
    <row r="6021" spans="1:2" x14ac:dyDescent="0.3">
      <c r="A6021">
        <v>6020000</v>
      </c>
      <c r="B6021">
        <v>1899</v>
      </c>
    </row>
    <row r="6022" spans="1:2" x14ac:dyDescent="0.3">
      <c r="A6022">
        <v>6021000</v>
      </c>
      <c r="B6022">
        <v>1870</v>
      </c>
    </row>
    <row r="6023" spans="1:2" x14ac:dyDescent="0.3">
      <c r="A6023">
        <v>6022000</v>
      </c>
      <c r="B6023">
        <v>1868</v>
      </c>
    </row>
    <row r="6024" spans="1:2" x14ac:dyDescent="0.3">
      <c r="A6024">
        <v>6023000</v>
      </c>
      <c r="B6024">
        <v>1879</v>
      </c>
    </row>
    <row r="6025" spans="1:2" x14ac:dyDescent="0.3">
      <c r="A6025">
        <v>6024000</v>
      </c>
      <c r="B6025">
        <v>1875</v>
      </c>
    </row>
    <row r="6026" spans="1:2" x14ac:dyDescent="0.3">
      <c r="A6026">
        <v>6025000</v>
      </c>
      <c r="B6026">
        <v>1958</v>
      </c>
    </row>
    <row r="6027" spans="1:2" x14ac:dyDescent="0.3">
      <c r="A6027">
        <v>6026000</v>
      </c>
      <c r="B6027">
        <v>1892</v>
      </c>
    </row>
    <row r="6028" spans="1:2" x14ac:dyDescent="0.3">
      <c r="A6028">
        <v>6027000</v>
      </c>
      <c r="B6028">
        <v>1878</v>
      </c>
    </row>
    <row r="6029" spans="1:2" x14ac:dyDescent="0.3">
      <c r="A6029">
        <v>6028000</v>
      </c>
      <c r="B6029">
        <v>1875</v>
      </c>
    </row>
    <row r="6030" spans="1:2" x14ac:dyDescent="0.3">
      <c r="A6030">
        <v>6029000</v>
      </c>
      <c r="B6030">
        <v>1875</v>
      </c>
    </row>
    <row r="6031" spans="1:2" x14ac:dyDescent="0.3">
      <c r="A6031">
        <v>6030000</v>
      </c>
      <c r="B6031">
        <v>1873</v>
      </c>
    </row>
    <row r="6032" spans="1:2" x14ac:dyDescent="0.3">
      <c r="A6032">
        <v>6031000</v>
      </c>
      <c r="B6032">
        <v>1953</v>
      </c>
    </row>
    <row r="6033" spans="1:2" x14ac:dyDescent="0.3">
      <c r="A6033">
        <v>6032000</v>
      </c>
      <c r="B6033">
        <v>1905</v>
      </c>
    </row>
    <row r="6034" spans="1:2" x14ac:dyDescent="0.3">
      <c r="A6034">
        <v>6033000</v>
      </c>
      <c r="B6034">
        <v>1872</v>
      </c>
    </row>
    <row r="6035" spans="1:2" x14ac:dyDescent="0.3">
      <c r="A6035">
        <v>6034000</v>
      </c>
      <c r="B6035">
        <v>1873</v>
      </c>
    </row>
    <row r="6036" spans="1:2" x14ac:dyDescent="0.3">
      <c r="A6036">
        <v>6035000</v>
      </c>
      <c r="B6036">
        <v>1884</v>
      </c>
    </row>
    <row r="6037" spans="1:2" x14ac:dyDescent="0.3">
      <c r="A6037">
        <v>6036000</v>
      </c>
      <c r="B6037">
        <v>1878</v>
      </c>
    </row>
    <row r="6038" spans="1:2" x14ac:dyDescent="0.3">
      <c r="A6038">
        <v>6037000</v>
      </c>
      <c r="B6038">
        <v>1950</v>
      </c>
    </row>
    <row r="6039" spans="1:2" x14ac:dyDescent="0.3">
      <c r="A6039">
        <v>6038000</v>
      </c>
      <c r="B6039">
        <v>1900</v>
      </c>
    </row>
    <row r="6040" spans="1:2" x14ac:dyDescent="0.3">
      <c r="A6040">
        <v>6039000</v>
      </c>
      <c r="B6040">
        <v>1872</v>
      </c>
    </row>
    <row r="6041" spans="1:2" x14ac:dyDescent="0.3">
      <c r="A6041">
        <v>6040000</v>
      </c>
      <c r="B6041">
        <v>1882</v>
      </c>
    </row>
    <row r="6042" spans="1:2" x14ac:dyDescent="0.3">
      <c r="A6042">
        <v>6041000</v>
      </c>
      <c r="B6042">
        <v>1888</v>
      </c>
    </row>
    <row r="6043" spans="1:2" x14ac:dyDescent="0.3">
      <c r="A6043">
        <v>6042000</v>
      </c>
      <c r="B6043">
        <v>1882</v>
      </c>
    </row>
    <row r="6044" spans="1:2" x14ac:dyDescent="0.3">
      <c r="A6044">
        <v>6043000</v>
      </c>
      <c r="B6044">
        <v>1965</v>
      </c>
    </row>
    <row r="6045" spans="1:2" x14ac:dyDescent="0.3">
      <c r="A6045">
        <v>6044000</v>
      </c>
      <c r="B6045">
        <v>1889</v>
      </c>
    </row>
    <row r="6046" spans="1:2" x14ac:dyDescent="0.3">
      <c r="A6046">
        <v>6045000</v>
      </c>
      <c r="B6046">
        <v>1876</v>
      </c>
    </row>
    <row r="6047" spans="1:2" x14ac:dyDescent="0.3">
      <c r="A6047">
        <v>6046000</v>
      </c>
      <c r="B6047">
        <v>1880</v>
      </c>
    </row>
    <row r="6048" spans="1:2" x14ac:dyDescent="0.3">
      <c r="A6048">
        <v>6047000</v>
      </c>
      <c r="B6048">
        <v>1873</v>
      </c>
    </row>
    <row r="6049" spans="1:2" x14ac:dyDescent="0.3">
      <c r="A6049">
        <v>6048000</v>
      </c>
      <c r="B6049">
        <v>1876</v>
      </c>
    </row>
    <row r="6050" spans="1:2" x14ac:dyDescent="0.3">
      <c r="A6050">
        <v>6049000</v>
      </c>
      <c r="B6050">
        <v>1951</v>
      </c>
    </row>
    <row r="6051" spans="1:2" x14ac:dyDescent="0.3">
      <c r="A6051">
        <v>6050000</v>
      </c>
      <c r="B6051">
        <v>1898</v>
      </c>
    </row>
    <row r="6052" spans="1:2" x14ac:dyDescent="0.3">
      <c r="A6052">
        <v>6051000</v>
      </c>
      <c r="B6052">
        <v>1879</v>
      </c>
    </row>
    <row r="6053" spans="1:2" x14ac:dyDescent="0.3">
      <c r="A6053">
        <v>6052000</v>
      </c>
      <c r="B6053">
        <v>1886</v>
      </c>
    </row>
    <row r="6054" spans="1:2" x14ac:dyDescent="0.3">
      <c r="A6054">
        <v>6053000</v>
      </c>
      <c r="B6054">
        <v>1888</v>
      </c>
    </row>
    <row r="6055" spans="1:2" x14ac:dyDescent="0.3">
      <c r="A6055">
        <v>6054000</v>
      </c>
      <c r="B6055">
        <v>1887</v>
      </c>
    </row>
    <row r="6056" spans="1:2" x14ac:dyDescent="0.3">
      <c r="A6056">
        <v>6055000</v>
      </c>
      <c r="B6056">
        <v>1983</v>
      </c>
    </row>
    <row r="6057" spans="1:2" x14ac:dyDescent="0.3">
      <c r="A6057">
        <v>6056000</v>
      </c>
      <c r="B6057">
        <v>1901</v>
      </c>
    </row>
    <row r="6058" spans="1:2" x14ac:dyDescent="0.3">
      <c r="A6058">
        <v>6057000</v>
      </c>
      <c r="B6058">
        <v>1887</v>
      </c>
    </row>
    <row r="6059" spans="1:2" x14ac:dyDescent="0.3">
      <c r="A6059">
        <v>6058000</v>
      </c>
      <c r="B6059">
        <v>1884</v>
      </c>
    </row>
    <row r="6060" spans="1:2" x14ac:dyDescent="0.3">
      <c r="A6060">
        <v>6059000</v>
      </c>
      <c r="B6060">
        <v>1885</v>
      </c>
    </row>
    <row r="6061" spans="1:2" x14ac:dyDescent="0.3">
      <c r="A6061">
        <v>6060000</v>
      </c>
      <c r="B6061">
        <v>1890</v>
      </c>
    </row>
    <row r="6062" spans="1:2" x14ac:dyDescent="0.3">
      <c r="A6062">
        <v>6061000</v>
      </c>
      <c r="B6062">
        <v>1963</v>
      </c>
    </row>
    <row r="6063" spans="1:2" x14ac:dyDescent="0.3">
      <c r="A6063">
        <v>6062000</v>
      </c>
      <c r="B6063">
        <v>1915</v>
      </c>
    </row>
    <row r="6064" spans="1:2" x14ac:dyDescent="0.3">
      <c r="A6064">
        <v>6063000</v>
      </c>
      <c r="B6064">
        <v>1890</v>
      </c>
    </row>
    <row r="6065" spans="1:2" x14ac:dyDescent="0.3">
      <c r="A6065">
        <v>6064000</v>
      </c>
      <c r="B6065">
        <v>1892</v>
      </c>
    </row>
    <row r="6066" spans="1:2" x14ac:dyDescent="0.3">
      <c r="A6066">
        <v>6065000</v>
      </c>
      <c r="B6066">
        <v>1883</v>
      </c>
    </row>
    <row r="6067" spans="1:2" x14ac:dyDescent="0.3">
      <c r="A6067">
        <v>6066000</v>
      </c>
      <c r="B6067">
        <v>1899</v>
      </c>
    </row>
    <row r="6068" spans="1:2" x14ac:dyDescent="0.3">
      <c r="A6068">
        <v>6067000</v>
      </c>
      <c r="B6068">
        <v>1960</v>
      </c>
    </row>
    <row r="6069" spans="1:2" x14ac:dyDescent="0.3">
      <c r="A6069">
        <v>6068000</v>
      </c>
      <c r="B6069">
        <v>1914</v>
      </c>
    </row>
    <row r="6070" spans="1:2" x14ac:dyDescent="0.3">
      <c r="A6070">
        <v>6069000</v>
      </c>
      <c r="B6070">
        <v>1885</v>
      </c>
    </row>
    <row r="6071" spans="1:2" x14ac:dyDescent="0.3">
      <c r="A6071">
        <v>6070000</v>
      </c>
      <c r="B6071">
        <v>1885</v>
      </c>
    </row>
    <row r="6072" spans="1:2" x14ac:dyDescent="0.3">
      <c r="A6072">
        <v>6071000</v>
      </c>
      <c r="B6072">
        <v>1890</v>
      </c>
    </row>
    <row r="6073" spans="1:2" x14ac:dyDescent="0.3">
      <c r="A6073">
        <v>6072000</v>
      </c>
      <c r="B6073">
        <v>1887</v>
      </c>
    </row>
    <row r="6074" spans="1:2" x14ac:dyDescent="0.3">
      <c r="A6074">
        <v>6073000</v>
      </c>
      <c r="B6074">
        <v>1959</v>
      </c>
    </row>
    <row r="6075" spans="1:2" x14ac:dyDescent="0.3">
      <c r="A6075">
        <v>6074000</v>
      </c>
      <c r="B6075">
        <v>1912</v>
      </c>
    </row>
    <row r="6076" spans="1:2" x14ac:dyDescent="0.3">
      <c r="A6076">
        <v>6075000</v>
      </c>
      <c r="B6076">
        <v>1884</v>
      </c>
    </row>
    <row r="6077" spans="1:2" x14ac:dyDescent="0.3">
      <c r="A6077">
        <v>6076000</v>
      </c>
      <c r="B6077">
        <v>1896</v>
      </c>
    </row>
    <row r="6078" spans="1:2" x14ac:dyDescent="0.3">
      <c r="A6078">
        <v>6077000</v>
      </c>
      <c r="B6078">
        <v>1904</v>
      </c>
    </row>
    <row r="6079" spans="1:2" x14ac:dyDescent="0.3">
      <c r="A6079">
        <v>6078000</v>
      </c>
      <c r="B6079">
        <v>1885</v>
      </c>
    </row>
    <row r="6080" spans="1:2" x14ac:dyDescent="0.3">
      <c r="A6080">
        <v>6079000</v>
      </c>
      <c r="B6080">
        <v>1969</v>
      </c>
    </row>
    <row r="6081" spans="1:2" x14ac:dyDescent="0.3">
      <c r="A6081">
        <v>6080000</v>
      </c>
      <c r="B6081">
        <v>1914</v>
      </c>
    </row>
    <row r="6082" spans="1:2" x14ac:dyDescent="0.3">
      <c r="A6082">
        <v>6081000</v>
      </c>
      <c r="B6082">
        <v>1891</v>
      </c>
    </row>
    <row r="6083" spans="1:2" x14ac:dyDescent="0.3">
      <c r="A6083">
        <v>6082000</v>
      </c>
      <c r="B6083">
        <v>1889</v>
      </c>
    </row>
    <row r="6084" spans="1:2" x14ac:dyDescent="0.3">
      <c r="A6084">
        <v>6083000</v>
      </c>
      <c r="B6084">
        <v>1906</v>
      </c>
    </row>
    <row r="6085" spans="1:2" x14ac:dyDescent="0.3">
      <c r="A6085">
        <v>6084000</v>
      </c>
      <c r="B6085">
        <v>1887</v>
      </c>
    </row>
    <row r="6086" spans="1:2" x14ac:dyDescent="0.3">
      <c r="A6086">
        <v>6085000</v>
      </c>
      <c r="B6086">
        <v>1971</v>
      </c>
    </row>
    <row r="6087" spans="1:2" x14ac:dyDescent="0.3">
      <c r="A6087">
        <v>6086000</v>
      </c>
      <c r="B6087">
        <v>1921</v>
      </c>
    </row>
    <row r="6088" spans="1:2" x14ac:dyDescent="0.3">
      <c r="A6088">
        <v>6087000</v>
      </c>
      <c r="B6088">
        <v>1907</v>
      </c>
    </row>
    <row r="6089" spans="1:2" x14ac:dyDescent="0.3">
      <c r="A6089">
        <v>6088000</v>
      </c>
      <c r="B6089">
        <v>1903</v>
      </c>
    </row>
    <row r="6090" spans="1:2" x14ac:dyDescent="0.3">
      <c r="A6090">
        <v>6089000</v>
      </c>
      <c r="B6090">
        <v>1904</v>
      </c>
    </row>
    <row r="6091" spans="1:2" x14ac:dyDescent="0.3">
      <c r="A6091">
        <v>6090000</v>
      </c>
      <c r="B6091">
        <v>1900</v>
      </c>
    </row>
    <row r="6092" spans="1:2" x14ac:dyDescent="0.3">
      <c r="A6092">
        <v>6091000</v>
      </c>
      <c r="B6092">
        <v>1968</v>
      </c>
    </row>
    <row r="6093" spans="1:2" x14ac:dyDescent="0.3">
      <c r="A6093">
        <v>6092000</v>
      </c>
      <c r="B6093">
        <v>1911</v>
      </c>
    </row>
    <row r="6094" spans="1:2" x14ac:dyDescent="0.3">
      <c r="A6094">
        <v>6093000</v>
      </c>
      <c r="B6094">
        <v>1898</v>
      </c>
    </row>
    <row r="6095" spans="1:2" x14ac:dyDescent="0.3">
      <c r="A6095">
        <v>6094000</v>
      </c>
      <c r="B6095">
        <v>1891</v>
      </c>
    </row>
    <row r="6096" spans="1:2" x14ac:dyDescent="0.3">
      <c r="A6096">
        <v>6095000</v>
      </c>
      <c r="B6096">
        <v>1899</v>
      </c>
    </row>
    <row r="6097" spans="1:2" x14ac:dyDescent="0.3">
      <c r="A6097">
        <v>6096000</v>
      </c>
      <c r="B6097">
        <v>1897</v>
      </c>
    </row>
    <row r="6098" spans="1:2" x14ac:dyDescent="0.3">
      <c r="A6098">
        <v>6097000</v>
      </c>
      <c r="B6098">
        <v>1978</v>
      </c>
    </row>
    <row r="6099" spans="1:2" x14ac:dyDescent="0.3">
      <c r="A6099">
        <v>6098000</v>
      </c>
      <c r="B6099">
        <v>1922</v>
      </c>
    </row>
    <row r="6100" spans="1:2" x14ac:dyDescent="0.3">
      <c r="A6100">
        <v>6099000</v>
      </c>
      <c r="B6100">
        <v>1895</v>
      </c>
    </row>
    <row r="6101" spans="1:2" x14ac:dyDescent="0.3">
      <c r="A6101">
        <v>6100000</v>
      </c>
      <c r="B6101">
        <v>1906</v>
      </c>
    </row>
    <row r="6102" spans="1:2" x14ac:dyDescent="0.3">
      <c r="A6102">
        <v>6101000</v>
      </c>
      <c r="B6102">
        <v>1897</v>
      </c>
    </row>
    <row r="6103" spans="1:2" x14ac:dyDescent="0.3">
      <c r="A6103">
        <v>6102000</v>
      </c>
      <c r="B6103">
        <v>1902</v>
      </c>
    </row>
    <row r="6104" spans="1:2" x14ac:dyDescent="0.3">
      <c r="A6104">
        <v>6103000</v>
      </c>
      <c r="B6104">
        <v>1967</v>
      </c>
    </row>
    <row r="6105" spans="1:2" x14ac:dyDescent="0.3">
      <c r="A6105">
        <v>6104000</v>
      </c>
      <c r="B6105">
        <v>1909</v>
      </c>
    </row>
    <row r="6106" spans="1:2" x14ac:dyDescent="0.3">
      <c r="A6106">
        <v>6105000</v>
      </c>
      <c r="B6106">
        <v>1893</v>
      </c>
    </row>
    <row r="6107" spans="1:2" x14ac:dyDescent="0.3">
      <c r="A6107">
        <v>6106000</v>
      </c>
      <c r="B6107">
        <v>1904</v>
      </c>
    </row>
    <row r="6108" spans="1:2" x14ac:dyDescent="0.3">
      <c r="A6108">
        <v>6107000</v>
      </c>
      <c r="B6108">
        <v>1910</v>
      </c>
    </row>
    <row r="6109" spans="1:2" x14ac:dyDescent="0.3">
      <c r="A6109">
        <v>6108000</v>
      </c>
      <c r="B6109">
        <v>1899</v>
      </c>
    </row>
    <row r="6110" spans="1:2" x14ac:dyDescent="0.3">
      <c r="A6110">
        <v>6109000</v>
      </c>
      <c r="B6110">
        <v>1981</v>
      </c>
    </row>
    <row r="6111" spans="1:2" x14ac:dyDescent="0.3">
      <c r="A6111">
        <v>6110000</v>
      </c>
      <c r="B6111">
        <v>1920</v>
      </c>
    </row>
    <row r="6112" spans="1:2" x14ac:dyDescent="0.3">
      <c r="A6112">
        <v>6111000</v>
      </c>
      <c r="B6112">
        <v>1902</v>
      </c>
    </row>
    <row r="6113" spans="1:2" x14ac:dyDescent="0.3">
      <c r="A6113">
        <v>6112000</v>
      </c>
      <c r="B6113">
        <v>1908</v>
      </c>
    </row>
    <row r="6114" spans="1:2" x14ac:dyDescent="0.3">
      <c r="A6114">
        <v>6113000</v>
      </c>
      <c r="B6114">
        <v>1899</v>
      </c>
    </row>
    <row r="6115" spans="1:2" x14ac:dyDescent="0.3">
      <c r="A6115">
        <v>6114000</v>
      </c>
      <c r="B6115">
        <v>1893</v>
      </c>
    </row>
    <row r="6116" spans="1:2" x14ac:dyDescent="0.3">
      <c r="A6116">
        <v>6115000</v>
      </c>
      <c r="B6116">
        <v>1971</v>
      </c>
    </row>
    <row r="6117" spans="1:2" x14ac:dyDescent="0.3">
      <c r="A6117">
        <v>6116000</v>
      </c>
      <c r="B6117">
        <v>1928</v>
      </c>
    </row>
    <row r="6118" spans="1:2" x14ac:dyDescent="0.3">
      <c r="A6118">
        <v>6117000</v>
      </c>
      <c r="B6118">
        <v>1907</v>
      </c>
    </row>
    <row r="6119" spans="1:2" x14ac:dyDescent="0.3">
      <c r="A6119">
        <v>6118000</v>
      </c>
      <c r="B6119">
        <v>1899</v>
      </c>
    </row>
    <row r="6120" spans="1:2" x14ac:dyDescent="0.3">
      <c r="A6120">
        <v>6119000</v>
      </c>
      <c r="B6120">
        <v>1929</v>
      </c>
    </row>
    <row r="6121" spans="1:2" x14ac:dyDescent="0.3">
      <c r="A6121">
        <v>6120000</v>
      </c>
      <c r="B6121">
        <v>1903</v>
      </c>
    </row>
    <row r="6122" spans="1:2" x14ac:dyDescent="0.3">
      <c r="A6122">
        <v>6121000</v>
      </c>
      <c r="B6122">
        <v>1976</v>
      </c>
    </row>
    <row r="6123" spans="1:2" x14ac:dyDescent="0.3">
      <c r="A6123">
        <v>6122000</v>
      </c>
      <c r="B6123">
        <v>1921</v>
      </c>
    </row>
    <row r="6124" spans="1:2" x14ac:dyDescent="0.3">
      <c r="A6124">
        <v>6123000</v>
      </c>
      <c r="B6124">
        <v>1907</v>
      </c>
    </row>
    <row r="6125" spans="1:2" x14ac:dyDescent="0.3">
      <c r="A6125">
        <v>6124000</v>
      </c>
      <c r="B6125">
        <v>1910</v>
      </c>
    </row>
    <row r="6126" spans="1:2" x14ac:dyDescent="0.3">
      <c r="A6126">
        <v>6125000</v>
      </c>
      <c r="B6126">
        <v>1907</v>
      </c>
    </row>
    <row r="6127" spans="1:2" x14ac:dyDescent="0.3">
      <c r="A6127">
        <v>6126000</v>
      </c>
      <c r="B6127">
        <v>1906</v>
      </c>
    </row>
    <row r="6128" spans="1:2" x14ac:dyDescent="0.3">
      <c r="A6128">
        <v>6127000</v>
      </c>
      <c r="B6128">
        <v>1988</v>
      </c>
    </row>
    <row r="6129" spans="1:2" x14ac:dyDescent="0.3">
      <c r="A6129">
        <v>6128000</v>
      </c>
      <c r="B6129">
        <v>1926</v>
      </c>
    </row>
    <row r="6130" spans="1:2" x14ac:dyDescent="0.3">
      <c r="A6130">
        <v>6129000</v>
      </c>
      <c r="B6130">
        <v>1901</v>
      </c>
    </row>
    <row r="6131" spans="1:2" x14ac:dyDescent="0.3">
      <c r="A6131">
        <v>6130000</v>
      </c>
      <c r="B6131">
        <v>1907</v>
      </c>
    </row>
    <row r="6132" spans="1:2" x14ac:dyDescent="0.3">
      <c r="A6132">
        <v>6131000</v>
      </c>
      <c r="B6132">
        <v>1915</v>
      </c>
    </row>
    <row r="6133" spans="1:2" x14ac:dyDescent="0.3">
      <c r="A6133">
        <v>6132000</v>
      </c>
      <c r="B6133">
        <v>1913</v>
      </c>
    </row>
    <row r="6134" spans="1:2" x14ac:dyDescent="0.3">
      <c r="A6134">
        <v>6133000</v>
      </c>
      <c r="B6134">
        <v>1990</v>
      </c>
    </row>
    <row r="6135" spans="1:2" x14ac:dyDescent="0.3">
      <c r="A6135">
        <v>6134000</v>
      </c>
      <c r="B6135">
        <v>1937</v>
      </c>
    </row>
    <row r="6136" spans="1:2" x14ac:dyDescent="0.3">
      <c r="A6136">
        <v>6135000</v>
      </c>
      <c r="B6136">
        <v>1916</v>
      </c>
    </row>
    <row r="6137" spans="1:2" x14ac:dyDescent="0.3">
      <c r="A6137">
        <v>6136000</v>
      </c>
      <c r="B6137">
        <v>1907</v>
      </c>
    </row>
    <row r="6138" spans="1:2" x14ac:dyDescent="0.3">
      <c r="A6138">
        <v>6137000</v>
      </c>
      <c r="B6138">
        <v>1903</v>
      </c>
    </row>
    <row r="6139" spans="1:2" x14ac:dyDescent="0.3">
      <c r="A6139">
        <v>6138000</v>
      </c>
      <c r="B6139">
        <v>1908</v>
      </c>
    </row>
    <row r="6140" spans="1:2" x14ac:dyDescent="0.3">
      <c r="A6140">
        <v>6139000</v>
      </c>
      <c r="B6140">
        <v>1992</v>
      </c>
    </row>
    <row r="6141" spans="1:2" x14ac:dyDescent="0.3">
      <c r="A6141">
        <v>6140000</v>
      </c>
      <c r="B6141">
        <v>1930</v>
      </c>
    </row>
    <row r="6142" spans="1:2" x14ac:dyDescent="0.3">
      <c r="A6142">
        <v>6141000</v>
      </c>
      <c r="B6142">
        <v>1903</v>
      </c>
    </row>
    <row r="6143" spans="1:2" x14ac:dyDescent="0.3">
      <c r="A6143">
        <v>6142000</v>
      </c>
      <c r="B6143">
        <v>1912</v>
      </c>
    </row>
    <row r="6144" spans="1:2" x14ac:dyDescent="0.3">
      <c r="A6144">
        <v>6143000</v>
      </c>
      <c r="B6144">
        <v>1907</v>
      </c>
    </row>
    <row r="6145" spans="1:2" x14ac:dyDescent="0.3">
      <c r="A6145">
        <v>6144000</v>
      </c>
      <c r="B6145">
        <v>1927</v>
      </c>
    </row>
    <row r="6146" spans="1:2" x14ac:dyDescent="0.3">
      <c r="A6146">
        <v>6145000</v>
      </c>
      <c r="B6146">
        <v>1991</v>
      </c>
    </row>
    <row r="6147" spans="1:2" x14ac:dyDescent="0.3">
      <c r="A6147">
        <v>6146000</v>
      </c>
      <c r="B6147">
        <v>1940</v>
      </c>
    </row>
    <row r="6148" spans="1:2" x14ac:dyDescent="0.3">
      <c r="A6148">
        <v>6147000</v>
      </c>
      <c r="B6148">
        <v>1908</v>
      </c>
    </row>
    <row r="6149" spans="1:2" x14ac:dyDescent="0.3">
      <c r="A6149">
        <v>6148000</v>
      </c>
      <c r="B6149">
        <v>1916</v>
      </c>
    </row>
    <row r="6150" spans="1:2" x14ac:dyDescent="0.3">
      <c r="A6150">
        <v>6149000</v>
      </c>
      <c r="B6150">
        <v>1923</v>
      </c>
    </row>
    <row r="6151" spans="1:2" x14ac:dyDescent="0.3">
      <c r="A6151">
        <v>6150000</v>
      </c>
      <c r="B6151">
        <v>1905</v>
      </c>
    </row>
    <row r="6152" spans="1:2" x14ac:dyDescent="0.3">
      <c r="A6152">
        <v>6151000</v>
      </c>
      <c r="B6152">
        <v>1995</v>
      </c>
    </row>
    <row r="6153" spans="1:2" x14ac:dyDescent="0.3">
      <c r="A6153">
        <v>6152000</v>
      </c>
      <c r="B6153">
        <v>1927</v>
      </c>
    </row>
    <row r="6154" spans="1:2" x14ac:dyDescent="0.3">
      <c r="A6154">
        <v>6153000</v>
      </c>
      <c r="B6154">
        <v>1905</v>
      </c>
    </row>
    <row r="6155" spans="1:2" x14ac:dyDescent="0.3">
      <c r="A6155">
        <v>6154000</v>
      </c>
      <c r="B6155">
        <v>1916</v>
      </c>
    </row>
    <row r="6156" spans="1:2" x14ac:dyDescent="0.3">
      <c r="A6156">
        <v>6155000</v>
      </c>
      <c r="B6156">
        <v>1907</v>
      </c>
    </row>
    <row r="6157" spans="1:2" x14ac:dyDescent="0.3">
      <c r="A6157">
        <v>6156000</v>
      </c>
      <c r="B6157">
        <v>1909</v>
      </c>
    </row>
    <row r="6158" spans="1:2" x14ac:dyDescent="0.3">
      <c r="A6158">
        <v>6157000</v>
      </c>
      <c r="B6158">
        <v>1989</v>
      </c>
    </row>
    <row r="6159" spans="1:2" x14ac:dyDescent="0.3">
      <c r="A6159">
        <v>6158000</v>
      </c>
      <c r="B6159">
        <v>1927</v>
      </c>
    </row>
    <row r="6160" spans="1:2" x14ac:dyDescent="0.3">
      <c r="A6160">
        <v>6159000</v>
      </c>
      <c r="B6160">
        <v>1910</v>
      </c>
    </row>
    <row r="6161" spans="1:2" x14ac:dyDescent="0.3">
      <c r="A6161">
        <v>6160000</v>
      </c>
      <c r="B6161">
        <v>1908</v>
      </c>
    </row>
    <row r="6162" spans="1:2" x14ac:dyDescent="0.3">
      <c r="A6162">
        <v>6161000</v>
      </c>
      <c r="B6162">
        <v>1907</v>
      </c>
    </row>
    <row r="6163" spans="1:2" x14ac:dyDescent="0.3">
      <c r="A6163">
        <v>6162000</v>
      </c>
      <c r="B6163">
        <v>1911</v>
      </c>
    </row>
    <row r="6164" spans="1:2" x14ac:dyDescent="0.3">
      <c r="A6164">
        <v>6163000</v>
      </c>
      <c r="B6164">
        <v>1992</v>
      </c>
    </row>
    <row r="6165" spans="1:2" x14ac:dyDescent="0.3">
      <c r="A6165">
        <v>6164000</v>
      </c>
      <c r="B6165">
        <v>1932</v>
      </c>
    </row>
    <row r="6166" spans="1:2" x14ac:dyDescent="0.3">
      <c r="A6166">
        <v>6165000</v>
      </c>
      <c r="B6166">
        <v>1916</v>
      </c>
    </row>
    <row r="6167" spans="1:2" x14ac:dyDescent="0.3">
      <c r="A6167">
        <v>6166000</v>
      </c>
      <c r="B6167">
        <v>1914</v>
      </c>
    </row>
    <row r="6168" spans="1:2" x14ac:dyDescent="0.3">
      <c r="A6168">
        <v>6167000</v>
      </c>
      <c r="B6168">
        <v>1921</v>
      </c>
    </row>
    <row r="6169" spans="1:2" x14ac:dyDescent="0.3">
      <c r="A6169">
        <v>6168000</v>
      </c>
      <c r="B6169">
        <v>1918</v>
      </c>
    </row>
    <row r="6170" spans="1:2" x14ac:dyDescent="0.3">
      <c r="A6170">
        <v>6169000</v>
      </c>
      <c r="B6170">
        <v>1993</v>
      </c>
    </row>
    <row r="6171" spans="1:2" x14ac:dyDescent="0.3">
      <c r="A6171">
        <v>6170000</v>
      </c>
      <c r="B6171">
        <v>1958</v>
      </c>
    </row>
    <row r="6172" spans="1:2" x14ac:dyDescent="0.3">
      <c r="A6172">
        <v>6171000</v>
      </c>
      <c r="B6172">
        <v>1912</v>
      </c>
    </row>
    <row r="6173" spans="1:2" x14ac:dyDescent="0.3">
      <c r="A6173">
        <v>6172000</v>
      </c>
      <c r="B6173">
        <v>1918</v>
      </c>
    </row>
    <row r="6174" spans="1:2" x14ac:dyDescent="0.3">
      <c r="A6174">
        <v>6173000</v>
      </c>
      <c r="B6174">
        <v>1929</v>
      </c>
    </row>
    <row r="6175" spans="1:2" x14ac:dyDescent="0.3">
      <c r="A6175">
        <v>6174000</v>
      </c>
      <c r="B6175">
        <v>1919</v>
      </c>
    </row>
    <row r="6176" spans="1:2" x14ac:dyDescent="0.3">
      <c r="A6176">
        <v>6175000</v>
      </c>
      <c r="B6176">
        <v>2002</v>
      </c>
    </row>
    <row r="6177" spans="1:2" x14ac:dyDescent="0.3">
      <c r="A6177">
        <v>6176000</v>
      </c>
      <c r="B6177">
        <v>1940</v>
      </c>
    </row>
    <row r="6178" spans="1:2" x14ac:dyDescent="0.3">
      <c r="A6178">
        <v>6177000</v>
      </c>
      <c r="B6178">
        <v>1930</v>
      </c>
    </row>
    <row r="6179" spans="1:2" x14ac:dyDescent="0.3">
      <c r="A6179">
        <v>6178000</v>
      </c>
      <c r="B6179">
        <v>1922</v>
      </c>
    </row>
    <row r="6180" spans="1:2" x14ac:dyDescent="0.3">
      <c r="A6180">
        <v>6179000</v>
      </c>
      <c r="B6180">
        <v>1922</v>
      </c>
    </row>
    <row r="6181" spans="1:2" x14ac:dyDescent="0.3">
      <c r="A6181">
        <v>6180000</v>
      </c>
      <c r="B6181">
        <v>1920</v>
      </c>
    </row>
    <row r="6182" spans="1:2" x14ac:dyDescent="0.3">
      <c r="A6182">
        <v>6181000</v>
      </c>
      <c r="B6182">
        <v>2005</v>
      </c>
    </row>
    <row r="6183" spans="1:2" x14ac:dyDescent="0.3">
      <c r="A6183">
        <v>6182000</v>
      </c>
      <c r="B6183">
        <v>1942</v>
      </c>
    </row>
    <row r="6184" spans="1:2" x14ac:dyDescent="0.3">
      <c r="A6184">
        <v>6183000</v>
      </c>
      <c r="B6184">
        <v>1914</v>
      </c>
    </row>
    <row r="6185" spans="1:2" x14ac:dyDescent="0.3">
      <c r="A6185">
        <v>6184000</v>
      </c>
      <c r="B6185">
        <v>1954</v>
      </c>
    </row>
    <row r="6186" spans="1:2" x14ac:dyDescent="0.3">
      <c r="A6186">
        <v>6185000</v>
      </c>
      <c r="B6186">
        <v>1929</v>
      </c>
    </row>
    <row r="6187" spans="1:2" x14ac:dyDescent="0.3">
      <c r="A6187">
        <v>6186000</v>
      </c>
      <c r="B6187">
        <v>1919</v>
      </c>
    </row>
    <row r="6188" spans="1:2" x14ac:dyDescent="0.3">
      <c r="A6188">
        <v>6187000</v>
      </c>
      <c r="B6188">
        <v>1998</v>
      </c>
    </row>
    <row r="6189" spans="1:2" x14ac:dyDescent="0.3">
      <c r="A6189">
        <v>6188000</v>
      </c>
      <c r="B6189">
        <v>1948</v>
      </c>
    </row>
    <row r="6190" spans="1:2" x14ac:dyDescent="0.3">
      <c r="A6190">
        <v>6189000</v>
      </c>
      <c r="B6190">
        <v>1924</v>
      </c>
    </row>
    <row r="6191" spans="1:2" x14ac:dyDescent="0.3">
      <c r="A6191">
        <v>6190000</v>
      </c>
      <c r="B6191">
        <v>1946</v>
      </c>
    </row>
    <row r="6192" spans="1:2" x14ac:dyDescent="0.3">
      <c r="A6192">
        <v>6191000</v>
      </c>
      <c r="B6192">
        <v>1947</v>
      </c>
    </row>
    <row r="6193" spans="1:2" x14ac:dyDescent="0.3">
      <c r="A6193">
        <v>6192000</v>
      </c>
      <c r="B6193">
        <v>1924</v>
      </c>
    </row>
    <row r="6194" spans="1:2" x14ac:dyDescent="0.3">
      <c r="A6194">
        <v>6193000</v>
      </c>
      <c r="B6194">
        <v>2016</v>
      </c>
    </row>
    <row r="6195" spans="1:2" x14ac:dyDescent="0.3">
      <c r="A6195">
        <v>6194000</v>
      </c>
      <c r="B6195">
        <v>1945</v>
      </c>
    </row>
    <row r="6196" spans="1:2" x14ac:dyDescent="0.3">
      <c r="A6196">
        <v>6195000</v>
      </c>
      <c r="B6196">
        <v>1937</v>
      </c>
    </row>
    <row r="6197" spans="1:2" x14ac:dyDescent="0.3">
      <c r="A6197">
        <v>6196000</v>
      </c>
      <c r="B6197">
        <v>1928</v>
      </c>
    </row>
    <row r="6198" spans="1:2" x14ac:dyDescent="0.3">
      <c r="A6198">
        <v>6197000</v>
      </c>
      <c r="B6198">
        <v>1926</v>
      </c>
    </row>
    <row r="6199" spans="1:2" x14ac:dyDescent="0.3">
      <c r="A6199">
        <v>6198000</v>
      </c>
      <c r="B6199">
        <v>1924</v>
      </c>
    </row>
    <row r="6200" spans="1:2" x14ac:dyDescent="0.3">
      <c r="A6200">
        <v>6199000</v>
      </c>
      <c r="B6200">
        <v>2001</v>
      </c>
    </row>
    <row r="6201" spans="1:2" x14ac:dyDescent="0.3">
      <c r="A6201">
        <v>6200000</v>
      </c>
      <c r="B6201">
        <v>1943</v>
      </c>
    </row>
    <row r="6202" spans="1:2" x14ac:dyDescent="0.3">
      <c r="A6202">
        <v>6201000</v>
      </c>
      <c r="B6202">
        <v>1943</v>
      </c>
    </row>
    <row r="6203" spans="1:2" x14ac:dyDescent="0.3">
      <c r="A6203">
        <v>6202000</v>
      </c>
      <c r="B6203">
        <v>1940</v>
      </c>
    </row>
    <row r="6204" spans="1:2" x14ac:dyDescent="0.3">
      <c r="A6204">
        <v>6203000</v>
      </c>
      <c r="B6204">
        <v>1940</v>
      </c>
    </row>
    <row r="6205" spans="1:2" x14ac:dyDescent="0.3">
      <c r="A6205">
        <v>6204000</v>
      </c>
      <c r="B6205">
        <v>1933</v>
      </c>
    </row>
    <row r="6206" spans="1:2" x14ac:dyDescent="0.3">
      <c r="A6206">
        <v>6205000</v>
      </c>
      <c r="B6206">
        <v>2012</v>
      </c>
    </row>
    <row r="6207" spans="1:2" x14ac:dyDescent="0.3">
      <c r="A6207">
        <v>6206000</v>
      </c>
      <c r="B6207">
        <v>1965</v>
      </c>
    </row>
    <row r="6208" spans="1:2" x14ac:dyDescent="0.3">
      <c r="A6208">
        <v>6207000</v>
      </c>
      <c r="B6208">
        <v>1934</v>
      </c>
    </row>
    <row r="6209" spans="1:2" x14ac:dyDescent="0.3">
      <c r="A6209">
        <v>6208000</v>
      </c>
      <c r="B6209">
        <v>1930</v>
      </c>
    </row>
    <row r="6210" spans="1:2" x14ac:dyDescent="0.3">
      <c r="A6210">
        <v>6209000</v>
      </c>
      <c r="B6210">
        <v>1930</v>
      </c>
    </row>
    <row r="6211" spans="1:2" x14ac:dyDescent="0.3">
      <c r="A6211">
        <v>6210000</v>
      </c>
      <c r="B6211">
        <v>1930</v>
      </c>
    </row>
    <row r="6212" spans="1:2" x14ac:dyDescent="0.3">
      <c r="A6212">
        <v>6211000</v>
      </c>
      <c r="B6212">
        <v>2005</v>
      </c>
    </row>
    <row r="6213" spans="1:2" x14ac:dyDescent="0.3">
      <c r="A6213">
        <v>6212000</v>
      </c>
      <c r="B6213">
        <v>1973</v>
      </c>
    </row>
    <row r="6214" spans="1:2" x14ac:dyDescent="0.3">
      <c r="A6214">
        <v>6213000</v>
      </c>
      <c r="B6214">
        <v>1943</v>
      </c>
    </row>
    <row r="6215" spans="1:2" x14ac:dyDescent="0.3">
      <c r="A6215">
        <v>6214000</v>
      </c>
      <c r="B6215">
        <v>1943</v>
      </c>
    </row>
    <row r="6216" spans="1:2" x14ac:dyDescent="0.3">
      <c r="A6216">
        <v>6215000</v>
      </c>
      <c r="B6216">
        <v>1938</v>
      </c>
    </row>
    <row r="6217" spans="1:2" x14ac:dyDescent="0.3">
      <c r="A6217">
        <v>6216000</v>
      </c>
      <c r="B6217">
        <v>1926</v>
      </c>
    </row>
    <row r="6218" spans="1:2" x14ac:dyDescent="0.3">
      <c r="A6218">
        <v>6217000</v>
      </c>
      <c r="B6218">
        <v>2017</v>
      </c>
    </row>
    <row r="6219" spans="1:2" x14ac:dyDescent="0.3">
      <c r="A6219">
        <v>6218000</v>
      </c>
      <c r="B6219">
        <v>1950</v>
      </c>
    </row>
    <row r="6220" spans="1:2" x14ac:dyDescent="0.3">
      <c r="A6220">
        <v>6219000</v>
      </c>
      <c r="B6220">
        <v>1927</v>
      </c>
    </row>
    <row r="6221" spans="1:2" x14ac:dyDescent="0.3">
      <c r="A6221">
        <v>6220000</v>
      </c>
      <c r="B6221">
        <v>1945</v>
      </c>
    </row>
    <row r="6222" spans="1:2" x14ac:dyDescent="0.3">
      <c r="A6222">
        <v>6221000</v>
      </c>
      <c r="B6222">
        <v>1949</v>
      </c>
    </row>
    <row r="6223" spans="1:2" x14ac:dyDescent="0.3">
      <c r="A6223">
        <v>6222000</v>
      </c>
      <c r="B6223">
        <v>1945</v>
      </c>
    </row>
    <row r="6224" spans="1:2" x14ac:dyDescent="0.3">
      <c r="A6224">
        <v>6223000</v>
      </c>
      <c r="B6224">
        <v>2017</v>
      </c>
    </row>
    <row r="6225" spans="1:2" x14ac:dyDescent="0.3">
      <c r="A6225">
        <v>6224000</v>
      </c>
      <c r="B6225">
        <v>1956</v>
      </c>
    </row>
    <row r="6226" spans="1:2" x14ac:dyDescent="0.3">
      <c r="A6226">
        <v>6225000</v>
      </c>
      <c r="B6226">
        <v>1943</v>
      </c>
    </row>
    <row r="6227" spans="1:2" x14ac:dyDescent="0.3">
      <c r="A6227">
        <v>6226000</v>
      </c>
      <c r="B6227">
        <v>1936</v>
      </c>
    </row>
    <row r="6228" spans="1:2" x14ac:dyDescent="0.3">
      <c r="A6228">
        <v>6227000</v>
      </c>
      <c r="B6228">
        <v>1937</v>
      </c>
    </row>
    <row r="6229" spans="1:2" x14ac:dyDescent="0.3">
      <c r="A6229">
        <v>6228000</v>
      </c>
      <c r="B6229">
        <v>1943</v>
      </c>
    </row>
    <row r="6230" spans="1:2" x14ac:dyDescent="0.3">
      <c r="A6230">
        <v>6229000</v>
      </c>
      <c r="B6230">
        <v>2022</v>
      </c>
    </row>
    <row r="6231" spans="1:2" x14ac:dyDescent="0.3">
      <c r="A6231">
        <v>6230000</v>
      </c>
      <c r="B6231">
        <v>1957</v>
      </c>
    </row>
    <row r="6232" spans="1:2" x14ac:dyDescent="0.3">
      <c r="A6232">
        <v>6231000</v>
      </c>
      <c r="B6232">
        <v>1932</v>
      </c>
    </row>
    <row r="6233" spans="1:2" x14ac:dyDescent="0.3">
      <c r="A6233">
        <v>6232000</v>
      </c>
      <c r="B6233">
        <v>1934</v>
      </c>
    </row>
    <row r="6234" spans="1:2" x14ac:dyDescent="0.3">
      <c r="A6234">
        <v>6233000</v>
      </c>
      <c r="B6234">
        <v>1936</v>
      </c>
    </row>
    <row r="6235" spans="1:2" x14ac:dyDescent="0.3">
      <c r="A6235">
        <v>6234000</v>
      </c>
      <c r="B6235">
        <v>1932</v>
      </c>
    </row>
    <row r="6236" spans="1:2" x14ac:dyDescent="0.3">
      <c r="A6236">
        <v>6235000</v>
      </c>
      <c r="B6236">
        <v>2011</v>
      </c>
    </row>
    <row r="6237" spans="1:2" x14ac:dyDescent="0.3">
      <c r="A6237">
        <v>6236000</v>
      </c>
      <c r="B6237">
        <v>1952</v>
      </c>
    </row>
    <row r="6238" spans="1:2" x14ac:dyDescent="0.3">
      <c r="A6238">
        <v>6237000</v>
      </c>
      <c r="B6238">
        <v>1935</v>
      </c>
    </row>
    <row r="6239" spans="1:2" x14ac:dyDescent="0.3">
      <c r="A6239">
        <v>6238000</v>
      </c>
      <c r="B6239">
        <v>1954</v>
      </c>
    </row>
    <row r="6240" spans="1:2" x14ac:dyDescent="0.3">
      <c r="A6240">
        <v>6239000</v>
      </c>
      <c r="B6240">
        <v>1945</v>
      </c>
    </row>
    <row r="6241" spans="1:2" x14ac:dyDescent="0.3">
      <c r="A6241">
        <v>6240000</v>
      </c>
      <c r="B6241">
        <v>1943</v>
      </c>
    </row>
    <row r="6242" spans="1:2" x14ac:dyDescent="0.3">
      <c r="A6242">
        <v>6241000</v>
      </c>
      <c r="B6242">
        <v>2031</v>
      </c>
    </row>
    <row r="6243" spans="1:2" x14ac:dyDescent="0.3">
      <c r="A6243">
        <v>6242000</v>
      </c>
      <c r="B6243">
        <v>1975</v>
      </c>
    </row>
    <row r="6244" spans="1:2" x14ac:dyDescent="0.3">
      <c r="A6244">
        <v>6243000</v>
      </c>
      <c r="B6244">
        <v>1941</v>
      </c>
    </row>
    <row r="6245" spans="1:2" x14ac:dyDescent="0.3">
      <c r="A6245">
        <v>6244000</v>
      </c>
      <c r="B6245">
        <v>1950</v>
      </c>
    </row>
    <row r="6246" spans="1:2" x14ac:dyDescent="0.3">
      <c r="A6246">
        <v>6245000</v>
      </c>
      <c r="B6246">
        <v>1963</v>
      </c>
    </row>
    <row r="6247" spans="1:2" x14ac:dyDescent="0.3">
      <c r="A6247">
        <v>6246000</v>
      </c>
      <c r="B6247">
        <v>1945</v>
      </c>
    </row>
    <row r="6248" spans="1:2" x14ac:dyDescent="0.3">
      <c r="A6248">
        <v>6247000</v>
      </c>
      <c r="B6248">
        <v>2014</v>
      </c>
    </row>
    <row r="6249" spans="1:2" x14ac:dyDescent="0.3">
      <c r="A6249">
        <v>6248000</v>
      </c>
      <c r="B6249">
        <v>1979</v>
      </c>
    </row>
    <row r="6250" spans="1:2" x14ac:dyDescent="0.3">
      <c r="A6250">
        <v>6249000</v>
      </c>
      <c r="B6250">
        <v>1938</v>
      </c>
    </row>
    <row r="6251" spans="1:2" x14ac:dyDescent="0.3">
      <c r="A6251">
        <v>6250000</v>
      </c>
      <c r="B6251">
        <v>1946</v>
      </c>
    </row>
    <row r="6252" spans="1:2" x14ac:dyDescent="0.3">
      <c r="A6252">
        <v>6251000</v>
      </c>
      <c r="B6252">
        <v>1935</v>
      </c>
    </row>
    <row r="6253" spans="1:2" x14ac:dyDescent="0.3">
      <c r="A6253">
        <v>6252000</v>
      </c>
      <c r="B6253">
        <v>1951</v>
      </c>
    </row>
    <row r="6254" spans="1:2" x14ac:dyDescent="0.3">
      <c r="A6254">
        <v>6253000</v>
      </c>
      <c r="B6254">
        <v>2029</v>
      </c>
    </row>
    <row r="6255" spans="1:2" x14ac:dyDescent="0.3">
      <c r="A6255">
        <v>6254000</v>
      </c>
      <c r="B6255">
        <v>1978</v>
      </c>
    </row>
    <row r="6256" spans="1:2" x14ac:dyDescent="0.3">
      <c r="A6256">
        <v>6255000</v>
      </c>
      <c r="B6256">
        <v>1941</v>
      </c>
    </row>
    <row r="6257" spans="1:2" x14ac:dyDescent="0.3">
      <c r="A6257">
        <v>6256000</v>
      </c>
      <c r="B6257">
        <v>1952</v>
      </c>
    </row>
    <row r="6258" spans="1:2" x14ac:dyDescent="0.3">
      <c r="A6258">
        <v>6257000</v>
      </c>
      <c r="B6258">
        <v>1941</v>
      </c>
    </row>
    <row r="6259" spans="1:2" x14ac:dyDescent="0.3">
      <c r="A6259">
        <v>6258000</v>
      </c>
      <c r="B6259">
        <v>1945</v>
      </c>
    </row>
    <row r="6260" spans="1:2" x14ac:dyDescent="0.3">
      <c r="A6260">
        <v>6259000</v>
      </c>
      <c r="B6260">
        <v>2023</v>
      </c>
    </row>
    <row r="6261" spans="1:2" x14ac:dyDescent="0.3">
      <c r="A6261">
        <v>6260000</v>
      </c>
      <c r="B6261">
        <v>1972</v>
      </c>
    </row>
    <row r="6262" spans="1:2" x14ac:dyDescent="0.3">
      <c r="A6262">
        <v>6261000</v>
      </c>
      <c r="B6262">
        <v>1938</v>
      </c>
    </row>
    <row r="6263" spans="1:2" x14ac:dyDescent="0.3">
      <c r="A6263">
        <v>6262000</v>
      </c>
      <c r="B6263">
        <v>1943</v>
      </c>
    </row>
    <row r="6264" spans="1:2" x14ac:dyDescent="0.3">
      <c r="A6264">
        <v>6263000</v>
      </c>
      <c r="B6264">
        <v>1946</v>
      </c>
    </row>
    <row r="6265" spans="1:2" x14ac:dyDescent="0.3">
      <c r="A6265">
        <v>6264000</v>
      </c>
      <c r="B6265">
        <v>1945</v>
      </c>
    </row>
    <row r="6266" spans="1:2" x14ac:dyDescent="0.3">
      <c r="A6266">
        <v>6265000</v>
      </c>
      <c r="B6266">
        <v>2029</v>
      </c>
    </row>
    <row r="6267" spans="1:2" x14ac:dyDescent="0.3">
      <c r="A6267">
        <v>6266000</v>
      </c>
      <c r="B6267">
        <v>1986</v>
      </c>
    </row>
    <row r="6268" spans="1:2" x14ac:dyDescent="0.3">
      <c r="A6268">
        <v>6267000</v>
      </c>
      <c r="B6268">
        <v>1952</v>
      </c>
    </row>
    <row r="6269" spans="1:2" x14ac:dyDescent="0.3">
      <c r="A6269">
        <v>6268000</v>
      </c>
      <c r="B6269">
        <v>1948</v>
      </c>
    </row>
    <row r="6270" spans="1:2" x14ac:dyDescent="0.3">
      <c r="A6270">
        <v>6269000</v>
      </c>
      <c r="B6270">
        <v>1957</v>
      </c>
    </row>
    <row r="6271" spans="1:2" x14ac:dyDescent="0.3">
      <c r="A6271">
        <v>6270000</v>
      </c>
      <c r="B6271">
        <v>1941</v>
      </c>
    </row>
    <row r="6272" spans="1:2" x14ac:dyDescent="0.3">
      <c r="A6272">
        <v>6271000</v>
      </c>
      <c r="B6272">
        <v>2046</v>
      </c>
    </row>
    <row r="6273" spans="1:2" x14ac:dyDescent="0.3">
      <c r="A6273">
        <v>6272000</v>
      </c>
      <c r="B6273">
        <v>1973</v>
      </c>
    </row>
    <row r="6274" spans="1:2" x14ac:dyDescent="0.3">
      <c r="A6274">
        <v>6273000</v>
      </c>
      <c r="B6274">
        <v>1951</v>
      </c>
    </row>
    <row r="6275" spans="1:2" x14ac:dyDescent="0.3">
      <c r="A6275">
        <v>6274000</v>
      </c>
      <c r="B6275">
        <v>1950</v>
      </c>
    </row>
    <row r="6276" spans="1:2" x14ac:dyDescent="0.3">
      <c r="A6276">
        <v>6275000</v>
      </c>
      <c r="B6276">
        <v>1974</v>
      </c>
    </row>
    <row r="6277" spans="1:2" x14ac:dyDescent="0.3">
      <c r="A6277">
        <v>6276000</v>
      </c>
      <c r="B6277">
        <v>1968</v>
      </c>
    </row>
    <row r="6278" spans="1:2" x14ac:dyDescent="0.3">
      <c r="A6278">
        <v>6277000</v>
      </c>
      <c r="B6278">
        <v>2031</v>
      </c>
    </row>
    <row r="6279" spans="1:2" x14ac:dyDescent="0.3">
      <c r="A6279">
        <v>6278000</v>
      </c>
      <c r="B6279">
        <v>1978</v>
      </c>
    </row>
    <row r="6280" spans="1:2" x14ac:dyDescent="0.3">
      <c r="A6280">
        <v>6279000</v>
      </c>
      <c r="B6280">
        <v>1957</v>
      </c>
    </row>
    <row r="6281" spans="1:2" x14ac:dyDescent="0.3">
      <c r="A6281">
        <v>6280000</v>
      </c>
      <c r="B6281">
        <v>1945</v>
      </c>
    </row>
    <row r="6282" spans="1:2" x14ac:dyDescent="0.3">
      <c r="A6282">
        <v>6281000</v>
      </c>
      <c r="B6282">
        <v>1960</v>
      </c>
    </row>
    <row r="6283" spans="1:2" x14ac:dyDescent="0.3">
      <c r="A6283">
        <v>6282000</v>
      </c>
      <c r="B6283">
        <v>1978</v>
      </c>
    </row>
    <row r="6284" spans="1:2" x14ac:dyDescent="0.3">
      <c r="A6284">
        <v>6283000</v>
      </c>
      <c r="B6284">
        <v>2038</v>
      </c>
    </row>
    <row r="6285" spans="1:2" x14ac:dyDescent="0.3">
      <c r="A6285">
        <v>6284000</v>
      </c>
      <c r="B6285">
        <v>1974</v>
      </c>
    </row>
    <row r="6286" spans="1:2" x14ac:dyDescent="0.3">
      <c r="A6286">
        <v>6285000</v>
      </c>
      <c r="B6286">
        <v>1954</v>
      </c>
    </row>
    <row r="6287" spans="1:2" x14ac:dyDescent="0.3">
      <c r="A6287">
        <v>6286000</v>
      </c>
      <c r="B6287">
        <v>1976</v>
      </c>
    </row>
    <row r="6288" spans="1:2" x14ac:dyDescent="0.3">
      <c r="A6288">
        <v>6287000</v>
      </c>
      <c r="B6288">
        <v>1954</v>
      </c>
    </row>
    <row r="6289" spans="1:2" x14ac:dyDescent="0.3">
      <c r="A6289">
        <v>6288000</v>
      </c>
      <c r="B6289">
        <v>1955</v>
      </c>
    </row>
    <row r="6290" spans="1:2" x14ac:dyDescent="0.3">
      <c r="A6290">
        <v>6289000</v>
      </c>
      <c r="B6290">
        <v>2030</v>
      </c>
    </row>
    <row r="6291" spans="1:2" x14ac:dyDescent="0.3">
      <c r="A6291">
        <v>6290000</v>
      </c>
      <c r="B6291">
        <v>1983</v>
      </c>
    </row>
    <row r="6292" spans="1:2" x14ac:dyDescent="0.3">
      <c r="A6292">
        <v>6291000</v>
      </c>
      <c r="B6292">
        <v>1954</v>
      </c>
    </row>
    <row r="6293" spans="1:2" x14ac:dyDescent="0.3">
      <c r="A6293">
        <v>6292000</v>
      </c>
      <c r="B6293">
        <v>1951</v>
      </c>
    </row>
    <row r="6294" spans="1:2" x14ac:dyDescent="0.3">
      <c r="A6294">
        <v>6293000</v>
      </c>
      <c r="B6294">
        <v>1998</v>
      </c>
    </row>
    <row r="6295" spans="1:2" x14ac:dyDescent="0.3">
      <c r="A6295">
        <v>6294000</v>
      </c>
      <c r="B6295">
        <v>1953</v>
      </c>
    </row>
    <row r="6296" spans="1:2" x14ac:dyDescent="0.3">
      <c r="A6296">
        <v>6295000</v>
      </c>
      <c r="B6296">
        <v>1994</v>
      </c>
    </row>
    <row r="6297" spans="1:2" x14ac:dyDescent="0.3">
      <c r="A6297">
        <v>6296000</v>
      </c>
      <c r="B6297">
        <v>1983</v>
      </c>
    </row>
    <row r="6298" spans="1:2" x14ac:dyDescent="0.3">
      <c r="A6298">
        <v>6297000</v>
      </c>
      <c r="B6298">
        <v>1962</v>
      </c>
    </row>
    <row r="6299" spans="1:2" x14ac:dyDescent="0.3">
      <c r="A6299">
        <v>6298000</v>
      </c>
      <c r="B6299">
        <v>1960</v>
      </c>
    </row>
    <row r="6300" spans="1:2" x14ac:dyDescent="0.3">
      <c r="A6300">
        <v>6299000</v>
      </c>
      <c r="B6300">
        <v>2001</v>
      </c>
    </row>
    <row r="6301" spans="1:2" x14ac:dyDescent="0.3">
      <c r="A6301">
        <v>6300000</v>
      </c>
      <c r="B6301">
        <v>1973</v>
      </c>
    </row>
    <row r="6302" spans="1:2" x14ac:dyDescent="0.3">
      <c r="A6302">
        <v>6301000</v>
      </c>
      <c r="B6302">
        <v>2047</v>
      </c>
    </row>
    <row r="6303" spans="1:2" x14ac:dyDescent="0.3">
      <c r="A6303">
        <v>6302000</v>
      </c>
      <c r="B6303">
        <v>1982</v>
      </c>
    </row>
    <row r="6304" spans="1:2" x14ac:dyDescent="0.3">
      <c r="A6304">
        <v>6303000</v>
      </c>
      <c r="B6304">
        <v>1966</v>
      </c>
    </row>
    <row r="6305" spans="1:2" x14ac:dyDescent="0.3">
      <c r="A6305">
        <v>6304000</v>
      </c>
      <c r="B6305">
        <v>1965</v>
      </c>
    </row>
    <row r="6306" spans="1:2" x14ac:dyDescent="0.3">
      <c r="A6306">
        <v>6305000</v>
      </c>
      <c r="B6306">
        <v>1972</v>
      </c>
    </row>
    <row r="6307" spans="1:2" x14ac:dyDescent="0.3">
      <c r="A6307">
        <v>6306000</v>
      </c>
      <c r="B6307">
        <v>2059</v>
      </c>
    </row>
    <row r="6308" spans="1:2" x14ac:dyDescent="0.3">
      <c r="A6308">
        <v>6307000</v>
      </c>
      <c r="B6308">
        <v>2004</v>
      </c>
    </row>
    <row r="6309" spans="1:2" x14ac:dyDescent="0.3">
      <c r="A6309">
        <v>6308000</v>
      </c>
      <c r="B6309">
        <v>1964</v>
      </c>
    </row>
    <row r="6310" spans="1:2" x14ac:dyDescent="0.3">
      <c r="A6310">
        <v>6309000</v>
      </c>
      <c r="B6310">
        <v>1956</v>
      </c>
    </row>
    <row r="6311" spans="1:2" x14ac:dyDescent="0.3">
      <c r="A6311">
        <v>6310000</v>
      </c>
      <c r="B6311">
        <v>1974</v>
      </c>
    </row>
    <row r="6312" spans="1:2" x14ac:dyDescent="0.3">
      <c r="A6312">
        <v>6311000</v>
      </c>
      <c r="B6312">
        <v>2024</v>
      </c>
    </row>
    <row r="6313" spans="1:2" x14ac:dyDescent="0.3">
      <c r="A6313">
        <v>6312000</v>
      </c>
      <c r="B6313">
        <v>1982</v>
      </c>
    </row>
    <row r="6314" spans="1:2" x14ac:dyDescent="0.3">
      <c r="A6314">
        <v>6313000</v>
      </c>
      <c r="B6314">
        <v>1961</v>
      </c>
    </row>
    <row r="6315" spans="1:2" x14ac:dyDescent="0.3">
      <c r="A6315">
        <v>6314000</v>
      </c>
      <c r="B6315">
        <v>1956</v>
      </c>
    </row>
    <row r="6316" spans="1:2" x14ac:dyDescent="0.3">
      <c r="A6316">
        <v>6315000</v>
      </c>
      <c r="B6316">
        <v>1970</v>
      </c>
    </row>
    <row r="6317" spans="1:2" x14ac:dyDescent="0.3">
      <c r="A6317">
        <v>6316000</v>
      </c>
      <c r="B6317">
        <v>2017</v>
      </c>
    </row>
    <row r="6318" spans="1:2" x14ac:dyDescent="0.3">
      <c r="A6318">
        <v>6317000</v>
      </c>
      <c r="B6318">
        <v>1986</v>
      </c>
    </row>
    <row r="6319" spans="1:2" x14ac:dyDescent="0.3">
      <c r="A6319">
        <v>6318000</v>
      </c>
      <c r="B6319">
        <v>1958</v>
      </c>
    </row>
    <row r="6320" spans="1:2" x14ac:dyDescent="0.3">
      <c r="A6320">
        <v>6319000</v>
      </c>
      <c r="B6320">
        <v>1960</v>
      </c>
    </row>
    <row r="6321" spans="1:2" x14ac:dyDescent="0.3">
      <c r="A6321">
        <v>6320000</v>
      </c>
      <c r="B6321">
        <v>1963</v>
      </c>
    </row>
    <row r="6322" spans="1:2" x14ac:dyDescent="0.3">
      <c r="A6322">
        <v>6321000</v>
      </c>
      <c r="B6322">
        <v>2021</v>
      </c>
    </row>
    <row r="6323" spans="1:2" x14ac:dyDescent="0.3">
      <c r="A6323">
        <v>6322000</v>
      </c>
      <c r="B6323">
        <v>1992</v>
      </c>
    </row>
    <row r="6324" spans="1:2" x14ac:dyDescent="0.3">
      <c r="A6324">
        <v>6323000</v>
      </c>
      <c r="B6324">
        <v>1965</v>
      </c>
    </row>
    <row r="6325" spans="1:2" x14ac:dyDescent="0.3">
      <c r="A6325">
        <v>6324000</v>
      </c>
      <c r="B6325">
        <v>1966</v>
      </c>
    </row>
    <row r="6326" spans="1:2" x14ac:dyDescent="0.3">
      <c r="A6326">
        <v>6325000</v>
      </c>
      <c r="B6326">
        <v>1971</v>
      </c>
    </row>
    <row r="6327" spans="1:2" x14ac:dyDescent="0.3">
      <c r="A6327">
        <v>6326000</v>
      </c>
      <c r="B6327">
        <v>2015</v>
      </c>
    </row>
    <row r="6328" spans="1:2" x14ac:dyDescent="0.3">
      <c r="A6328">
        <v>6327000</v>
      </c>
      <c r="B6328">
        <v>1993</v>
      </c>
    </row>
    <row r="6329" spans="1:2" x14ac:dyDescent="0.3">
      <c r="A6329">
        <v>6328000</v>
      </c>
      <c r="B6329">
        <v>1971</v>
      </c>
    </row>
    <row r="6330" spans="1:2" x14ac:dyDescent="0.3">
      <c r="A6330">
        <v>6329000</v>
      </c>
      <c r="B6330">
        <v>1969</v>
      </c>
    </row>
    <row r="6331" spans="1:2" x14ac:dyDescent="0.3">
      <c r="A6331">
        <v>6330000</v>
      </c>
      <c r="B6331">
        <v>1974</v>
      </c>
    </row>
    <row r="6332" spans="1:2" x14ac:dyDescent="0.3">
      <c r="A6332">
        <v>6331000</v>
      </c>
      <c r="B6332">
        <v>2023</v>
      </c>
    </row>
    <row r="6333" spans="1:2" x14ac:dyDescent="0.3">
      <c r="A6333">
        <v>6332000</v>
      </c>
      <c r="B6333">
        <v>1997</v>
      </c>
    </row>
    <row r="6334" spans="1:2" x14ac:dyDescent="0.3">
      <c r="A6334">
        <v>6333000</v>
      </c>
      <c r="B6334">
        <v>1970</v>
      </c>
    </row>
    <row r="6335" spans="1:2" x14ac:dyDescent="0.3">
      <c r="A6335">
        <v>6334000</v>
      </c>
      <c r="B6335">
        <v>1963</v>
      </c>
    </row>
    <row r="6336" spans="1:2" x14ac:dyDescent="0.3">
      <c r="A6336">
        <v>6335000</v>
      </c>
      <c r="B6336">
        <v>1981</v>
      </c>
    </row>
    <row r="6337" spans="1:2" x14ac:dyDescent="0.3">
      <c r="A6337">
        <v>6336000</v>
      </c>
      <c r="B6337">
        <v>2019</v>
      </c>
    </row>
    <row r="6338" spans="1:2" x14ac:dyDescent="0.3">
      <c r="A6338">
        <v>6337000</v>
      </c>
      <c r="B6338">
        <v>2015</v>
      </c>
    </row>
    <row r="6339" spans="1:2" x14ac:dyDescent="0.3">
      <c r="A6339">
        <v>6338000</v>
      </c>
      <c r="B6339">
        <v>1964</v>
      </c>
    </row>
    <row r="6340" spans="1:2" x14ac:dyDescent="0.3">
      <c r="A6340">
        <v>6339000</v>
      </c>
      <c r="B6340">
        <v>1978</v>
      </c>
    </row>
    <row r="6341" spans="1:2" x14ac:dyDescent="0.3">
      <c r="A6341">
        <v>6340000</v>
      </c>
      <c r="B6341">
        <v>1968</v>
      </c>
    </row>
    <row r="6342" spans="1:2" x14ac:dyDescent="0.3">
      <c r="A6342">
        <v>6341000</v>
      </c>
      <c r="B6342">
        <v>2017</v>
      </c>
    </row>
    <row r="6343" spans="1:2" x14ac:dyDescent="0.3">
      <c r="A6343">
        <v>6342000</v>
      </c>
      <c r="B6343">
        <v>2008</v>
      </c>
    </row>
    <row r="6344" spans="1:2" x14ac:dyDescent="0.3">
      <c r="A6344">
        <v>6343000</v>
      </c>
      <c r="B6344">
        <v>1965</v>
      </c>
    </row>
    <row r="6345" spans="1:2" x14ac:dyDescent="0.3">
      <c r="A6345">
        <v>6344000</v>
      </c>
      <c r="B6345">
        <v>1974</v>
      </c>
    </row>
    <row r="6346" spans="1:2" x14ac:dyDescent="0.3">
      <c r="A6346">
        <v>6345000</v>
      </c>
      <c r="B6346">
        <v>1971</v>
      </c>
    </row>
    <row r="6347" spans="1:2" x14ac:dyDescent="0.3">
      <c r="A6347">
        <v>6346000</v>
      </c>
      <c r="B6347">
        <v>2016</v>
      </c>
    </row>
    <row r="6348" spans="1:2" x14ac:dyDescent="0.3">
      <c r="A6348">
        <v>6347000</v>
      </c>
      <c r="B6348">
        <v>1990</v>
      </c>
    </row>
    <row r="6349" spans="1:2" x14ac:dyDescent="0.3">
      <c r="A6349">
        <v>6348000</v>
      </c>
      <c r="B6349">
        <v>1971</v>
      </c>
    </row>
    <row r="6350" spans="1:2" x14ac:dyDescent="0.3">
      <c r="A6350">
        <v>6349000</v>
      </c>
      <c r="B6350">
        <v>1967</v>
      </c>
    </row>
    <row r="6351" spans="1:2" x14ac:dyDescent="0.3">
      <c r="A6351">
        <v>6350000</v>
      </c>
      <c r="B6351">
        <v>1976</v>
      </c>
    </row>
    <row r="6352" spans="1:2" x14ac:dyDescent="0.3">
      <c r="A6352">
        <v>6351000</v>
      </c>
      <c r="B6352">
        <v>2025</v>
      </c>
    </row>
    <row r="6353" spans="1:2" x14ac:dyDescent="0.3">
      <c r="A6353">
        <v>6352000</v>
      </c>
      <c r="B6353">
        <v>1996</v>
      </c>
    </row>
    <row r="6354" spans="1:2" x14ac:dyDescent="0.3">
      <c r="A6354">
        <v>6353000</v>
      </c>
      <c r="B6354">
        <v>1982</v>
      </c>
    </row>
    <row r="6355" spans="1:2" x14ac:dyDescent="0.3">
      <c r="A6355">
        <v>6354000</v>
      </c>
      <c r="B6355">
        <v>1987</v>
      </c>
    </row>
    <row r="6356" spans="1:2" x14ac:dyDescent="0.3">
      <c r="A6356">
        <v>6355000</v>
      </c>
      <c r="B6356">
        <v>1982</v>
      </c>
    </row>
    <row r="6357" spans="1:2" x14ac:dyDescent="0.3">
      <c r="A6357">
        <v>6356000</v>
      </c>
      <c r="B6357">
        <v>2019</v>
      </c>
    </row>
    <row r="6358" spans="1:2" x14ac:dyDescent="0.3">
      <c r="A6358">
        <v>6357000</v>
      </c>
      <c r="B6358">
        <v>1997</v>
      </c>
    </row>
    <row r="6359" spans="1:2" x14ac:dyDescent="0.3">
      <c r="A6359">
        <v>6358000</v>
      </c>
      <c r="B6359">
        <v>1994</v>
      </c>
    </row>
    <row r="6360" spans="1:2" x14ac:dyDescent="0.3">
      <c r="A6360">
        <v>6359000</v>
      </c>
      <c r="B6360">
        <v>1979</v>
      </c>
    </row>
    <row r="6361" spans="1:2" x14ac:dyDescent="0.3">
      <c r="A6361">
        <v>6360000</v>
      </c>
      <c r="B6361">
        <v>1973</v>
      </c>
    </row>
    <row r="6362" spans="1:2" x14ac:dyDescent="0.3">
      <c r="A6362">
        <v>6361000</v>
      </c>
      <c r="B6362">
        <v>2027</v>
      </c>
    </row>
    <row r="6363" spans="1:2" x14ac:dyDescent="0.3">
      <c r="A6363">
        <v>6362000</v>
      </c>
      <c r="B6363">
        <v>2015</v>
      </c>
    </row>
    <row r="6364" spans="1:2" x14ac:dyDescent="0.3">
      <c r="A6364">
        <v>6363000</v>
      </c>
      <c r="B6364">
        <v>1981</v>
      </c>
    </row>
    <row r="6365" spans="1:2" x14ac:dyDescent="0.3">
      <c r="A6365">
        <v>6364000</v>
      </c>
      <c r="B6365">
        <v>1975</v>
      </c>
    </row>
    <row r="6366" spans="1:2" x14ac:dyDescent="0.3">
      <c r="A6366">
        <v>6365000</v>
      </c>
      <c r="B6366">
        <v>1974</v>
      </c>
    </row>
    <row r="6367" spans="1:2" x14ac:dyDescent="0.3">
      <c r="A6367">
        <v>6366000</v>
      </c>
      <c r="B6367">
        <v>2030</v>
      </c>
    </row>
    <row r="6368" spans="1:2" x14ac:dyDescent="0.3">
      <c r="A6368">
        <v>6367000</v>
      </c>
      <c r="B6368">
        <v>2007</v>
      </c>
    </row>
    <row r="6369" spans="1:2" x14ac:dyDescent="0.3">
      <c r="A6369">
        <v>6368000</v>
      </c>
      <c r="B6369">
        <v>1992</v>
      </c>
    </row>
    <row r="6370" spans="1:2" x14ac:dyDescent="0.3">
      <c r="A6370">
        <v>6369000</v>
      </c>
      <c r="B6370">
        <v>1984</v>
      </c>
    </row>
    <row r="6371" spans="1:2" x14ac:dyDescent="0.3">
      <c r="A6371">
        <v>6370000</v>
      </c>
      <c r="B6371">
        <v>1975</v>
      </c>
    </row>
    <row r="6372" spans="1:2" x14ac:dyDescent="0.3">
      <c r="A6372">
        <v>6371000</v>
      </c>
      <c r="B6372">
        <v>2035</v>
      </c>
    </row>
    <row r="6373" spans="1:2" x14ac:dyDescent="0.3">
      <c r="A6373">
        <v>6372000</v>
      </c>
      <c r="B6373">
        <v>2007</v>
      </c>
    </row>
    <row r="6374" spans="1:2" x14ac:dyDescent="0.3">
      <c r="A6374">
        <v>6373000</v>
      </c>
      <c r="B6374">
        <v>1986</v>
      </c>
    </row>
    <row r="6375" spans="1:2" x14ac:dyDescent="0.3">
      <c r="A6375">
        <v>6374000</v>
      </c>
      <c r="B6375">
        <v>1979</v>
      </c>
    </row>
    <row r="6376" spans="1:2" x14ac:dyDescent="0.3">
      <c r="A6376">
        <v>6375000</v>
      </c>
      <c r="B6376">
        <v>1973</v>
      </c>
    </row>
    <row r="6377" spans="1:2" x14ac:dyDescent="0.3">
      <c r="A6377">
        <v>6376000</v>
      </c>
      <c r="B6377">
        <v>2033</v>
      </c>
    </row>
    <row r="6378" spans="1:2" x14ac:dyDescent="0.3">
      <c r="A6378">
        <v>6377000</v>
      </c>
      <c r="B6378">
        <v>2003</v>
      </c>
    </row>
    <row r="6379" spans="1:2" x14ac:dyDescent="0.3">
      <c r="A6379">
        <v>6378000</v>
      </c>
      <c r="B6379">
        <v>1991</v>
      </c>
    </row>
    <row r="6380" spans="1:2" x14ac:dyDescent="0.3">
      <c r="A6380">
        <v>6379000</v>
      </c>
      <c r="B6380">
        <v>1994</v>
      </c>
    </row>
    <row r="6381" spans="1:2" x14ac:dyDescent="0.3">
      <c r="A6381">
        <v>6380000</v>
      </c>
      <c r="B6381">
        <v>1986</v>
      </c>
    </row>
    <row r="6382" spans="1:2" x14ac:dyDescent="0.3">
      <c r="A6382">
        <v>6381000</v>
      </c>
      <c r="B6382">
        <v>2029</v>
      </c>
    </row>
    <row r="6383" spans="1:2" x14ac:dyDescent="0.3">
      <c r="A6383">
        <v>6382000</v>
      </c>
      <c r="B6383">
        <v>2021</v>
      </c>
    </row>
    <row r="6384" spans="1:2" x14ac:dyDescent="0.3">
      <c r="A6384">
        <v>6383000</v>
      </c>
      <c r="B6384">
        <v>1988</v>
      </c>
    </row>
    <row r="6385" spans="1:2" x14ac:dyDescent="0.3">
      <c r="A6385">
        <v>6384000</v>
      </c>
      <c r="B6385">
        <v>1980</v>
      </c>
    </row>
    <row r="6386" spans="1:2" x14ac:dyDescent="0.3">
      <c r="A6386">
        <v>6385000</v>
      </c>
      <c r="B6386">
        <v>1989</v>
      </c>
    </row>
    <row r="6387" spans="1:2" x14ac:dyDescent="0.3">
      <c r="A6387">
        <v>6386000</v>
      </c>
      <c r="B6387">
        <v>2035</v>
      </c>
    </row>
    <row r="6388" spans="1:2" x14ac:dyDescent="0.3">
      <c r="A6388">
        <v>6387000</v>
      </c>
      <c r="B6388">
        <v>2026</v>
      </c>
    </row>
    <row r="6389" spans="1:2" x14ac:dyDescent="0.3">
      <c r="A6389">
        <v>6388000</v>
      </c>
      <c r="B6389">
        <v>1988</v>
      </c>
    </row>
    <row r="6390" spans="1:2" x14ac:dyDescent="0.3">
      <c r="A6390">
        <v>6389000</v>
      </c>
      <c r="B6390">
        <v>1976</v>
      </c>
    </row>
    <row r="6391" spans="1:2" x14ac:dyDescent="0.3">
      <c r="A6391">
        <v>6390000</v>
      </c>
      <c r="B6391">
        <v>1992</v>
      </c>
    </row>
    <row r="6392" spans="1:2" x14ac:dyDescent="0.3">
      <c r="A6392">
        <v>6391000</v>
      </c>
      <c r="B6392">
        <v>2034</v>
      </c>
    </row>
    <row r="6393" spans="1:2" x14ac:dyDescent="0.3">
      <c r="A6393">
        <v>6392000</v>
      </c>
      <c r="B6393">
        <v>2016</v>
      </c>
    </row>
    <row r="6394" spans="1:2" x14ac:dyDescent="0.3">
      <c r="A6394">
        <v>6393000</v>
      </c>
      <c r="B6394">
        <v>1978</v>
      </c>
    </row>
    <row r="6395" spans="1:2" x14ac:dyDescent="0.3">
      <c r="A6395">
        <v>6394000</v>
      </c>
      <c r="B6395">
        <v>1991</v>
      </c>
    </row>
    <row r="6396" spans="1:2" x14ac:dyDescent="0.3">
      <c r="A6396">
        <v>6395000</v>
      </c>
      <c r="B6396">
        <v>1985</v>
      </c>
    </row>
    <row r="6397" spans="1:2" x14ac:dyDescent="0.3">
      <c r="A6397">
        <v>6396000</v>
      </c>
      <c r="B6397">
        <v>2045</v>
      </c>
    </row>
    <row r="6398" spans="1:2" x14ac:dyDescent="0.3">
      <c r="A6398">
        <v>6397000</v>
      </c>
      <c r="B6398">
        <v>2019</v>
      </c>
    </row>
    <row r="6399" spans="1:2" x14ac:dyDescent="0.3">
      <c r="A6399">
        <v>6398000</v>
      </c>
      <c r="B6399">
        <v>2024</v>
      </c>
    </row>
    <row r="6400" spans="1:2" x14ac:dyDescent="0.3">
      <c r="A6400">
        <v>6399000</v>
      </c>
      <c r="B6400">
        <v>2004</v>
      </c>
    </row>
    <row r="6401" spans="1:2" x14ac:dyDescent="0.3">
      <c r="A6401">
        <v>6400000</v>
      </c>
      <c r="B6401">
        <v>1983</v>
      </c>
    </row>
    <row r="6402" spans="1:2" x14ac:dyDescent="0.3">
      <c r="A6402">
        <v>6401000</v>
      </c>
      <c r="B6402">
        <v>2055</v>
      </c>
    </row>
    <row r="6403" spans="1:2" x14ac:dyDescent="0.3">
      <c r="A6403">
        <v>6402000</v>
      </c>
      <c r="B6403">
        <v>2030</v>
      </c>
    </row>
    <row r="6404" spans="1:2" x14ac:dyDescent="0.3">
      <c r="A6404">
        <v>6403000</v>
      </c>
      <c r="B6404">
        <v>1991</v>
      </c>
    </row>
    <row r="6405" spans="1:2" x14ac:dyDescent="0.3">
      <c r="A6405">
        <v>6404000</v>
      </c>
      <c r="B6405">
        <v>1992</v>
      </c>
    </row>
    <row r="6406" spans="1:2" x14ac:dyDescent="0.3">
      <c r="A6406">
        <v>6405000</v>
      </c>
      <c r="B6406">
        <v>2006</v>
      </c>
    </row>
    <row r="6407" spans="1:2" x14ac:dyDescent="0.3">
      <c r="A6407">
        <v>6406000</v>
      </c>
      <c r="B6407">
        <v>2040</v>
      </c>
    </row>
    <row r="6408" spans="1:2" x14ac:dyDescent="0.3">
      <c r="A6408">
        <v>6407000</v>
      </c>
      <c r="B6408">
        <v>2043</v>
      </c>
    </row>
    <row r="6409" spans="1:2" x14ac:dyDescent="0.3">
      <c r="A6409">
        <v>6408000</v>
      </c>
      <c r="B6409">
        <v>1985</v>
      </c>
    </row>
    <row r="6410" spans="1:2" x14ac:dyDescent="0.3">
      <c r="A6410">
        <v>6409000</v>
      </c>
      <c r="B6410">
        <v>1992</v>
      </c>
    </row>
    <row r="6411" spans="1:2" x14ac:dyDescent="0.3">
      <c r="A6411">
        <v>6410000</v>
      </c>
      <c r="B6411">
        <v>1992</v>
      </c>
    </row>
    <row r="6412" spans="1:2" x14ac:dyDescent="0.3">
      <c r="A6412">
        <v>6411000</v>
      </c>
      <c r="B6412">
        <v>2060</v>
      </c>
    </row>
    <row r="6413" spans="1:2" x14ac:dyDescent="0.3">
      <c r="A6413">
        <v>6412000</v>
      </c>
      <c r="B6413">
        <v>2019</v>
      </c>
    </row>
    <row r="6414" spans="1:2" x14ac:dyDescent="0.3">
      <c r="A6414">
        <v>6413000</v>
      </c>
      <c r="B6414">
        <v>1991</v>
      </c>
    </row>
    <row r="6415" spans="1:2" x14ac:dyDescent="0.3">
      <c r="A6415">
        <v>6414000</v>
      </c>
      <c r="B6415">
        <v>1985</v>
      </c>
    </row>
    <row r="6416" spans="1:2" x14ac:dyDescent="0.3">
      <c r="A6416">
        <v>6415000</v>
      </c>
      <c r="B6416">
        <v>1997</v>
      </c>
    </row>
    <row r="6417" spans="1:2" x14ac:dyDescent="0.3">
      <c r="A6417">
        <v>6416000</v>
      </c>
      <c r="B6417">
        <v>2051</v>
      </c>
    </row>
    <row r="6418" spans="1:2" x14ac:dyDescent="0.3">
      <c r="A6418">
        <v>6417000</v>
      </c>
      <c r="B6418">
        <v>2022</v>
      </c>
    </row>
    <row r="6419" spans="1:2" x14ac:dyDescent="0.3">
      <c r="A6419">
        <v>6418000</v>
      </c>
      <c r="B6419">
        <v>1999</v>
      </c>
    </row>
    <row r="6420" spans="1:2" x14ac:dyDescent="0.3">
      <c r="A6420">
        <v>6419000</v>
      </c>
      <c r="B6420">
        <v>1986</v>
      </c>
    </row>
    <row r="6421" spans="1:2" x14ac:dyDescent="0.3">
      <c r="A6421">
        <v>6420000</v>
      </c>
      <c r="B6421">
        <v>2005</v>
      </c>
    </row>
    <row r="6422" spans="1:2" x14ac:dyDescent="0.3">
      <c r="A6422">
        <v>6421000</v>
      </c>
      <c r="B6422">
        <v>2052</v>
      </c>
    </row>
    <row r="6423" spans="1:2" x14ac:dyDescent="0.3">
      <c r="A6423">
        <v>6422000</v>
      </c>
      <c r="B6423">
        <v>2033</v>
      </c>
    </row>
    <row r="6424" spans="1:2" x14ac:dyDescent="0.3">
      <c r="A6424">
        <v>6423000</v>
      </c>
      <c r="B6424">
        <v>1989</v>
      </c>
    </row>
    <row r="6425" spans="1:2" x14ac:dyDescent="0.3">
      <c r="A6425">
        <v>6424000</v>
      </c>
      <c r="B6425">
        <v>1996</v>
      </c>
    </row>
    <row r="6426" spans="1:2" x14ac:dyDescent="0.3">
      <c r="A6426">
        <v>6425000</v>
      </c>
      <c r="B6426">
        <v>2010</v>
      </c>
    </row>
    <row r="6427" spans="1:2" x14ac:dyDescent="0.3">
      <c r="A6427">
        <v>6426000</v>
      </c>
      <c r="B6427">
        <v>2048</v>
      </c>
    </row>
    <row r="6428" spans="1:2" x14ac:dyDescent="0.3">
      <c r="A6428">
        <v>6427000</v>
      </c>
      <c r="B6428">
        <v>2040</v>
      </c>
    </row>
    <row r="6429" spans="1:2" x14ac:dyDescent="0.3">
      <c r="A6429">
        <v>6428000</v>
      </c>
      <c r="B6429">
        <v>1999</v>
      </c>
    </row>
    <row r="6430" spans="1:2" x14ac:dyDescent="0.3">
      <c r="A6430">
        <v>6429000</v>
      </c>
      <c r="B6430">
        <v>2002</v>
      </c>
    </row>
    <row r="6431" spans="1:2" x14ac:dyDescent="0.3">
      <c r="A6431">
        <v>6430000</v>
      </c>
      <c r="B6431">
        <v>2004</v>
      </c>
    </row>
    <row r="6432" spans="1:2" x14ac:dyDescent="0.3">
      <c r="A6432">
        <v>6431000</v>
      </c>
      <c r="B6432">
        <v>2036</v>
      </c>
    </row>
    <row r="6433" spans="1:2" x14ac:dyDescent="0.3">
      <c r="A6433">
        <v>6432000</v>
      </c>
      <c r="B6433">
        <v>2028</v>
      </c>
    </row>
    <row r="6434" spans="1:2" x14ac:dyDescent="0.3">
      <c r="A6434">
        <v>6433000</v>
      </c>
      <c r="B6434">
        <v>2007</v>
      </c>
    </row>
    <row r="6435" spans="1:2" x14ac:dyDescent="0.3">
      <c r="A6435">
        <v>6434000</v>
      </c>
      <c r="B6435">
        <v>2009</v>
      </c>
    </row>
    <row r="6436" spans="1:2" x14ac:dyDescent="0.3">
      <c r="A6436">
        <v>6435000</v>
      </c>
      <c r="B6436">
        <v>2007</v>
      </c>
    </row>
    <row r="6437" spans="1:2" x14ac:dyDescent="0.3">
      <c r="A6437">
        <v>6436000</v>
      </c>
      <c r="B6437">
        <v>2051</v>
      </c>
    </row>
    <row r="6438" spans="1:2" x14ac:dyDescent="0.3">
      <c r="A6438">
        <v>6437000</v>
      </c>
      <c r="B6438">
        <v>2028</v>
      </c>
    </row>
    <row r="6439" spans="1:2" x14ac:dyDescent="0.3">
      <c r="A6439">
        <v>6438000</v>
      </c>
      <c r="B6439">
        <v>2007</v>
      </c>
    </row>
    <row r="6440" spans="1:2" x14ac:dyDescent="0.3">
      <c r="A6440">
        <v>6439000</v>
      </c>
      <c r="B6440">
        <v>2002</v>
      </c>
    </row>
    <row r="6441" spans="1:2" x14ac:dyDescent="0.3">
      <c r="A6441">
        <v>6440000</v>
      </c>
      <c r="B6441">
        <v>2010</v>
      </c>
    </row>
    <row r="6442" spans="1:2" x14ac:dyDescent="0.3">
      <c r="A6442">
        <v>6441000</v>
      </c>
      <c r="B6442">
        <v>2056</v>
      </c>
    </row>
    <row r="6443" spans="1:2" x14ac:dyDescent="0.3">
      <c r="A6443">
        <v>6442000</v>
      </c>
      <c r="B6443">
        <v>2030</v>
      </c>
    </row>
    <row r="6444" spans="1:2" x14ac:dyDescent="0.3">
      <c r="A6444">
        <v>6443000</v>
      </c>
      <c r="B6444">
        <v>2009</v>
      </c>
    </row>
    <row r="6445" spans="1:2" x14ac:dyDescent="0.3">
      <c r="A6445">
        <v>6444000</v>
      </c>
      <c r="B6445">
        <v>2009</v>
      </c>
    </row>
    <row r="6446" spans="1:2" x14ac:dyDescent="0.3">
      <c r="A6446">
        <v>6445000</v>
      </c>
      <c r="B6446">
        <v>1998</v>
      </c>
    </row>
    <row r="6447" spans="1:2" x14ac:dyDescent="0.3">
      <c r="A6447">
        <v>6446000</v>
      </c>
      <c r="B6447">
        <v>2057</v>
      </c>
    </row>
    <row r="6448" spans="1:2" x14ac:dyDescent="0.3">
      <c r="A6448">
        <v>6447000</v>
      </c>
      <c r="B6448">
        <v>2039</v>
      </c>
    </row>
    <row r="6449" spans="1:2" x14ac:dyDescent="0.3">
      <c r="A6449">
        <v>6448000</v>
      </c>
      <c r="B6449">
        <v>2002</v>
      </c>
    </row>
    <row r="6450" spans="1:2" x14ac:dyDescent="0.3">
      <c r="A6450">
        <v>6449000</v>
      </c>
      <c r="B6450">
        <v>1998</v>
      </c>
    </row>
    <row r="6451" spans="1:2" x14ac:dyDescent="0.3">
      <c r="A6451">
        <v>6450000</v>
      </c>
      <c r="B6451">
        <v>1998</v>
      </c>
    </row>
    <row r="6452" spans="1:2" x14ac:dyDescent="0.3">
      <c r="A6452">
        <v>6451000</v>
      </c>
      <c r="B6452">
        <v>2060</v>
      </c>
    </row>
    <row r="6453" spans="1:2" x14ac:dyDescent="0.3">
      <c r="A6453">
        <v>6452000</v>
      </c>
      <c r="B6453">
        <v>2036</v>
      </c>
    </row>
    <row r="6454" spans="1:2" x14ac:dyDescent="0.3">
      <c r="A6454">
        <v>6453000</v>
      </c>
      <c r="B6454">
        <v>2011</v>
      </c>
    </row>
    <row r="6455" spans="1:2" x14ac:dyDescent="0.3">
      <c r="A6455">
        <v>6454000</v>
      </c>
      <c r="B6455">
        <v>2002</v>
      </c>
    </row>
    <row r="6456" spans="1:2" x14ac:dyDescent="0.3">
      <c r="A6456">
        <v>6455000</v>
      </c>
      <c r="B6456">
        <v>2004</v>
      </c>
    </row>
    <row r="6457" spans="1:2" x14ac:dyDescent="0.3">
      <c r="A6457">
        <v>6456000</v>
      </c>
      <c r="B6457">
        <v>2068</v>
      </c>
    </row>
    <row r="6458" spans="1:2" x14ac:dyDescent="0.3">
      <c r="A6458">
        <v>6457000</v>
      </c>
      <c r="B6458">
        <v>2046</v>
      </c>
    </row>
    <row r="6459" spans="1:2" x14ac:dyDescent="0.3">
      <c r="A6459">
        <v>6458000</v>
      </c>
      <c r="B6459">
        <v>2039</v>
      </c>
    </row>
    <row r="6460" spans="1:2" x14ac:dyDescent="0.3">
      <c r="A6460">
        <v>6459000</v>
      </c>
      <c r="B6460">
        <v>2029</v>
      </c>
    </row>
    <row r="6461" spans="1:2" x14ac:dyDescent="0.3">
      <c r="A6461">
        <v>6460000</v>
      </c>
      <c r="B6461">
        <v>2012</v>
      </c>
    </row>
    <row r="6462" spans="1:2" x14ac:dyDescent="0.3">
      <c r="A6462">
        <v>6461000</v>
      </c>
      <c r="B6462">
        <v>2057</v>
      </c>
    </row>
    <row r="6463" spans="1:2" x14ac:dyDescent="0.3">
      <c r="A6463">
        <v>6462000</v>
      </c>
      <c r="B6463">
        <v>2029</v>
      </c>
    </row>
    <row r="6464" spans="1:2" x14ac:dyDescent="0.3">
      <c r="A6464">
        <v>6463000</v>
      </c>
      <c r="B6464">
        <v>2005</v>
      </c>
    </row>
    <row r="6465" spans="1:2" x14ac:dyDescent="0.3">
      <c r="A6465">
        <v>6464000</v>
      </c>
      <c r="B6465">
        <v>2012</v>
      </c>
    </row>
    <row r="6466" spans="1:2" x14ac:dyDescent="0.3">
      <c r="A6466">
        <v>6465000</v>
      </c>
      <c r="B6466">
        <v>2011</v>
      </c>
    </row>
    <row r="6467" spans="1:2" x14ac:dyDescent="0.3">
      <c r="A6467">
        <v>6466000</v>
      </c>
      <c r="B6467">
        <v>2053</v>
      </c>
    </row>
    <row r="6468" spans="1:2" x14ac:dyDescent="0.3">
      <c r="A6468">
        <v>6467000</v>
      </c>
      <c r="B6468">
        <v>2035</v>
      </c>
    </row>
    <row r="6469" spans="1:2" x14ac:dyDescent="0.3">
      <c r="A6469">
        <v>6468000</v>
      </c>
      <c r="B6469">
        <v>2004</v>
      </c>
    </row>
    <row r="6470" spans="1:2" x14ac:dyDescent="0.3">
      <c r="A6470">
        <v>6469000</v>
      </c>
      <c r="B6470">
        <v>2018</v>
      </c>
    </row>
    <row r="6471" spans="1:2" x14ac:dyDescent="0.3">
      <c r="A6471">
        <v>6470000</v>
      </c>
      <c r="B6471">
        <v>2009</v>
      </c>
    </row>
    <row r="6472" spans="1:2" x14ac:dyDescent="0.3">
      <c r="A6472">
        <v>6471000</v>
      </c>
      <c r="B6472">
        <v>2056</v>
      </c>
    </row>
    <row r="6473" spans="1:2" x14ac:dyDescent="0.3">
      <c r="A6473">
        <v>6472000</v>
      </c>
      <c r="B6473">
        <v>2028</v>
      </c>
    </row>
    <row r="6474" spans="1:2" x14ac:dyDescent="0.3">
      <c r="A6474">
        <v>6473000</v>
      </c>
      <c r="B6474">
        <v>2031</v>
      </c>
    </row>
    <row r="6475" spans="1:2" x14ac:dyDescent="0.3">
      <c r="A6475">
        <v>6474000</v>
      </c>
      <c r="B6475">
        <v>2018</v>
      </c>
    </row>
    <row r="6476" spans="1:2" x14ac:dyDescent="0.3">
      <c r="A6476">
        <v>6475000</v>
      </c>
      <c r="B6476">
        <v>2013</v>
      </c>
    </row>
    <row r="6477" spans="1:2" x14ac:dyDescent="0.3">
      <c r="A6477">
        <v>6476000</v>
      </c>
      <c r="B6477">
        <v>2067</v>
      </c>
    </row>
    <row r="6478" spans="1:2" x14ac:dyDescent="0.3">
      <c r="A6478">
        <v>6477000</v>
      </c>
      <c r="B6478">
        <v>2038</v>
      </c>
    </row>
    <row r="6479" spans="1:2" x14ac:dyDescent="0.3">
      <c r="A6479">
        <v>6478000</v>
      </c>
      <c r="B6479">
        <v>2022</v>
      </c>
    </row>
    <row r="6480" spans="1:2" x14ac:dyDescent="0.3">
      <c r="A6480">
        <v>6479000</v>
      </c>
      <c r="B6480">
        <v>2030</v>
      </c>
    </row>
    <row r="6481" spans="1:2" x14ac:dyDescent="0.3">
      <c r="A6481">
        <v>6480000</v>
      </c>
      <c r="B6481">
        <v>2010</v>
      </c>
    </row>
    <row r="6482" spans="1:2" x14ac:dyDescent="0.3">
      <c r="A6482">
        <v>6481000</v>
      </c>
      <c r="B6482">
        <v>2056</v>
      </c>
    </row>
    <row r="6483" spans="1:2" x14ac:dyDescent="0.3">
      <c r="A6483">
        <v>6482000</v>
      </c>
      <c r="B6483">
        <v>2035</v>
      </c>
    </row>
    <row r="6484" spans="1:2" x14ac:dyDescent="0.3">
      <c r="A6484">
        <v>6483000</v>
      </c>
      <c r="B6484">
        <v>2026</v>
      </c>
    </row>
    <row r="6485" spans="1:2" x14ac:dyDescent="0.3">
      <c r="A6485">
        <v>6484000</v>
      </c>
      <c r="B6485">
        <v>2014</v>
      </c>
    </row>
    <row r="6486" spans="1:2" x14ac:dyDescent="0.3">
      <c r="A6486">
        <v>6485000</v>
      </c>
      <c r="B6486">
        <v>2012</v>
      </c>
    </row>
    <row r="6487" spans="1:2" x14ac:dyDescent="0.3">
      <c r="A6487">
        <v>6486000</v>
      </c>
      <c r="B6487">
        <v>2086</v>
      </c>
    </row>
    <row r="6488" spans="1:2" x14ac:dyDescent="0.3">
      <c r="A6488">
        <v>6487000</v>
      </c>
      <c r="B6488">
        <v>2054</v>
      </c>
    </row>
    <row r="6489" spans="1:2" x14ac:dyDescent="0.3">
      <c r="A6489">
        <v>6488000</v>
      </c>
      <c r="B6489">
        <v>2022</v>
      </c>
    </row>
    <row r="6490" spans="1:2" x14ac:dyDescent="0.3">
      <c r="A6490">
        <v>6489000</v>
      </c>
      <c r="B6490">
        <v>2029</v>
      </c>
    </row>
    <row r="6491" spans="1:2" x14ac:dyDescent="0.3">
      <c r="A6491">
        <v>6490000</v>
      </c>
      <c r="B6491">
        <v>2028</v>
      </c>
    </row>
    <row r="6492" spans="1:2" x14ac:dyDescent="0.3">
      <c r="A6492">
        <v>6491000</v>
      </c>
      <c r="B6492">
        <v>2071</v>
      </c>
    </row>
    <row r="6493" spans="1:2" x14ac:dyDescent="0.3">
      <c r="A6493">
        <v>6492000</v>
      </c>
      <c r="B6493">
        <v>2039</v>
      </c>
    </row>
    <row r="6494" spans="1:2" x14ac:dyDescent="0.3">
      <c r="A6494">
        <v>6493000</v>
      </c>
      <c r="B6494">
        <v>2028</v>
      </c>
    </row>
    <row r="6495" spans="1:2" x14ac:dyDescent="0.3">
      <c r="A6495">
        <v>6494000</v>
      </c>
      <c r="B6495">
        <v>2019</v>
      </c>
    </row>
    <row r="6496" spans="1:2" x14ac:dyDescent="0.3">
      <c r="A6496">
        <v>6495000</v>
      </c>
      <c r="B6496">
        <v>2018</v>
      </c>
    </row>
    <row r="6497" spans="1:2" x14ac:dyDescent="0.3">
      <c r="A6497">
        <v>6496000</v>
      </c>
      <c r="B6497">
        <v>2074</v>
      </c>
    </row>
    <row r="6498" spans="1:2" x14ac:dyDescent="0.3">
      <c r="A6498">
        <v>6497000</v>
      </c>
      <c r="B6498">
        <v>2054</v>
      </c>
    </row>
    <row r="6499" spans="1:2" x14ac:dyDescent="0.3">
      <c r="A6499">
        <v>6498000</v>
      </c>
      <c r="B6499">
        <v>2029</v>
      </c>
    </row>
    <row r="6500" spans="1:2" x14ac:dyDescent="0.3">
      <c r="A6500">
        <v>6499000</v>
      </c>
      <c r="B6500">
        <v>2019</v>
      </c>
    </row>
    <row r="6501" spans="1:2" x14ac:dyDescent="0.3">
      <c r="A6501">
        <v>6500000</v>
      </c>
      <c r="B6501">
        <v>2033</v>
      </c>
    </row>
    <row r="6502" spans="1:2" x14ac:dyDescent="0.3">
      <c r="A6502">
        <v>6501000</v>
      </c>
      <c r="B6502">
        <v>2068</v>
      </c>
    </row>
    <row r="6503" spans="1:2" x14ac:dyDescent="0.3">
      <c r="A6503">
        <v>6502000</v>
      </c>
      <c r="B6503">
        <v>2038</v>
      </c>
    </row>
    <row r="6504" spans="1:2" x14ac:dyDescent="0.3">
      <c r="A6504">
        <v>6503000</v>
      </c>
      <c r="B6504">
        <v>2023</v>
      </c>
    </row>
    <row r="6505" spans="1:2" x14ac:dyDescent="0.3">
      <c r="A6505">
        <v>6504000</v>
      </c>
      <c r="B6505">
        <v>2027</v>
      </c>
    </row>
    <row r="6506" spans="1:2" x14ac:dyDescent="0.3">
      <c r="A6506">
        <v>6505000</v>
      </c>
      <c r="B6506">
        <v>2022</v>
      </c>
    </row>
    <row r="6507" spans="1:2" x14ac:dyDescent="0.3">
      <c r="A6507">
        <v>6506000</v>
      </c>
      <c r="B6507">
        <v>2067</v>
      </c>
    </row>
    <row r="6508" spans="1:2" x14ac:dyDescent="0.3">
      <c r="A6508">
        <v>6507000</v>
      </c>
      <c r="B6508">
        <v>2048</v>
      </c>
    </row>
    <row r="6509" spans="1:2" x14ac:dyDescent="0.3">
      <c r="A6509">
        <v>6508000</v>
      </c>
      <c r="B6509">
        <v>2020</v>
      </c>
    </row>
    <row r="6510" spans="1:2" x14ac:dyDescent="0.3">
      <c r="A6510">
        <v>6509000</v>
      </c>
      <c r="B6510">
        <v>2026</v>
      </c>
    </row>
    <row r="6511" spans="1:2" x14ac:dyDescent="0.3">
      <c r="A6511">
        <v>6510000</v>
      </c>
      <c r="B6511">
        <v>2020</v>
      </c>
    </row>
    <row r="6512" spans="1:2" x14ac:dyDescent="0.3">
      <c r="A6512">
        <v>6511000</v>
      </c>
      <c r="B6512">
        <v>2062</v>
      </c>
    </row>
    <row r="6513" spans="1:2" x14ac:dyDescent="0.3">
      <c r="A6513">
        <v>6512000</v>
      </c>
      <c r="B6513">
        <v>2043</v>
      </c>
    </row>
    <row r="6514" spans="1:2" x14ac:dyDescent="0.3">
      <c r="A6514">
        <v>6513000</v>
      </c>
      <c r="B6514">
        <v>2015</v>
      </c>
    </row>
    <row r="6515" spans="1:2" x14ac:dyDescent="0.3">
      <c r="A6515">
        <v>6514000</v>
      </c>
      <c r="B6515">
        <v>2029</v>
      </c>
    </row>
    <row r="6516" spans="1:2" x14ac:dyDescent="0.3">
      <c r="A6516">
        <v>6515000</v>
      </c>
      <c r="B6516">
        <v>2037</v>
      </c>
    </row>
    <row r="6517" spans="1:2" x14ac:dyDescent="0.3">
      <c r="A6517">
        <v>6516000</v>
      </c>
      <c r="B6517">
        <v>2077</v>
      </c>
    </row>
    <row r="6518" spans="1:2" x14ac:dyDescent="0.3">
      <c r="A6518">
        <v>6517000</v>
      </c>
      <c r="B6518">
        <v>2050</v>
      </c>
    </row>
    <row r="6519" spans="1:2" x14ac:dyDescent="0.3">
      <c r="A6519">
        <v>6518000</v>
      </c>
      <c r="B6519">
        <v>2035</v>
      </c>
    </row>
    <row r="6520" spans="1:2" x14ac:dyDescent="0.3">
      <c r="A6520">
        <v>6519000</v>
      </c>
      <c r="B6520">
        <v>2037</v>
      </c>
    </row>
    <row r="6521" spans="1:2" x14ac:dyDescent="0.3">
      <c r="A6521">
        <v>6520000</v>
      </c>
      <c r="B6521">
        <v>2033</v>
      </c>
    </row>
    <row r="6522" spans="1:2" x14ac:dyDescent="0.3">
      <c r="A6522">
        <v>6521000</v>
      </c>
      <c r="B6522">
        <v>2067</v>
      </c>
    </row>
    <row r="6523" spans="1:2" x14ac:dyDescent="0.3">
      <c r="A6523">
        <v>6522000</v>
      </c>
      <c r="B6523">
        <v>2048</v>
      </c>
    </row>
    <row r="6524" spans="1:2" x14ac:dyDescent="0.3">
      <c r="A6524">
        <v>6523000</v>
      </c>
      <c r="B6524">
        <v>2033</v>
      </c>
    </row>
    <row r="6525" spans="1:2" x14ac:dyDescent="0.3">
      <c r="A6525">
        <v>6524000</v>
      </c>
      <c r="B6525">
        <v>2028</v>
      </c>
    </row>
    <row r="6526" spans="1:2" x14ac:dyDescent="0.3">
      <c r="A6526">
        <v>6525000</v>
      </c>
      <c r="B6526">
        <v>2026</v>
      </c>
    </row>
    <row r="6527" spans="1:2" x14ac:dyDescent="0.3">
      <c r="A6527">
        <v>6526000</v>
      </c>
      <c r="B6527">
        <v>2071</v>
      </c>
    </row>
    <row r="6528" spans="1:2" x14ac:dyDescent="0.3">
      <c r="A6528">
        <v>6527000</v>
      </c>
      <c r="B6528">
        <v>2052</v>
      </c>
    </row>
    <row r="6529" spans="1:2" x14ac:dyDescent="0.3">
      <c r="A6529">
        <v>6528000</v>
      </c>
      <c r="B6529">
        <v>2024</v>
      </c>
    </row>
    <row r="6530" spans="1:2" x14ac:dyDescent="0.3">
      <c r="A6530">
        <v>6529000</v>
      </c>
      <c r="B6530">
        <v>2031</v>
      </c>
    </row>
    <row r="6531" spans="1:2" x14ac:dyDescent="0.3">
      <c r="A6531">
        <v>6530000</v>
      </c>
      <c r="B6531">
        <v>2028</v>
      </c>
    </row>
    <row r="6532" spans="1:2" x14ac:dyDescent="0.3">
      <c r="A6532">
        <v>6531000</v>
      </c>
      <c r="B6532">
        <v>2079</v>
      </c>
    </row>
    <row r="6533" spans="1:2" x14ac:dyDescent="0.3">
      <c r="A6533">
        <v>6532000</v>
      </c>
      <c r="B6533">
        <v>2058</v>
      </c>
    </row>
    <row r="6534" spans="1:2" x14ac:dyDescent="0.3">
      <c r="A6534">
        <v>6533000</v>
      </c>
      <c r="B6534">
        <v>2040</v>
      </c>
    </row>
    <row r="6535" spans="1:2" x14ac:dyDescent="0.3">
      <c r="A6535">
        <v>6534000</v>
      </c>
      <c r="B6535">
        <v>2042</v>
      </c>
    </row>
    <row r="6536" spans="1:2" x14ac:dyDescent="0.3">
      <c r="A6536">
        <v>6535000</v>
      </c>
      <c r="B6536">
        <v>2048</v>
      </c>
    </row>
    <row r="6537" spans="1:2" x14ac:dyDescent="0.3">
      <c r="A6537">
        <v>6536000</v>
      </c>
      <c r="B6537">
        <v>2092</v>
      </c>
    </row>
    <row r="6538" spans="1:2" x14ac:dyDescent="0.3">
      <c r="A6538">
        <v>6537000</v>
      </c>
      <c r="B6538">
        <v>2056</v>
      </c>
    </row>
    <row r="6539" spans="1:2" x14ac:dyDescent="0.3">
      <c r="A6539">
        <v>6538000</v>
      </c>
      <c r="B6539">
        <v>2038</v>
      </c>
    </row>
    <row r="6540" spans="1:2" x14ac:dyDescent="0.3">
      <c r="A6540">
        <v>6539000</v>
      </c>
      <c r="B6540">
        <v>2031</v>
      </c>
    </row>
    <row r="6541" spans="1:2" x14ac:dyDescent="0.3">
      <c r="A6541">
        <v>6540000</v>
      </c>
      <c r="B6541">
        <v>2038</v>
      </c>
    </row>
    <row r="6542" spans="1:2" x14ac:dyDescent="0.3">
      <c r="A6542">
        <v>6541000</v>
      </c>
      <c r="B6542">
        <v>2078</v>
      </c>
    </row>
    <row r="6543" spans="1:2" x14ac:dyDescent="0.3">
      <c r="A6543">
        <v>6542000</v>
      </c>
      <c r="B6543">
        <v>2055</v>
      </c>
    </row>
    <row r="6544" spans="1:2" x14ac:dyDescent="0.3">
      <c r="A6544">
        <v>6543000</v>
      </c>
      <c r="B6544">
        <v>2040</v>
      </c>
    </row>
    <row r="6545" spans="1:2" x14ac:dyDescent="0.3">
      <c r="A6545">
        <v>6544000</v>
      </c>
      <c r="B6545">
        <v>2036</v>
      </c>
    </row>
    <row r="6546" spans="1:2" x14ac:dyDescent="0.3">
      <c r="A6546">
        <v>6545000</v>
      </c>
      <c r="B6546">
        <v>2046</v>
      </c>
    </row>
    <row r="6547" spans="1:2" x14ac:dyDescent="0.3">
      <c r="A6547">
        <v>6546000</v>
      </c>
      <c r="B6547">
        <v>2096</v>
      </c>
    </row>
    <row r="6548" spans="1:2" x14ac:dyDescent="0.3">
      <c r="A6548">
        <v>6547000</v>
      </c>
      <c r="B6548">
        <v>2068</v>
      </c>
    </row>
    <row r="6549" spans="1:2" x14ac:dyDescent="0.3">
      <c r="A6549">
        <v>6548000</v>
      </c>
      <c r="B6549">
        <v>2063</v>
      </c>
    </row>
    <row r="6550" spans="1:2" x14ac:dyDescent="0.3">
      <c r="A6550">
        <v>6549000</v>
      </c>
      <c r="B6550">
        <v>2031</v>
      </c>
    </row>
    <row r="6551" spans="1:2" x14ac:dyDescent="0.3">
      <c r="A6551">
        <v>6550000</v>
      </c>
      <c r="B6551">
        <v>2056</v>
      </c>
    </row>
    <row r="6552" spans="1:2" x14ac:dyDescent="0.3">
      <c r="A6552">
        <v>6551000</v>
      </c>
      <c r="B6552">
        <v>2101</v>
      </c>
    </row>
    <row r="6553" spans="1:2" x14ac:dyDescent="0.3">
      <c r="A6553">
        <v>6552000</v>
      </c>
      <c r="B6553">
        <v>2074</v>
      </c>
    </row>
    <row r="6554" spans="1:2" x14ac:dyDescent="0.3">
      <c r="A6554">
        <v>6553000</v>
      </c>
      <c r="B6554">
        <v>2029</v>
      </c>
    </row>
    <row r="6555" spans="1:2" x14ac:dyDescent="0.3">
      <c r="A6555">
        <v>6554000</v>
      </c>
      <c r="B6555">
        <v>2037</v>
      </c>
    </row>
    <row r="6556" spans="1:2" x14ac:dyDescent="0.3">
      <c r="A6556">
        <v>6555000</v>
      </c>
      <c r="B6556">
        <v>2055</v>
      </c>
    </row>
    <row r="6557" spans="1:2" x14ac:dyDescent="0.3">
      <c r="A6557">
        <v>6556000</v>
      </c>
      <c r="B6557">
        <v>2080</v>
      </c>
    </row>
    <row r="6558" spans="1:2" x14ac:dyDescent="0.3">
      <c r="A6558">
        <v>6557000</v>
      </c>
      <c r="B6558">
        <v>2064</v>
      </c>
    </row>
    <row r="6559" spans="1:2" x14ac:dyDescent="0.3">
      <c r="A6559">
        <v>6558000</v>
      </c>
      <c r="B6559">
        <v>2042</v>
      </c>
    </row>
    <row r="6560" spans="1:2" x14ac:dyDescent="0.3">
      <c r="A6560">
        <v>6559000</v>
      </c>
      <c r="B6560">
        <v>2047</v>
      </c>
    </row>
    <row r="6561" spans="1:2" x14ac:dyDescent="0.3">
      <c r="A6561">
        <v>6560000</v>
      </c>
      <c r="B6561">
        <v>2034</v>
      </c>
    </row>
    <row r="6562" spans="1:2" x14ac:dyDescent="0.3">
      <c r="A6562">
        <v>6561000</v>
      </c>
      <c r="B6562">
        <v>2082</v>
      </c>
    </row>
    <row r="6563" spans="1:2" x14ac:dyDescent="0.3">
      <c r="A6563">
        <v>6562000</v>
      </c>
      <c r="B6563">
        <v>2060</v>
      </c>
    </row>
    <row r="6564" spans="1:2" x14ac:dyDescent="0.3">
      <c r="A6564">
        <v>6563000</v>
      </c>
      <c r="B6564">
        <v>2037</v>
      </c>
    </row>
    <row r="6565" spans="1:2" x14ac:dyDescent="0.3">
      <c r="A6565">
        <v>6564000</v>
      </c>
      <c r="B6565">
        <v>2042</v>
      </c>
    </row>
    <row r="6566" spans="1:2" x14ac:dyDescent="0.3">
      <c r="A6566">
        <v>6565000</v>
      </c>
      <c r="B6566">
        <v>2051</v>
      </c>
    </row>
    <row r="6567" spans="1:2" x14ac:dyDescent="0.3">
      <c r="A6567">
        <v>6566000</v>
      </c>
      <c r="B6567">
        <v>2092</v>
      </c>
    </row>
    <row r="6568" spans="1:2" x14ac:dyDescent="0.3">
      <c r="A6568">
        <v>6567000</v>
      </c>
      <c r="B6568">
        <v>2066</v>
      </c>
    </row>
    <row r="6569" spans="1:2" x14ac:dyDescent="0.3">
      <c r="A6569">
        <v>6568000</v>
      </c>
      <c r="B6569">
        <v>2045</v>
      </c>
    </row>
    <row r="6570" spans="1:2" x14ac:dyDescent="0.3">
      <c r="A6570">
        <v>6569000</v>
      </c>
      <c r="B6570">
        <v>2048</v>
      </c>
    </row>
    <row r="6571" spans="1:2" x14ac:dyDescent="0.3">
      <c r="A6571">
        <v>6570000</v>
      </c>
      <c r="B6571">
        <v>2052</v>
      </c>
    </row>
    <row r="6572" spans="1:2" x14ac:dyDescent="0.3">
      <c r="A6572">
        <v>6571000</v>
      </c>
      <c r="B6572">
        <v>2091</v>
      </c>
    </row>
    <row r="6573" spans="1:2" x14ac:dyDescent="0.3">
      <c r="A6573">
        <v>6572000</v>
      </c>
      <c r="B6573">
        <v>2058</v>
      </c>
    </row>
    <row r="6574" spans="1:2" x14ac:dyDescent="0.3">
      <c r="A6574">
        <v>6573000</v>
      </c>
      <c r="B6574">
        <v>2043</v>
      </c>
    </row>
    <row r="6575" spans="1:2" x14ac:dyDescent="0.3">
      <c r="A6575">
        <v>6574000</v>
      </c>
      <c r="B6575">
        <v>2056</v>
      </c>
    </row>
    <row r="6576" spans="1:2" x14ac:dyDescent="0.3">
      <c r="A6576">
        <v>6575000</v>
      </c>
      <c r="B6576">
        <v>2049</v>
      </c>
    </row>
    <row r="6577" spans="1:2" x14ac:dyDescent="0.3">
      <c r="A6577">
        <v>6576000</v>
      </c>
      <c r="B6577">
        <v>2098</v>
      </c>
    </row>
    <row r="6578" spans="1:2" x14ac:dyDescent="0.3">
      <c r="A6578">
        <v>6577000</v>
      </c>
      <c r="B6578">
        <v>2075</v>
      </c>
    </row>
    <row r="6579" spans="1:2" x14ac:dyDescent="0.3">
      <c r="A6579">
        <v>6578000</v>
      </c>
      <c r="B6579">
        <v>2053</v>
      </c>
    </row>
    <row r="6580" spans="1:2" x14ac:dyDescent="0.3">
      <c r="A6580">
        <v>6579000</v>
      </c>
      <c r="B6580">
        <v>2040</v>
      </c>
    </row>
    <row r="6581" spans="1:2" x14ac:dyDescent="0.3">
      <c r="A6581">
        <v>6580000</v>
      </c>
      <c r="B6581">
        <v>2039</v>
      </c>
    </row>
    <row r="6582" spans="1:2" x14ac:dyDescent="0.3">
      <c r="A6582">
        <v>6581000</v>
      </c>
      <c r="B6582">
        <v>2087</v>
      </c>
    </row>
    <row r="6583" spans="1:2" x14ac:dyDescent="0.3">
      <c r="A6583">
        <v>6582000</v>
      </c>
      <c r="B6583">
        <v>2078</v>
      </c>
    </row>
    <row r="6584" spans="1:2" x14ac:dyDescent="0.3">
      <c r="A6584">
        <v>6583000</v>
      </c>
      <c r="B6584">
        <v>2039</v>
      </c>
    </row>
    <row r="6585" spans="1:2" x14ac:dyDescent="0.3">
      <c r="A6585">
        <v>6584000</v>
      </c>
      <c r="B6585">
        <v>2051</v>
      </c>
    </row>
    <row r="6586" spans="1:2" x14ac:dyDescent="0.3">
      <c r="A6586">
        <v>6585000</v>
      </c>
      <c r="B6586">
        <v>2056</v>
      </c>
    </row>
    <row r="6587" spans="1:2" x14ac:dyDescent="0.3">
      <c r="A6587">
        <v>6586000</v>
      </c>
      <c r="B6587">
        <v>2098</v>
      </c>
    </row>
    <row r="6588" spans="1:2" x14ac:dyDescent="0.3">
      <c r="A6588">
        <v>6587000</v>
      </c>
      <c r="B6588">
        <v>2096</v>
      </c>
    </row>
    <row r="6589" spans="1:2" x14ac:dyDescent="0.3">
      <c r="A6589">
        <v>6588000</v>
      </c>
      <c r="B6589">
        <v>2049</v>
      </c>
    </row>
    <row r="6590" spans="1:2" x14ac:dyDescent="0.3">
      <c r="A6590">
        <v>6589000</v>
      </c>
      <c r="B6590">
        <v>2046</v>
      </c>
    </row>
    <row r="6591" spans="1:2" x14ac:dyDescent="0.3">
      <c r="A6591">
        <v>6590000</v>
      </c>
      <c r="B6591">
        <v>2051</v>
      </c>
    </row>
    <row r="6592" spans="1:2" x14ac:dyDescent="0.3">
      <c r="A6592">
        <v>6591000</v>
      </c>
      <c r="B6592">
        <v>2100</v>
      </c>
    </row>
    <row r="6593" spans="1:2" x14ac:dyDescent="0.3">
      <c r="A6593">
        <v>6592000</v>
      </c>
      <c r="B6593">
        <v>2073</v>
      </c>
    </row>
    <row r="6594" spans="1:2" x14ac:dyDescent="0.3">
      <c r="A6594">
        <v>6593000</v>
      </c>
      <c r="B6594">
        <v>2052</v>
      </c>
    </row>
    <row r="6595" spans="1:2" x14ac:dyDescent="0.3">
      <c r="A6595">
        <v>6594000</v>
      </c>
      <c r="B6595">
        <v>2050</v>
      </c>
    </row>
    <row r="6596" spans="1:2" x14ac:dyDescent="0.3">
      <c r="A6596">
        <v>6595000</v>
      </c>
      <c r="B6596">
        <v>2059</v>
      </c>
    </row>
    <row r="6597" spans="1:2" x14ac:dyDescent="0.3">
      <c r="A6597">
        <v>6596000</v>
      </c>
      <c r="B6597">
        <v>2108</v>
      </c>
    </row>
    <row r="6598" spans="1:2" x14ac:dyDescent="0.3">
      <c r="A6598">
        <v>6597000</v>
      </c>
      <c r="B6598">
        <v>2098</v>
      </c>
    </row>
    <row r="6599" spans="1:2" x14ac:dyDescent="0.3">
      <c r="A6599">
        <v>6598000</v>
      </c>
      <c r="B6599">
        <v>2043</v>
      </c>
    </row>
    <row r="6600" spans="1:2" x14ac:dyDescent="0.3">
      <c r="A6600">
        <v>6599000</v>
      </c>
      <c r="B6600">
        <v>2048</v>
      </c>
    </row>
    <row r="6601" spans="1:2" x14ac:dyDescent="0.3">
      <c r="A6601">
        <v>6600000</v>
      </c>
      <c r="B6601">
        <v>2052</v>
      </c>
    </row>
    <row r="6602" spans="1:2" x14ac:dyDescent="0.3">
      <c r="A6602">
        <v>6601000</v>
      </c>
      <c r="B6602">
        <v>2100</v>
      </c>
    </row>
    <row r="6603" spans="1:2" x14ac:dyDescent="0.3">
      <c r="A6603">
        <v>6602000</v>
      </c>
      <c r="B6603">
        <v>2075</v>
      </c>
    </row>
    <row r="6604" spans="1:2" x14ac:dyDescent="0.3">
      <c r="A6604">
        <v>6603000</v>
      </c>
      <c r="B6604">
        <v>2060</v>
      </c>
    </row>
    <row r="6605" spans="1:2" x14ac:dyDescent="0.3">
      <c r="A6605">
        <v>6604000</v>
      </c>
      <c r="B6605">
        <v>2061</v>
      </c>
    </row>
    <row r="6606" spans="1:2" x14ac:dyDescent="0.3">
      <c r="A6606">
        <v>6605000</v>
      </c>
      <c r="B6606">
        <v>2063</v>
      </c>
    </row>
    <row r="6607" spans="1:2" x14ac:dyDescent="0.3">
      <c r="A6607">
        <v>6606000</v>
      </c>
      <c r="B6607">
        <v>2109</v>
      </c>
    </row>
    <row r="6608" spans="1:2" x14ac:dyDescent="0.3">
      <c r="A6608">
        <v>6607000</v>
      </c>
      <c r="B6608">
        <v>2083</v>
      </c>
    </row>
    <row r="6609" spans="1:2" x14ac:dyDescent="0.3">
      <c r="A6609">
        <v>6608000</v>
      </c>
      <c r="B6609">
        <v>2078</v>
      </c>
    </row>
    <row r="6610" spans="1:2" x14ac:dyDescent="0.3">
      <c r="A6610">
        <v>6609000</v>
      </c>
      <c r="B6610">
        <v>2068</v>
      </c>
    </row>
    <row r="6611" spans="1:2" x14ac:dyDescent="0.3">
      <c r="A6611">
        <v>6610000</v>
      </c>
      <c r="B6611">
        <v>2058</v>
      </c>
    </row>
    <row r="6612" spans="1:2" x14ac:dyDescent="0.3">
      <c r="A6612">
        <v>6611000</v>
      </c>
      <c r="B6612">
        <v>2106</v>
      </c>
    </row>
    <row r="6613" spans="1:2" x14ac:dyDescent="0.3">
      <c r="A6613">
        <v>6612000</v>
      </c>
      <c r="B6613">
        <v>2082</v>
      </c>
    </row>
    <row r="6614" spans="1:2" x14ac:dyDescent="0.3">
      <c r="A6614">
        <v>6613000</v>
      </c>
      <c r="B6614">
        <v>2064</v>
      </c>
    </row>
    <row r="6615" spans="1:2" x14ac:dyDescent="0.3">
      <c r="A6615">
        <v>6614000</v>
      </c>
      <c r="B6615">
        <v>2055</v>
      </c>
    </row>
    <row r="6616" spans="1:2" x14ac:dyDescent="0.3">
      <c r="A6616">
        <v>6615000</v>
      </c>
      <c r="B6616">
        <v>2055</v>
      </c>
    </row>
    <row r="6617" spans="1:2" x14ac:dyDescent="0.3">
      <c r="A6617">
        <v>6616000</v>
      </c>
      <c r="B6617">
        <v>2106</v>
      </c>
    </row>
    <row r="6618" spans="1:2" x14ac:dyDescent="0.3">
      <c r="A6618">
        <v>6617000</v>
      </c>
      <c r="B6618">
        <v>2094</v>
      </c>
    </row>
    <row r="6619" spans="1:2" x14ac:dyDescent="0.3">
      <c r="A6619">
        <v>6618000</v>
      </c>
      <c r="B6619">
        <v>2065</v>
      </c>
    </row>
    <row r="6620" spans="1:2" x14ac:dyDescent="0.3">
      <c r="A6620">
        <v>6619000</v>
      </c>
      <c r="B6620">
        <v>2060</v>
      </c>
    </row>
    <row r="6621" spans="1:2" x14ac:dyDescent="0.3">
      <c r="A6621">
        <v>6620000</v>
      </c>
      <c r="B6621">
        <v>2063</v>
      </c>
    </row>
    <row r="6622" spans="1:2" x14ac:dyDescent="0.3">
      <c r="A6622">
        <v>6621000</v>
      </c>
      <c r="B6622">
        <v>2108</v>
      </c>
    </row>
    <row r="6623" spans="1:2" x14ac:dyDescent="0.3">
      <c r="A6623">
        <v>6622000</v>
      </c>
      <c r="B6623">
        <v>2094</v>
      </c>
    </row>
    <row r="6624" spans="1:2" x14ac:dyDescent="0.3">
      <c r="A6624">
        <v>6623000</v>
      </c>
      <c r="B6624">
        <v>2056</v>
      </c>
    </row>
    <row r="6625" spans="1:2" x14ac:dyDescent="0.3">
      <c r="A6625">
        <v>6624000</v>
      </c>
      <c r="B6625">
        <v>2070</v>
      </c>
    </row>
    <row r="6626" spans="1:2" x14ac:dyDescent="0.3">
      <c r="A6626">
        <v>6625000</v>
      </c>
      <c r="B6626">
        <v>2070</v>
      </c>
    </row>
    <row r="6627" spans="1:2" x14ac:dyDescent="0.3">
      <c r="A6627">
        <v>6626000</v>
      </c>
      <c r="B6627">
        <v>2100</v>
      </c>
    </row>
    <row r="6628" spans="1:2" x14ac:dyDescent="0.3">
      <c r="A6628">
        <v>6627000</v>
      </c>
      <c r="B6628">
        <v>2086</v>
      </c>
    </row>
    <row r="6629" spans="1:2" x14ac:dyDescent="0.3">
      <c r="A6629">
        <v>6628000</v>
      </c>
      <c r="B6629">
        <v>2055</v>
      </c>
    </row>
    <row r="6630" spans="1:2" x14ac:dyDescent="0.3">
      <c r="A6630">
        <v>6629000</v>
      </c>
      <c r="B6630">
        <v>2056</v>
      </c>
    </row>
    <row r="6631" spans="1:2" x14ac:dyDescent="0.3">
      <c r="A6631">
        <v>6630000</v>
      </c>
      <c r="B6631">
        <v>2065</v>
      </c>
    </row>
    <row r="6632" spans="1:2" x14ac:dyDescent="0.3">
      <c r="A6632">
        <v>6631000</v>
      </c>
      <c r="B6632">
        <v>2104</v>
      </c>
    </row>
    <row r="6633" spans="1:2" x14ac:dyDescent="0.3">
      <c r="A6633">
        <v>6632000</v>
      </c>
      <c r="B6633">
        <v>2089</v>
      </c>
    </row>
    <row r="6634" spans="1:2" x14ac:dyDescent="0.3">
      <c r="A6634">
        <v>6633000</v>
      </c>
      <c r="B6634">
        <v>2065</v>
      </c>
    </row>
    <row r="6635" spans="1:2" x14ac:dyDescent="0.3">
      <c r="A6635">
        <v>6634000</v>
      </c>
      <c r="B6635">
        <v>2052</v>
      </c>
    </row>
    <row r="6636" spans="1:2" x14ac:dyDescent="0.3">
      <c r="A6636">
        <v>6635000</v>
      </c>
      <c r="B6636">
        <v>2077</v>
      </c>
    </row>
    <row r="6637" spans="1:2" x14ac:dyDescent="0.3">
      <c r="A6637">
        <v>6636000</v>
      </c>
      <c r="B6637">
        <v>2102</v>
      </c>
    </row>
    <row r="6638" spans="1:2" x14ac:dyDescent="0.3">
      <c r="A6638">
        <v>6637000</v>
      </c>
      <c r="B6638">
        <v>2111</v>
      </c>
    </row>
    <row r="6639" spans="1:2" x14ac:dyDescent="0.3">
      <c r="A6639">
        <v>6638000</v>
      </c>
      <c r="B6639">
        <v>2068</v>
      </c>
    </row>
    <row r="6640" spans="1:2" x14ac:dyDescent="0.3">
      <c r="A6640">
        <v>6639000</v>
      </c>
      <c r="B6640">
        <v>2058</v>
      </c>
    </row>
    <row r="6641" spans="1:2" x14ac:dyDescent="0.3">
      <c r="A6641">
        <v>6640000</v>
      </c>
      <c r="B6641">
        <v>2074</v>
      </c>
    </row>
    <row r="6642" spans="1:2" x14ac:dyDescent="0.3">
      <c r="A6642">
        <v>6641000</v>
      </c>
      <c r="B6642">
        <v>2116</v>
      </c>
    </row>
    <row r="6643" spans="1:2" x14ac:dyDescent="0.3">
      <c r="A6643">
        <v>6642000</v>
      </c>
      <c r="B6643">
        <v>2086</v>
      </c>
    </row>
    <row r="6644" spans="1:2" x14ac:dyDescent="0.3">
      <c r="A6644">
        <v>6643000</v>
      </c>
      <c r="B6644">
        <v>2080</v>
      </c>
    </row>
    <row r="6645" spans="1:2" x14ac:dyDescent="0.3">
      <c r="A6645">
        <v>6644000</v>
      </c>
      <c r="B6645">
        <v>2061</v>
      </c>
    </row>
    <row r="6646" spans="1:2" x14ac:dyDescent="0.3">
      <c r="A6646">
        <v>6645000</v>
      </c>
      <c r="B6646">
        <v>2067</v>
      </c>
    </row>
    <row r="6647" spans="1:2" x14ac:dyDescent="0.3">
      <c r="A6647">
        <v>6646000</v>
      </c>
      <c r="B6647">
        <v>2120</v>
      </c>
    </row>
    <row r="6648" spans="1:2" x14ac:dyDescent="0.3">
      <c r="A6648">
        <v>6647000</v>
      </c>
      <c r="B6648">
        <v>2095</v>
      </c>
    </row>
    <row r="6649" spans="1:2" x14ac:dyDescent="0.3">
      <c r="A6649">
        <v>6648000</v>
      </c>
      <c r="B6649">
        <v>2060</v>
      </c>
    </row>
    <row r="6650" spans="1:2" x14ac:dyDescent="0.3">
      <c r="A6650">
        <v>6649000</v>
      </c>
      <c r="B6650">
        <v>2070</v>
      </c>
    </row>
    <row r="6651" spans="1:2" x14ac:dyDescent="0.3">
      <c r="A6651">
        <v>6650000</v>
      </c>
      <c r="B6651">
        <v>2073</v>
      </c>
    </row>
    <row r="6652" spans="1:2" x14ac:dyDescent="0.3">
      <c r="A6652">
        <v>6651000</v>
      </c>
      <c r="B6652">
        <v>2120</v>
      </c>
    </row>
    <row r="6653" spans="1:2" x14ac:dyDescent="0.3">
      <c r="A6653">
        <v>6652000</v>
      </c>
      <c r="B6653">
        <v>2091</v>
      </c>
    </row>
    <row r="6654" spans="1:2" x14ac:dyDescent="0.3">
      <c r="A6654">
        <v>6653000</v>
      </c>
      <c r="B6654">
        <v>2086</v>
      </c>
    </row>
    <row r="6655" spans="1:2" x14ac:dyDescent="0.3">
      <c r="A6655">
        <v>6654000</v>
      </c>
      <c r="B6655">
        <v>2063</v>
      </c>
    </row>
    <row r="6656" spans="1:2" x14ac:dyDescent="0.3">
      <c r="A6656">
        <v>6655000</v>
      </c>
      <c r="B6656">
        <v>2074</v>
      </c>
    </row>
    <row r="6657" spans="1:2" x14ac:dyDescent="0.3">
      <c r="A6657">
        <v>6656000</v>
      </c>
      <c r="B6657">
        <v>2133</v>
      </c>
    </row>
    <row r="6658" spans="1:2" x14ac:dyDescent="0.3">
      <c r="A6658">
        <v>6657000</v>
      </c>
      <c r="B6658">
        <v>2087</v>
      </c>
    </row>
    <row r="6659" spans="1:2" x14ac:dyDescent="0.3">
      <c r="A6659">
        <v>6658000</v>
      </c>
      <c r="B6659">
        <v>2071</v>
      </c>
    </row>
    <row r="6660" spans="1:2" x14ac:dyDescent="0.3">
      <c r="A6660">
        <v>6659000</v>
      </c>
      <c r="B6660">
        <v>2089</v>
      </c>
    </row>
    <row r="6661" spans="1:2" x14ac:dyDescent="0.3">
      <c r="A6661">
        <v>6660000</v>
      </c>
      <c r="B6661">
        <v>2074</v>
      </c>
    </row>
    <row r="6662" spans="1:2" x14ac:dyDescent="0.3">
      <c r="A6662">
        <v>6661000</v>
      </c>
      <c r="B6662">
        <v>2128</v>
      </c>
    </row>
    <row r="6663" spans="1:2" x14ac:dyDescent="0.3">
      <c r="A6663">
        <v>6662000</v>
      </c>
      <c r="B6663">
        <v>2099</v>
      </c>
    </row>
    <row r="6664" spans="1:2" x14ac:dyDescent="0.3">
      <c r="A6664">
        <v>6663000</v>
      </c>
      <c r="B6664">
        <v>2068</v>
      </c>
    </row>
    <row r="6665" spans="1:2" x14ac:dyDescent="0.3">
      <c r="A6665">
        <v>6664000</v>
      </c>
      <c r="B6665">
        <v>2076</v>
      </c>
    </row>
    <row r="6666" spans="1:2" x14ac:dyDescent="0.3">
      <c r="A6666">
        <v>6665000</v>
      </c>
      <c r="B6666">
        <v>2078</v>
      </c>
    </row>
    <row r="6667" spans="1:2" x14ac:dyDescent="0.3">
      <c r="A6667">
        <v>6666000</v>
      </c>
      <c r="B6667">
        <v>2144</v>
      </c>
    </row>
    <row r="6668" spans="1:2" x14ac:dyDescent="0.3">
      <c r="A6668">
        <v>6667000</v>
      </c>
      <c r="B6668">
        <v>2099</v>
      </c>
    </row>
    <row r="6669" spans="1:2" x14ac:dyDescent="0.3">
      <c r="A6669">
        <v>6668000</v>
      </c>
      <c r="B6669">
        <v>2086</v>
      </c>
    </row>
    <row r="6670" spans="1:2" x14ac:dyDescent="0.3">
      <c r="A6670">
        <v>6669000</v>
      </c>
      <c r="B6670">
        <v>2089</v>
      </c>
    </row>
    <row r="6671" spans="1:2" x14ac:dyDescent="0.3">
      <c r="A6671">
        <v>6670000</v>
      </c>
      <c r="B6671">
        <v>2071</v>
      </c>
    </row>
    <row r="6672" spans="1:2" x14ac:dyDescent="0.3">
      <c r="A6672">
        <v>6671000</v>
      </c>
      <c r="B6672">
        <v>2119</v>
      </c>
    </row>
    <row r="6673" spans="1:2" x14ac:dyDescent="0.3">
      <c r="A6673">
        <v>6672000</v>
      </c>
      <c r="B6673">
        <v>2094</v>
      </c>
    </row>
    <row r="6674" spans="1:2" x14ac:dyDescent="0.3">
      <c r="A6674">
        <v>6673000</v>
      </c>
      <c r="B6674">
        <v>2080</v>
      </c>
    </row>
    <row r="6675" spans="1:2" x14ac:dyDescent="0.3">
      <c r="A6675">
        <v>6674000</v>
      </c>
      <c r="B6675">
        <v>2075</v>
      </c>
    </row>
    <row r="6676" spans="1:2" x14ac:dyDescent="0.3">
      <c r="A6676">
        <v>6675000</v>
      </c>
      <c r="B6676">
        <v>2084</v>
      </c>
    </row>
    <row r="6677" spans="1:2" x14ac:dyDescent="0.3">
      <c r="A6677">
        <v>6676000</v>
      </c>
      <c r="B6677">
        <v>2129</v>
      </c>
    </row>
    <row r="6678" spans="1:2" x14ac:dyDescent="0.3">
      <c r="A6678">
        <v>6677000</v>
      </c>
      <c r="B6678">
        <v>2102</v>
      </c>
    </row>
    <row r="6679" spans="1:2" x14ac:dyDescent="0.3">
      <c r="A6679">
        <v>6678000</v>
      </c>
      <c r="B6679">
        <v>2073</v>
      </c>
    </row>
    <row r="6680" spans="1:2" x14ac:dyDescent="0.3">
      <c r="A6680">
        <v>6679000</v>
      </c>
      <c r="B6680">
        <v>2087</v>
      </c>
    </row>
    <row r="6681" spans="1:2" x14ac:dyDescent="0.3">
      <c r="A6681">
        <v>6680000</v>
      </c>
      <c r="B6681">
        <v>2077</v>
      </c>
    </row>
    <row r="6682" spans="1:2" x14ac:dyDescent="0.3">
      <c r="A6682">
        <v>6681000</v>
      </c>
      <c r="B6682">
        <v>2121</v>
      </c>
    </row>
    <row r="6683" spans="1:2" x14ac:dyDescent="0.3">
      <c r="A6683">
        <v>6682000</v>
      </c>
      <c r="B6683">
        <v>2099</v>
      </c>
    </row>
    <row r="6684" spans="1:2" x14ac:dyDescent="0.3">
      <c r="A6684">
        <v>6683000</v>
      </c>
      <c r="B6684">
        <v>2075</v>
      </c>
    </row>
    <row r="6685" spans="1:2" x14ac:dyDescent="0.3">
      <c r="A6685">
        <v>6684000</v>
      </c>
      <c r="B6685">
        <v>2077</v>
      </c>
    </row>
    <row r="6686" spans="1:2" x14ac:dyDescent="0.3">
      <c r="A6686">
        <v>6685000</v>
      </c>
      <c r="B6686">
        <v>2081</v>
      </c>
    </row>
    <row r="6687" spans="1:2" x14ac:dyDescent="0.3">
      <c r="A6687">
        <v>6686000</v>
      </c>
      <c r="B6687">
        <v>2114</v>
      </c>
    </row>
    <row r="6688" spans="1:2" x14ac:dyDescent="0.3">
      <c r="A6688">
        <v>6687000</v>
      </c>
      <c r="B6688">
        <v>2097</v>
      </c>
    </row>
    <row r="6689" spans="1:2" x14ac:dyDescent="0.3">
      <c r="A6689">
        <v>6688000</v>
      </c>
      <c r="B6689">
        <v>2097</v>
      </c>
    </row>
    <row r="6690" spans="1:2" x14ac:dyDescent="0.3">
      <c r="A6690">
        <v>6689000</v>
      </c>
      <c r="B6690">
        <v>2088</v>
      </c>
    </row>
    <row r="6691" spans="1:2" x14ac:dyDescent="0.3">
      <c r="A6691">
        <v>6690000</v>
      </c>
      <c r="B6691">
        <v>2079</v>
      </c>
    </row>
    <row r="6692" spans="1:2" x14ac:dyDescent="0.3">
      <c r="A6692">
        <v>6691000</v>
      </c>
      <c r="B6692">
        <v>2133</v>
      </c>
    </row>
    <row r="6693" spans="1:2" x14ac:dyDescent="0.3">
      <c r="A6693">
        <v>6692000</v>
      </c>
      <c r="B6693">
        <v>2111</v>
      </c>
    </row>
    <row r="6694" spans="1:2" x14ac:dyDescent="0.3">
      <c r="A6694">
        <v>6693000</v>
      </c>
      <c r="B6694">
        <v>2089</v>
      </c>
    </row>
    <row r="6695" spans="1:2" x14ac:dyDescent="0.3">
      <c r="A6695">
        <v>6694000</v>
      </c>
      <c r="B6695">
        <v>2096</v>
      </c>
    </row>
    <row r="6696" spans="1:2" x14ac:dyDescent="0.3">
      <c r="A6696">
        <v>6695000</v>
      </c>
      <c r="B6696">
        <v>2098</v>
      </c>
    </row>
    <row r="6697" spans="1:2" x14ac:dyDescent="0.3">
      <c r="A6697">
        <v>6696000</v>
      </c>
      <c r="B6697">
        <v>2136</v>
      </c>
    </row>
    <row r="6698" spans="1:2" x14ac:dyDescent="0.3">
      <c r="A6698">
        <v>6697000</v>
      </c>
      <c r="B6698">
        <v>2102</v>
      </c>
    </row>
    <row r="6699" spans="1:2" x14ac:dyDescent="0.3">
      <c r="A6699">
        <v>6698000</v>
      </c>
      <c r="B6699">
        <v>2090</v>
      </c>
    </row>
    <row r="6700" spans="1:2" x14ac:dyDescent="0.3">
      <c r="A6700">
        <v>6699000</v>
      </c>
      <c r="B6700">
        <v>2078</v>
      </c>
    </row>
    <row r="6701" spans="1:2" x14ac:dyDescent="0.3">
      <c r="A6701">
        <v>6700000</v>
      </c>
      <c r="B6701">
        <v>2077</v>
      </c>
    </row>
    <row r="6702" spans="1:2" x14ac:dyDescent="0.3">
      <c r="A6702">
        <v>6701000</v>
      </c>
      <c r="B6702">
        <v>2134</v>
      </c>
    </row>
    <row r="6703" spans="1:2" x14ac:dyDescent="0.3">
      <c r="A6703">
        <v>6702000</v>
      </c>
      <c r="B6703">
        <v>2101</v>
      </c>
    </row>
    <row r="6704" spans="1:2" x14ac:dyDescent="0.3">
      <c r="A6704">
        <v>6703000</v>
      </c>
      <c r="B6704">
        <v>2099</v>
      </c>
    </row>
    <row r="6705" spans="1:2" x14ac:dyDescent="0.3">
      <c r="A6705">
        <v>6704000</v>
      </c>
      <c r="B6705">
        <v>2083</v>
      </c>
    </row>
    <row r="6706" spans="1:2" x14ac:dyDescent="0.3">
      <c r="A6706">
        <v>6705000</v>
      </c>
      <c r="B6706">
        <v>2086</v>
      </c>
    </row>
    <row r="6707" spans="1:2" x14ac:dyDescent="0.3">
      <c r="A6707">
        <v>6706000</v>
      </c>
      <c r="B6707">
        <v>2132</v>
      </c>
    </row>
    <row r="6708" spans="1:2" x14ac:dyDescent="0.3">
      <c r="A6708">
        <v>6707000</v>
      </c>
      <c r="B6708">
        <v>2104</v>
      </c>
    </row>
    <row r="6709" spans="1:2" x14ac:dyDescent="0.3">
      <c r="A6709">
        <v>6708000</v>
      </c>
      <c r="B6709">
        <v>2084</v>
      </c>
    </row>
    <row r="6710" spans="1:2" x14ac:dyDescent="0.3">
      <c r="A6710">
        <v>6709000</v>
      </c>
      <c r="B6710">
        <v>2080</v>
      </c>
    </row>
    <row r="6711" spans="1:2" x14ac:dyDescent="0.3">
      <c r="A6711">
        <v>6710000</v>
      </c>
      <c r="B6711">
        <v>2087</v>
      </c>
    </row>
    <row r="6712" spans="1:2" x14ac:dyDescent="0.3">
      <c r="A6712">
        <v>6711000</v>
      </c>
      <c r="B6712">
        <v>2145</v>
      </c>
    </row>
    <row r="6713" spans="1:2" x14ac:dyDescent="0.3">
      <c r="A6713">
        <v>6712000</v>
      </c>
      <c r="B6713">
        <v>2115</v>
      </c>
    </row>
    <row r="6714" spans="1:2" x14ac:dyDescent="0.3">
      <c r="A6714">
        <v>6713000</v>
      </c>
      <c r="B6714">
        <v>2085</v>
      </c>
    </row>
    <row r="6715" spans="1:2" x14ac:dyDescent="0.3">
      <c r="A6715">
        <v>6714000</v>
      </c>
      <c r="B6715">
        <v>2088</v>
      </c>
    </row>
    <row r="6716" spans="1:2" x14ac:dyDescent="0.3">
      <c r="A6716">
        <v>6715000</v>
      </c>
      <c r="B6716">
        <v>2096</v>
      </c>
    </row>
    <row r="6717" spans="1:2" x14ac:dyDescent="0.3">
      <c r="A6717">
        <v>6716000</v>
      </c>
      <c r="B6717">
        <v>2132</v>
      </c>
    </row>
    <row r="6718" spans="1:2" x14ac:dyDescent="0.3">
      <c r="A6718">
        <v>6717000</v>
      </c>
      <c r="B6718">
        <v>2113</v>
      </c>
    </row>
    <row r="6719" spans="1:2" x14ac:dyDescent="0.3">
      <c r="A6719">
        <v>6718000</v>
      </c>
      <c r="B6719">
        <v>2090</v>
      </c>
    </row>
    <row r="6720" spans="1:2" x14ac:dyDescent="0.3">
      <c r="A6720">
        <v>6719000</v>
      </c>
      <c r="B6720">
        <v>2100</v>
      </c>
    </row>
    <row r="6721" spans="1:2" x14ac:dyDescent="0.3">
      <c r="A6721">
        <v>6720000</v>
      </c>
      <c r="B6721">
        <v>2096</v>
      </c>
    </row>
    <row r="6722" spans="1:2" x14ac:dyDescent="0.3">
      <c r="A6722">
        <v>6721000</v>
      </c>
      <c r="B6722">
        <v>2136</v>
      </c>
    </row>
    <row r="6723" spans="1:2" x14ac:dyDescent="0.3">
      <c r="A6723">
        <v>6722000</v>
      </c>
      <c r="B6723">
        <v>2108</v>
      </c>
    </row>
    <row r="6724" spans="1:2" x14ac:dyDescent="0.3">
      <c r="A6724">
        <v>6723000</v>
      </c>
      <c r="B6724">
        <v>2102</v>
      </c>
    </row>
    <row r="6725" spans="1:2" x14ac:dyDescent="0.3">
      <c r="A6725">
        <v>6724000</v>
      </c>
      <c r="B6725">
        <v>2103</v>
      </c>
    </row>
    <row r="6726" spans="1:2" x14ac:dyDescent="0.3">
      <c r="A6726">
        <v>6725000</v>
      </c>
      <c r="B6726">
        <v>2094</v>
      </c>
    </row>
    <row r="6727" spans="1:2" x14ac:dyDescent="0.3">
      <c r="A6727">
        <v>6726000</v>
      </c>
      <c r="B6727">
        <v>2138</v>
      </c>
    </row>
    <row r="6728" spans="1:2" x14ac:dyDescent="0.3">
      <c r="A6728">
        <v>6727000</v>
      </c>
      <c r="B6728">
        <v>2129</v>
      </c>
    </row>
    <row r="6729" spans="1:2" x14ac:dyDescent="0.3">
      <c r="A6729">
        <v>6728000</v>
      </c>
      <c r="B6729">
        <v>2105</v>
      </c>
    </row>
    <row r="6730" spans="1:2" x14ac:dyDescent="0.3">
      <c r="A6730">
        <v>6729000</v>
      </c>
      <c r="B6730">
        <v>2100</v>
      </c>
    </row>
    <row r="6731" spans="1:2" x14ac:dyDescent="0.3">
      <c r="A6731">
        <v>6730000</v>
      </c>
      <c r="B6731">
        <v>2094</v>
      </c>
    </row>
    <row r="6732" spans="1:2" x14ac:dyDescent="0.3">
      <c r="A6732">
        <v>6731000</v>
      </c>
      <c r="B6732">
        <v>2166</v>
      </c>
    </row>
    <row r="6733" spans="1:2" x14ac:dyDescent="0.3">
      <c r="A6733">
        <v>6732000</v>
      </c>
      <c r="B6733">
        <v>2113</v>
      </c>
    </row>
    <row r="6734" spans="1:2" x14ac:dyDescent="0.3">
      <c r="A6734">
        <v>6733000</v>
      </c>
      <c r="B6734">
        <v>2087</v>
      </c>
    </row>
    <row r="6735" spans="1:2" x14ac:dyDescent="0.3">
      <c r="A6735">
        <v>6734000</v>
      </c>
      <c r="B6735">
        <v>2097</v>
      </c>
    </row>
    <row r="6736" spans="1:2" x14ac:dyDescent="0.3">
      <c r="A6736">
        <v>6735000</v>
      </c>
      <c r="B6736">
        <v>2106</v>
      </c>
    </row>
    <row r="6737" spans="1:2" x14ac:dyDescent="0.3">
      <c r="A6737">
        <v>6736000</v>
      </c>
      <c r="B6737">
        <v>2154</v>
      </c>
    </row>
    <row r="6738" spans="1:2" x14ac:dyDescent="0.3">
      <c r="A6738">
        <v>6737000</v>
      </c>
      <c r="B6738">
        <v>2125</v>
      </c>
    </row>
    <row r="6739" spans="1:2" x14ac:dyDescent="0.3">
      <c r="A6739">
        <v>6738000</v>
      </c>
      <c r="B6739">
        <v>2097</v>
      </c>
    </row>
    <row r="6740" spans="1:2" x14ac:dyDescent="0.3">
      <c r="A6740">
        <v>6739000</v>
      </c>
      <c r="B6740">
        <v>2093</v>
      </c>
    </row>
    <row r="6741" spans="1:2" x14ac:dyDescent="0.3">
      <c r="A6741">
        <v>6740000</v>
      </c>
      <c r="B6741">
        <v>2097</v>
      </c>
    </row>
    <row r="6742" spans="1:2" x14ac:dyDescent="0.3">
      <c r="A6742">
        <v>6741000</v>
      </c>
      <c r="B6742">
        <v>2146</v>
      </c>
    </row>
    <row r="6743" spans="1:2" x14ac:dyDescent="0.3">
      <c r="A6743">
        <v>6742000</v>
      </c>
      <c r="B6743">
        <v>2116</v>
      </c>
    </row>
    <row r="6744" spans="1:2" x14ac:dyDescent="0.3">
      <c r="A6744">
        <v>6743000</v>
      </c>
      <c r="B6744">
        <v>2107</v>
      </c>
    </row>
    <row r="6745" spans="1:2" x14ac:dyDescent="0.3">
      <c r="A6745">
        <v>6744000</v>
      </c>
      <c r="B6745">
        <v>2098</v>
      </c>
    </row>
    <row r="6746" spans="1:2" x14ac:dyDescent="0.3">
      <c r="A6746">
        <v>6745000</v>
      </c>
      <c r="B6746">
        <v>2105</v>
      </c>
    </row>
    <row r="6747" spans="1:2" x14ac:dyDescent="0.3">
      <c r="A6747">
        <v>6746000</v>
      </c>
      <c r="B6747">
        <v>2151</v>
      </c>
    </row>
    <row r="6748" spans="1:2" x14ac:dyDescent="0.3">
      <c r="A6748">
        <v>6747000</v>
      </c>
      <c r="B6748">
        <v>2121</v>
      </c>
    </row>
    <row r="6749" spans="1:2" x14ac:dyDescent="0.3">
      <c r="A6749">
        <v>6748000</v>
      </c>
      <c r="B6749">
        <v>2099</v>
      </c>
    </row>
    <row r="6750" spans="1:2" x14ac:dyDescent="0.3">
      <c r="A6750">
        <v>6749000</v>
      </c>
      <c r="B6750">
        <v>2104</v>
      </c>
    </row>
    <row r="6751" spans="1:2" x14ac:dyDescent="0.3">
      <c r="A6751">
        <v>6750000</v>
      </c>
      <c r="B6751">
        <v>2108</v>
      </c>
    </row>
    <row r="6752" spans="1:2" x14ac:dyDescent="0.3">
      <c r="A6752">
        <v>6751000</v>
      </c>
      <c r="B6752">
        <v>2161</v>
      </c>
    </row>
    <row r="6753" spans="1:2" x14ac:dyDescent="0.3">
      <c r="A6753">
        <v>6752000</v>
      </c>
      <c r="B6753">
        <v>2132</v>
      </c>
    </row>
    <row r="6754" spans="1:2" x14ac:dyDescent="0.3">
      <c r="A6754">
        <v>6753000</v>
      </c>
      <c r="B6754">
        <v>2114</v>
      </c>
    </row>
    <row r="6755" spans="1:2" x14ac:dyDescent="0.3">
      <c r="A6755">
        <v>6754000</v>
      </c>
      <c r="B6755">
        <v>2104</v>
      </c>
    </row>
    <row r="6756" spans="1:2" x14ac:dyDescent="0.3">
      <c r="A6756">
        <v>6755000</v>
      </c>
      <c r="B6756">
        <v>2105</v>
      </c>
    </row>
    <row r="6757" spans="1:2" x14ac:dyDescent="0.3">
      <c r="A6757">
        <v>6756000</v>
      </c>
      <c r="B6757">
        <v>2159</v>
      </c>
    </row>
    <row r="6758" spans="1:2" x14ac:dyDescent="0.3">
      <c r="A6758">
        <v>6757000</v>
      </c>
      <c r="B6758">
        <v>2124</v>
      </c>
    </row>
    <row r="6759" spans="1:2" x14ac:dyDescent="0.3">
      <c r="A6759">
        <v>6758000</v>
      </c>
      <c r="B6759">
        <v>2110</v>
      </c>
    </row>
    <row r="6760" spans="1:2" x14ac:dyDescent="0.3">
      <c r="A6760">
        <v>6759000</v>
      </c>
      <c r="B6760">
        <v>2107</v>
      </c>
    </row>
    <row r="6761" spans="1:2" x14ac:dyDescent="0.3">
      <c r="A6761">
        <v>6760000</v>
      </c>
      <c r="B6761">
        <v>2107</v>
      </c>
    </row>
    <row r="6762" spans="1:2" x14ac:dyDescent="0.3">
      <c r="A6762">
        <v>6761000</v>
      </c>
      <c r="B6762">
        <v>2153</v>
      </c>
    </row>
    <row r="6763" spans="1:2" x14ac:dyDescent="0.3">
      <c r="A6763">
        <v>6762000</v>
      </c>
      <c r="B6763">
        <v>2134</v>
      </c>
    </row>
    <row r="6764" spans="1:2" x14ac:dyDescent="0.3">
      <c r="A6764">
        <v>6763000</v>
      </c>
      <c r="B6764">
        <v>2103</v>
      </c>
    </row>
    <row r="6765" spans="1:2" x14ac:dyDescent="0.3">
      <c r="A6765">
        <v>6764000</v>
      </c>
      <c r="B6765">
        <v>2104</v>
      </c>
    </row>
    <row r="6766" spans="1:2" x14ac:dyDescent="0.3">
      <c r="A6766">
        <v>6765000</v>
      </c>
      <c r="B6766">
        <v>2123</v>
      </c>
    </row>
    <row r="6767" spans="1:2" x14ac:dyDescent="0.3">
      <c r="A6767">
        <v>6766000</v>
      </c>
      <c r="B6767">
        <v>2161</v>
      </c>
    </row>
    <row r="6768" spans="1:2" x14ac:dyDescent="0.3">
      <c r="A6768">
        <v>6767000</v>
      </c>
      <c r="B6768">
        <v>2130</v>
      </c>
    </row>
    <row r="6769" spans="1:2" x14ac:dyDescent="0.3">
      <c r="A6769">
        <v>6768000</v>
      </c>
      <c r="B6769">
        <v>2109</v>
      </c>
    </row>
    <row r="6770" spans="1:2" x14ac:dyDescent="0.3">
      <c r="A6770">
        <v>6769000</v>
      </c>
      <c r="B6770">
        <v>2104</v>
      </c>
    </row>
    <row r="6771" spans="1:2" x14ac:dyDescent="0.3">
      <c r="A6771">
        <v>6770000</v>
      </c>
      <c r="B6771">
        <v>2107</v>
      </c>
    </row>
    <row r="6772" spans="1:2" x14ac:dyDescent="0.3">
      <c r="A6772">
        <v>6771000</v>
      </c>
      <c r="B6772">
        <v>2166</v>
      </c>
    </row>
    <row r="6773" spans="1:2" x14ac:dyDescent="0.3">
      <c r="A6773">
        <v>6772000</v>
      </c>
      <c r="B6773">
        <v>2136</v>
      </c>
    </row>
    <row r="6774" spans="1:2" x14ac:dyDescent="0.3">
      <c r="A6774">
        <v>6773000</v>
      </c>
      <c r="B6774">
        <v>2107</v>
      </c>
    </row>
    <row r="6775" spans="1:2" x14ac:dyDescent="0.3">
      <c r="A6775">
        <v>6774000</v>
      </c>
      <c r="B6775">
        <v>2105</v>
      </c>
    </row>
    <row r="6776" spans="1:2" x14ac:dyDescent="0.3">
      <c r="A6776">
        <v>6775000</v>
      </c>
      <c r="B6776">
        <v>2112</v>
      </c>
    </row>
    <row r="6777" spans="1:2" x14ac:dyDescent="0.3">
      <c r="A6777">
        <v>6776000</v>
      </c>
      <c r="B6777">
        <v>2153</v>
      </c>
    </row>
    <row r="6778" spans="1:2" x14ac:dyDescent="0.3">
      <c r="A6778">
        <v>6777000</v>
      </c>
      <c r="B6778">
        <v>2123</v>
      </c>
    </row>
    <row r="6779" spans="1:2" x14ac:dyDescent="0.3">
      <c r="A6779">
        <v>6778000</v>
      </c>
      <c r="B6779">
        <v>2100</v>
      </c>
    </row>
    <row r="6780" spans="1:2" x14ac:dyDescent="0.3">
      <c r="A6780">
        <v>6779000</v>
      </c>
      <c r="B6780">
        <v>2113</v>
      </c>
    </row>
    <row r="6781" spans="1:2" x14ac:dyDescent="0.3">
      <c r="A6781">
        <v>6780000</v>
      </c>
      <c r="B6781">
        <v>2112</v>
      </c>
    </row>
    <row r="6782" spans="1:2" x14ac:dyDescent="0.3">
      <c r="A6782">
        <v>6781000</v>
      </c>
      <c r="B6782">
        <v>2154</v>
      </c>
    </row>
    <row r="6783" spans="1:2" x14ac:dyDescent="0.3">
      <c r="A6783">
        <v>6782000</v>
      </c>
      <c r="B6783">
        <v>2157</v>
      </c>
    </row>
    <row r="6784" spans="1:2" x14ac:dyDescent="0.3">
      <c r="A6784">
        <v>6783000</v>
      </c>
      <c r="B6784">
        <v>2113</v>
      </c>
    </row>
    <row r="6785" spans="1:2" x14ac:dyDescent="0.3">
      <c r="A6785">
        <v>6784000</v>
      </c>
      <c r="B6785">
        <v>2115</v>
      </c>
    </row>
    <row r="6786" spans="1:2" x14ac:dyDescent="0.3">
      <c r="A6786">
        <v>6785000</v>
      </c>
      <c r="B6786">
        <v>2111</v>
      </c>
    </row>
    <row r="6787" spans="1:2" x14ac:dyDescent="0.3">
      <c r="A6787">
        <v>6786000</v>
      </c>
      <c r="B6787">
        <v>2154</v>
      </c>
    </row>
    <row r="6788" spans="1:2" x14ac:dyDescent="0.3">
      <c r="A6788">
        <v>6787000</v>
      </c>
      <c r="B6788">
        <v>2136</v>
      </c>
    </row>
    <row r="6789" spans="1:2" x14ac:dyDescent="0.3">
      <c r="A6789">
        <v>6788000</v>
      </c>
      <c r="B6789">
        <v>2111</v>
      </c>
    </row>
    <row r="6790" spans="1:2" x14ac:dyDescent="0.3">
      <c r="A6790">
        <v>6789000</v>
      </c>
      <c r="B6790">
        <v>2108</v>
      </c>
    </row>
    <row r="6791" spans="1:2" x14ac:dyDescent="0.3">
      <c r="A6791">
        <v>6790000</v>
      </c>
      <c r="B6791">
        <v>2112</v>
      </c>
    </row>
    <row r="6792" spans="1:2" x14ac:dyDescent="0.3">
      <c r="A6792">
        <v>6791000</v>
      </c>
      <c r="B6792">
        <v>2159</v>
      </c>
    </row>
    <row r="6793" spans="1:2" x14ac:dyDescent="0.3">
      <c r="A6793">
        <v>6792000</v>
      </c>
      <c r="B6793">
        <v>2147</v>
      </c>
    </row>
    <row r="6794" spans="1:2" x14ac:dyDescent="0.3">
      <c r="A6794">
        <v>6793000</v>
      </c>
      <c r="B6794">
        <v>2123</v>
      </c>
    </row>
    <row r="6795" spans="1:2" x14ac:dyDescent="0.3">
      <c r="A6795">
        <v>6794000</v>
      </c>
      <c r="B6795">
        <v>2113</v>
      </c>
    </row>
    <row r="6796" spans="1:2" x14ac:dyDescent="0.3">
      <c r="A6796">
        <v>6795000</v>
      </c>
      <c r="B6796">
        <v>2110</v>
      </c>
    </row>
    <row r="6797" spans="1:2" x14ac:dyDescent="0.3">
      <c r="A6797">
        <v>6796000</v>
      </c>
      <c r="B6797">
        <v>2152</v>
      </c>
    </row>
    <row r="6798" spans="1:2" x14ac:dyDescent="0.3">
      <c r="A6798">
        <v>6797000</v>
      </c>
      <c r="B6798">
        <v>2147</v>
      </c>
    </row>
    <row r="6799" spans="1:2" x14ac:dyDescent="0.3">
      <c r="A6799">
        <v>6798000</v>
      </c>
      <c r="B6799">
        <v>2116</v>
      </c>
    </row>
    <row r="6800" spans="1:2" x14ac:dyDescent="0.3">
      <c r="A6800">
        <v>6799000</v>
      </c>
      <c r="B6800">
        <v>2117</v>
      </c>
    </row>
    <row r="6801" spans="1:2" x14ac:dyDescent="0.3">
      <c r="A6801">
        <v>6800000</v>
      </c>
      <c r="B6801">
        <v>2108</v>
      </c>
    </row>
    <row r="6802" spans="1:2" x14ac:dyDescent="0.3">
      <c r="A6802">
        <v>6801000</v>
      </c>
      <c r="B6802">
        <v>2180</v>
      </c>
    </row>
    <row r="6803" spans="1:2" x14ac:dyDescent="0.3">
      <c r="A6803">
        <v>6802000</v>
      </c>
      <c r="B6803">
        <v>2152</v>
      </c>
    </row>
    <row r="6804" spans="1:2" x14ac:dyDescent="0.3">
      <c r="A6804">
        <v>6803000</v>
      </c>
      <c r="B6804">
        <v>2122</v>
      </c>
    </row>
    <row r="6805" spans="1:2" x14ac:dyDescent="0.3">
      <c r="A6805">
        <v>6804000</v>
      </c>
      <c r="B6805">
        <v>2116</v>
      </c>
    </row>
    <row r="6806" spans="1:2" x14ac:dyDescent="0.3">
      <c r="A6806">
        <v>6805000</v>
      </c>
      <c r="B6806">
        <v>2124</v>
      </c>
    </row>
    <row r="6807" spans="1:2" x14ac:dyDescent="0.3">
      <c r="A6807">
        <v>6806000</v>
      </c>
      <c r="B6807">
        <v>2169</v>
      </c>
    </row>
    <row r="6808" spans="1:2" x14ac:dyDescent="0.3">
      <c r="A6808">
        <v>6807000</v>
      </c>
      <c r="B6808">
        <v>2162</v>
      </c>
    </row>
    <row r="6809" spans="1:2" x14ac:dyDescent="0.3">
      <c r="A6809">
        <v>6808000</v>
      </c>
      <c r="B6809">
        <v>2111</v>
      </c>
    </row>
    <row r="6810" spans="1:2" x14ac:dyDescent="0.3">
      <c r="A6810">
        <v>6809000</v>
      </c>
      <c r="B6810">
        <v>2120</v>
      </c>
    </row>
    <row r="6811" spans="1:2" x14ac:dyDescent="0.3">
      <c r="A6811">
        <v>6810000</v>
      </c>
      <c r="B6811">
        <v>2133</v>
      </c>
    </row>
    <row r="6812" spans="1:2" x14ac:dyDescent="0.3">
      <c r="A6812">
        <v>6811000</v>
      </c>
      <c r="B6812">
        <v>2184</v>
      </c>
    </row>
    <row r="6813" spans="1:2" x14ac:dyDescent="0.3">
      <c r="A6813">
        <v>6812000</v>
      </c>
      <c r="B6813">
        <v>2144</v>
      </c>
    </row>
    <row r="6814" spans="1:2" x14ac:dyDescent="0.3">
      <c r="A6814">
        <v>6813000</v>
      </c>
      <c r="B6814">
        <v>2120</v>
      </c>
    </row>
    <row r="6815" spans="1:2" x14ac:dyDescent="0.3">
      <c r="A6815">
        <v>6814000</v>
      </c>
      <c r="B6815">
        <v>2128</v>
      </c>
    </row>
    <row r="6816" spans="1:2" x14ac:dyDescent="0.3">
      <c r="A6816">
        <v>6815000</v>
      </c>
      <c r="B6816">
        <v>2125</v>
      </c>
    </row>
    <row r="6817" spans="1:2" x14ac:dyDescent="0.3">
      <c r="A6817">
        <v>6816000</v>
      </c>
      <c r="B6817">
        <v>2170</v>
      </c>
    </row>
    <row r="6818" spans="1:2" x14ac:dyDescent="0.3">
      <c r="A6818">
        <v>6817000</v>
      </c>
      <c r="B6818">
        <v>2141</v>
      </c>
    </row>
    <row r="6819" spans="1:2" x14ac:dyDescent="0.3">
      <c r="A6819">
        <v>6818000</v>
      </c>
      <c r="B6819">
        <v>2121</v>
      </c>
    </row>
    <row r="6820" spans="1:2" x14ac:dyDescent="0.3">
      <c r="A6820">
        <v>6819000</v>
      </c>
      <c r="B6820">
        <v>2128</v>
      </c>
    </row>
    <row r="6821" spans="1:2" x14ac:dyDescent="0.3">
      <c r="A6821">
        <v>6820000</v>
      </c>
      <c r="B6821">
        <v>2129</v>
      </c>
    </row>
    <row r="6822" spans="1:2" x14ac:dyDescent="0.3">
      <c r="A6822">
        <v>6821000</v>
      </c>
      <c r="B6822">
        <v>2192</v>
      </c>
    </row>
    <row r="6823" spans="1:2" x14ac:dyDescent="0.3">
      <c r="A6823">
        <v>6822000</v>
      </c>
      <c r="B6823">
        <v>2147</v>
      </c>
    </row>
    <row r="6824" spans="1:2" x14ac:dyDescent="0.3">
      <c r="A6824">
        <v>6823000</v>
      </c>
      <c r="B6824">
        <v>2122</v>
      </c>
    </row>
    <row r="6825" spans="1:2" x14ac:dyDescent="0.3">
      <c r="A6825">
        <v>6824000</v>
      </c>
      <c r="B6825">
        <v>2122</v>
      </c>
    </row>
    <row r="6826" spans="1:2" x14ac:dyDescent="0.3">
      <c r="A6826">
        <v>6825000</v>
      </c>
      <c r="B6826">
        <v>2122</v>
      </c>
    </row>
    <row r="6827" spans="1:2" x14ac:dyDescent="0.3">
      <c r="A6827">
        <v>6826000</v>
      </c>
      <c r="B6827">
        <v>2176</v>
      </c>
    </row>
    <row r="6828" spans="1:2" x14ac:dyDescent="0.3">
      <c r="A6828">
        <v>6827000</v>
      </c>
      <c r="B6828">
        <v>2143</v>
      </c>
    </row>
    <row r="6829" spans="1:2" x14ac:dyDescent="0.3">
      <c r="A6829">
        <v>6828000</v>
      </c>
      <c r="B6829">
        <v>2117</v>
      </c>
    </row>
    <row r="6830" spans="1:2" x14ac:dyDescent="0.3">
      <c r="A6830">
        <v>6829000</v>
      </c>
      <c r="B6830">
        <v>2124</v>
      </c>
    </row>
    <row r="6831" spans="1:2" x14ac:dyDescent="0.3">
      <c r="A6831">
        <v>6830000</v>
      </c>
      <c r="B6831">
        <v>2126</v>
      </c>
    </row>
    <row r="6832" spans="1:2" x14ac:dyDescent="0.3">
      <c r="A6832">
        <v>6831000</v>
      </c>
      <c r="B6832">
        <v>2176</v>
      </c>
    </row>
    <row r="6833" spans="1:2" x14ac:dyDescent="0.3">
      <c r="A6833">
        <v>6832000</v>
      </c>
      <c r="B6833">
        <v>2155</v>
      </c>
    </row>
    <row r="6834" spans="1:2" x14ac:dyDescent="0.3">
      <c r="A6834">
        <v>6833000</v>
      </c>
      <c r="B6834">
        <v>2130</v>
      </c>
    </row>
    <row r="6835" spans="1:2" x14ac:dyDescent="0.3">
      <c r="A6835">
        <v>6834000</v>
      </c>
      <c r="B6835">
        <v>2122</v>
      </c>
    </row>
    <row r="6836" spans="1:2" x14ac:dyDescent="0.3">
      <c r="A6836">
        <v>6835000</v>
      </c>
      <c r="B6836">
        <v>2118</v>
      </c>
    </row>
    <row r="6837" spans="1:2" x14ac:dyDescent="0.3">
      <c r="A6837">
        <v>6836000</v>
      </c>
      <c r="B6837">
        <v>2192</v>
      </c>
    </row>
    <row r="6838" spans="1:2" x14ac:dyDescent="0.3">
      <c r="A6838">
        <v>6837000</v>
      </c>
      <c r="B6838">
        <v>2152</v>
      </c>
    </row>
    <row r="6839" spans="1:2" x14ac:dyDescent="0.3">
      <c r="A6839">
        <v>6838000</v>
      </c>
      <c r="B6839">
        <v>2124</v>
      </c>
    </row>
    <row r="6840" spans="1:2" x14ac:dyDescent="0.3">
      <c r="A6840">
        <v>6839000</v>
      </c>
      <c r="B6840">
        <v>2139</v>
      </c>
    </row>
    <row r="6841" spans="1:2" x14ac:dyDescent="0.3">
      <c r="A6841">
        <v>6840000</v>
      </c>
      <c r="B6841">
        <v>2128</v>
      </c>
    </row>
    <row r="6842" spans="1:2" x14ac:dyDescent="0.3">
      <c r="A6842">
        <v>6841000</v>
      </c>
      <c r="B6842">
        <v>2177</v>
      </c>
    </row>
    <row r="6843" spans="1:2" x14ac:dyDescent="0.3">
      <c r="A6843">
        <v>6842000</v>
      </c>
      <c r="B6843">
        <v>2153</v>
      </c>
    </row>
    <row r="6844" spans="1:2" x14ac:dyDescent="0.3">
      <c r="A6844">
        <v>6843000</v>
      </c>
      <c r="B6844">
        <v>2130</v>
      </c>
    </row>
    <row r="6845" spans="1:2" x14ac:dyDescent="0.3">
      <c r="A6845">
        <v>6844000</v>
      </c>
      <c r="B6845">
        <v>2139</v>
      </c>
    </row>
    <row r="6846" spans="1:2" x14ac:dyDescent="0.3">
      <c r="A6846">
        <v>6845000</v>
      </c>
      <c r="B6846">
        <v>2121</v>
      </c>
    </row>
    <row r="6847" spans="1:2" x14ac:dyDescent="0.3">
      <c r="A6847">
        <v>6846000</v>
      </c>
      <c r="B6847">
        <v>2173</v>
      </c>
    </row>
    <row r="6848" spans="1:2" x14ac:dyDescent="0.3">
      <c r="A6848">
        <v>6847000</v>
      </c>
      <c r="B6848">
        <v>2149</v>
      </c>
    </row>
    <row r="6849" spans="1:2" x14ac:dyDescent="0.3">
      <c r="A6849">
        <v>6848000</v>
      </c>
      <c r="B6849">
        <v>2139</v>
      </c>
    </row>
    <row r="6850" spans="1:2" x14ac:dyDescent="0.3">
      <c r="A6850">
        <v>6849000</v>
      </c>
      <c r="B6850">
        <v>2136</v>
      </c>
    </row>
    <row r="6851" spans="1:2" x14ac:dyDescent="0.3">
      <c r="A6851">
        <v>6850000</v>
      </c>
      <c r="B6851">
        <v>2136</v>
      </c>
    </row>
    <row r="6852" spans="1:2" x14ac:dyDescent="0.3">
      <c r="A6852">
        <v>6851000</v>
      </c>
      <c r="B6852">
        <v>2178</v>
      </c>
    </row>
    <row r="6853" spans="1:2" x14ac:dyDescent="0.3">
      <c r="A6853">
        <v>6852000</v>
      </c>
      <c r="B6853">
        <v>2171</v>
      </c>
    </row>
    <row r="6854" spans="1:2" x14ac:dyDescent="0.3">
      <c r="A6854">
        <v>6853000</v>
      </c>
      <c r="B6854">
        <v>2135</v>
      </c>
    </row>
    <row r="6855" spans="1:2" x14ac:dyDescent="0.3">
      <c r="A6855">
        <v>6854000</v>
      </c>
      <c r="B6855">
        <v>2124</v>
      </c>
    </row>
    <row r="6856" spans="1:2" x14ac:dyDescent="0.3">
      <c r="A6856">
        <v>6855000</v>
      </c>
      <c r="B6856">
        <v>2131</v>
      </c>
    </row>
    <row r="6857" spans="1:2" x14ac:dyDescent="0.3">
      <c r="A6857">
        <v>6856000</v>
      </c>
      <c r="B6857">
        <v>2182</v>
      </c>
    </row>
    <row r="6858" spans="1:2" x14ac:dyDescent="0.3">
      <c r="A6858">
        <v>6857000</v>
      </c>
      <c r="B6858">
        <v>2155</v>
      </c>
    </row>
    <row r="6859" spans="1:2" x14ac:dyDescent="0.3">
      <c r="A6859">
        <v>6858000</v>
      </c>
      <c r="B6859">
        <v>2137</v>
      </c>
    </row>
    <row r="6860" spans="1:2" x14ac:dyDescent="0.3">
      <c r="A6860">
        <v>6859000</v>
      </c>
      <c r="B6860">
        <v>2138</v>
      </c>
    </row>
    <row r="6861" spans="1:2" x14ac:dyDescent="0.3">
      <c r="A6861">
        <v>6860000</v>
      </c>
      <c r="B6861">
        <v>2127</v>
      </c>
    </row>
    <row r="6862" spans="1:2" x14ac:dyDescent="0.3">
      <c r="A6862">
        <v>6861000</v>
      </c>
      <c r="B6862">
        <v>2186</v>
      </c>
    </row>
    <row r="6863" spans="1:2" x14ac:dyDescent="0.3">
      <c r="A6863">
        <v>6862000</v>
      </c>
      <c r="B6863">
        <v>2166</v>
      </c>
    </row>
    <row r="6864" spans="1:2" x14ac:dyDescent="0.3">
      <c r="A6864">
        <v>6863000</v>
      </c>
      <c r="B6864">
        <v>2136</v>
      </c>
    </row>
    <row r="6865" spans="1:2" x14ac:dyDescent="0.3">
      <c r="A6865">
        <v>6864000</v>
      </c>
      <c r="B6865">
        <v>2130</v>
      </c>
    </row>
    <row r="6866" spans="1:2" x14ac:dyDescent="0.3">
      <c r="A6866">
        <v>6865000</v>
      </c>
      <c r="B6866">
        <v>2135</v>
      </c>
    </row>
    <row r="6867" spans="1:2" x14ac:dyDescent="0.3">
      <c r="A6867">
        <v>6866000</v>
      </c>
      <c r="B6867">
        <v>2239</v>
      </c>
    </row>
    <row r="6868" spans="1:2" x14ac:dyDescent="0.3">
      <c r="A6868">
        <v>6867000</v>
      </c>
      <c r="B6868">
        <v>2177</v>
      </c>
    </row>
    <row r="6869" spans="1:2" x14ac:dyDescent="0.3">
      <c r="A6869">
        <v>6868000</v>
      </c>
      <c r="B6869">
        <v>2156</v>
      </c>
    </row>
    <row r="6870" spans="1:2" x14ac:dyDescent="0.3">
      <c r="A6870">
        <v>6869000</v>
      </c>
      <c r="B6870">
        <v>2145</v>
      </c>
    </row>
    <row r="6871" spans="1:2" x14ac:dyDescent="0.3">
      <c r="A6871">
        <v>6870000</v>
      </c>
      <c r="B6871">
        <v>2132</v>
      </c>
    </row>
    <row r="6872" spans="1:2" x14ac:dyDescent="0.3">
      <c r="A6872">
        <v>6871000</v>
      </c>
      <c r="B6872">
        <v>2192</v>
      </c>
    </row>
    <row r="6873" spans="1:2" x14ac:dyDescent="0.3">
      <c r="A6873">
        <v>6872000</v>
      </c>
      <c r="B6873">
        <v>2169</v>
      </c>
    </row>
    <row r="6874" spans="1:2" x14ac:dyDescent="0.3">
      <c r="A6874">
        <v>6873000</v>
      </c>
      <c r="B6874">
        <v>2139</v>
      </c>
    </row>
    <row r="6875" spans="1:2" x14ac:dyDescent="0.3">
      <c r="A6875">
        <v>6874000</v>
      </c>
      <c r="B6875">
        <v>2127</v>
      </c>
    </row>
    <row r="6876" spans="1:2" x14ac:dyDescent="0.3">
      <c r="A6876">
        <v>6875000</v>
      </c>
      <c r="B6876">
        <v>2142</v>
      </c>
    </row>
    <row r="6877" spans="1:2" x14ac:dyDescent="0.3">
      <c r="A6877">
        <v>6876000</v>
      </c>
      <c r="B6877">
        <v>2185</v>
      </c>
    </row>
    <row r="6878" spans="1:2" x14ac:dyDescent="0.3">
      <c r="A6878">
        <v>6877000</v>
      </c>
      <c r="B6878">
        <v>2166</v>
      </c>
    </row>
    <row r="6879" spans="1:2" x14ac:dyDescent="0.3">
      <c r="A6879">
        <v>6878000</v>
      </c>
      <c r="B6879">
        <v>2145</v>
      </c>
    </row>
    <row r="6880" spans="1:2" x14ac:dyDescent="0.3">
      <c r="A6880">
        <v>6879000</v>
      </c>
      <c r="B6880">
        <v>2143</v>
      </c>
    </row>
    <row r="6881" spans="1:2" x14ac:dyDescent="0.3">
      <c r="A6881">
        <v>6880000</v>
      </c>
      <c r="B6881">
        <v>2135</v>
      </c>
    </row>
    <row r="6882" spans="1:2" x14ac:dyDescent="0.3">
      <c r="A6882">
        <v>6881000</v>
      </c>
      <c r="B6882">
        <v>2189</v>
      </c>
    </row>
    <row r="6883" spans="1:2" x14ac:dyDescent="0.3">
      <c r="A6883">
        <v>6882000</v>
      </c>
      <c r="B6883">
        <v>2169</v>
      </c>
    </row>
    <row r="6884" spans="1:2" x14ac:dyDescent="0.3">
      <c r="A6884">
        <v>6883000</v>
      </c>
      <c r="B6884">
        <v>2141</v>
      </c>
    </row>
    <row r="6885" spans="1:2" x14ac:dyDescent="0.3">
      <c r="A6885">
        <v>6884000</v>
      </c>
      <c r="B6885">
        <v>2136</v>
      </c>
    </row>
    <row r="6886" spans="1:2" x14ac:dyDescent="0.3">
      <c r="A6886">
        <v>6885000</v>
      </c>
      <c r="B6886">
        <v>2156</v>
      </c>
    </row>
    <row r="6887" spans="1:2" x14ac:dyDescent="0.3">
      <c r="A6887">
        <v>6886000</v>
      </c>
      <c r="B6887">
        <v>2198</v>
      </c>
    </row>
    <row r="6888" spans="1:2" x14ac:dyDescent="0.3">
      <c r="A6888">
        <v>6887000</v>
      </c>
      <c r="B6888">
        <v>2160</v>
      </c>
    </row>
    <row r="6889" spans="1:2" x14ac:dyDescent="0.3">
      <c r="A6889">
        <v>6888000</v>
      </c>
      <c r="B6889">
        <v>2137</v>
      </c>
    </row>
    <row r="6890" spans="1:2" x14ac:dyDescent="0.3">
      <c r="A6890">
        <v>6889000</v>
      </c>
      <c r="B6890">
        <v>2142</v>
      </c>
    </row>
    <row r="6891" spans="1:2" x14ac:dyDescent="0.3">
      <c r="A6891">
        <v>6890000</v>
      </c>
      <c r="B6891">
        <v>2157</v>
      </c>
    </row>
    <row r="6892" spans="1:2" x14ac:dyDescent="0.3">
      <c r="A6892">
        <v>6891000</v>
      </c>
      <c r="B6892">
        <v>2190</v>
      </c>
    </row>
    <row r="6893" spans="1:2" x14ac:dyDescent="0.3">
      <c r="A6893">
        <v>6892000</v>
      </c>
      <c r="B6893">
        <v>2171</v>
      </c>
    </row>
    <row r="6894" spans="1:2" x14ac:dyDescent="0.3">
      <c r="A6894">
        <v>6893000</v>
      </c>
      <c r="B6894">
        <v>2147</v>
      </c>
    </row>
    <row r="6895" spans="1:2" x14ac:dyDescent="0.3">
      <c r="A6895">
        <v>6894000</v>
      </c>
      <c r="B6895">
        <v>2146</v>
      </c>
    </row>
    <row r="6896" spans="1:2" x14ac:dyDescent="0.3">
      <c r="A6896">
        <v>6895000</v>
      </c>
      <c r="B6896">
        <v>2145</v>
      </c>
    </row>
    <row r="6897" spans="1:2" x14ac:dyDescent="0.3">
      <c r="A6897">
        <v>6896000</v>
      </c>
      <c r="B6897">
        <v>2204</v>
      </c>
    </row>
    <row r="6898" spans="1:2" x14ac:dyDescent="0.3">
      <c r="A6898">
        <v>6897000</v>
      </c>
      <c r="B6898">
        <v>2167</v>
      </c>
    </row>
    <row r="6899" spans="1:2" x14ac:dyDescent="0.3">
      <c r="A6899">
        <v>6898000</v>
      </c>
      <c r="B6899">
        <v>2154</v>
      </c>
    </row>
    <row r="6900" spans="1:2" x14ac:dyDescent="0.3">
      <c r="A6900">
        <v>6899000</v>
      </c>
      <c r="B6900">
        <v>2142</v>
      </c>
    </row>
    <row r="6901" spans="1:2" x14ac:dyDescent="0.3">
      <c r="A6901">
        <v>6900000</v>
      </c>
      <c r="B6901">
        <v>2158</v>
      </c>
    </row>
    <row r="6902" spans="1:2" x14ac:dyDescent="0.3">
      <c r="A6902">
        <v>6901000</v>
      </c>
      <c r="B6902">
        <v>2193</v>
      </c>
    </row>
    <row r="6903" spans="1:2" x14ac:dyDescent="0.3">
      <c r="A6903">
        <v>6902000</v>
      </c>
      <c r="B6903">
        <v>2162</v>
      </c>
    </row>
    <row r="6904" spans="1:2" x14ac:dyDescent="0.3">
      <c r="A6904">
        <v>6903000</v>
      </c>
      <c r="B6904">
        <v>2157</v>
      </c>
    </row>
    <row r="6905" spans="1:2" x14ac:dyDescent="0.3">
      <c r="A6905">
        <v>6904000</v>
      </c>
      <c r="B6905">
        <v>2143</v>
      </c>
    </row>
    <row r="6906" spans="1:2" x14ac:dyDescent="0.3">
      <c r="A6906">
        <v>6905000</v>
      </c>
      <c r="B6906">
        <v>2143</v>
      </c>
    </row>
    <row r="6907" spans="1:2" x14ac:dyDescent="0.3">
      <c r="A6907">
        <v>6906000</v>
      </c>
      <c r="B6907">
        <v>2194</v>
      </c>
    </row>
    <row r="6908" spans="1:2" x14ac:dyDescent="0.3">
      <c r="A6908">
        <v>6907000</v>
      </c>
      <c r="B6908">
        <v>2178</v>
      </c>
    </row>
    <row r="6909" spans="1:2" x14ac:dyDescent="0.3">
      <c r="A6909">
        <v>6908000</v>
      </c>
      <c r="B6909">
        <v>2144</v>
      </c>
    </row>
    <row r="6910" spans="1:2" x14ac:dyDescent="0.3">
      <c r="A6910">
        <v>6909000</v>
      </c>
      <c r="B6910">
        <v>2149</v>
      </c>
    </row>
    <row r="6911" spans="1:2" x14ac:dyDescent="0.3">
      <c r="A6911">
        <v>6910000</v>
      </c>
      <c r="B6911">
        <v>2146</v>
      </c>
    </row>
    <row r="6912" spans="1:2" x14ac:dyDescent="0.3">
      <c r="A6912">
        <v>6911000</v>
      </c>
      <c r="B6912">
        <v>2204</v>
      </c>
    </row>
    <row r="6913" spans="1:2" x14ac:dyDescent="0.3">
      <c r="A6913">
        <v>6912000</v>
      </c>
      <c r="B6913">
        <v>2180</v>
      </c>
    </row>
    <row r="6914" spans="1:2" x14ac:dyDescent="0.3">
      <c r="A6914">
        <v>6913000</v>
      </c>
      <c r="B6914">
        <v>2157</v>
      </c>
    </row>
    <row r="6915" spans="1:2" x14ac:dyDescent="0.3">
      <c r="A6915">
        <v>6914000</v>
      </c>
      <c r="B6915">
        <v>2152</v>
      </c>
    </row>
    <row r="6916" spans="1:2" x14ac:dyDescent="0.3">
      <c r="A6916">
        <v>6915000</v>
      </c>
      <c r="B6916">
        <v>2144</v>
      </c>
    </row>
    <row r="6917" spans="1:2" x14ac:dyDescent="0.3">
      <c r="A6917">
        <v>6916000</v>
      </c>
      <c r="B6917">
        <v>2217</v>
      </c>
    </row>
    <row r="6918" spans="1:2" x14ac:dyDescent="0.3">
      <c r="A6918">
        <v>6917000</v>
      </c>
      <c r="B6918">
        <v>2171</v>
      </c>
    </row>
    <row r="6919" spans="1:2" x14ac:dyDescent="0.3">
      <c r="A6919">
        <v>6918000</v>
      </c>
      <c r="B6919">
        <v>2160</v>
      </c>
    </row>
    <row r="6920" spans="1:2" x14ac:dyDescent="0.3">
      <c r="A6920">
        <v>6919000</v>
      </c>
      <c r="B6920">
        <v>2151</v>
      </c>
    </row>
    <row r="6921" spans="1:2" x14ac:dyDescent="0.3">
      <c r="A6921">
        <v>6920000</v>
      </c>
      <c r="B6921">
        <v>2159</v>
      </c>
    </row>
    <row r="6922" spans="1:2" x14ac:dyDescent="0.3">
      <c r="A6922">
        <v>6921000</v>
      </c>
      <c r="B6922">
        <v>2197</v>
      </c>
    </row>
    <row r="6923" spans="1:2" x14ac:dyDescent="0.3">
      <c r="A6923">
        <v>6922000</v>
      </c>
      <c r="B6923">
        <v>2174</v>
      </c>
    </row>
    <row r="6924" spans="1:2" x14ac:dyDescent="0.3">
      <c r="A6924">
        <v>6923000</v>
      </c>
      <c r="B6924">
        <v>2162</v>
      </c>
    </row>
    <row r="6925" spans="1:2" x14ac:dyDescent="0.3">
      <c r="A6925">
        <v>6924000</v>
      </c>
      <c r="B6925">
        <v>2181</v>
      </c>
    </row>
    <row r="6926" spans="1:2" x14ac:dyDescent="0.3">
      <c r="A6926">
        <v>6925000</v>
      </c>
      <c r="B6926">
        <v>2153</v>
      </c>
    </row>
    <row r="6927" spans="1:2" x14ac:dyDescent="0.3">
      <c r="A6927">
        <v>6926000</v>
      </c>
      <c r="B6927">
        <v>2208</v>
      </c>
    </row>
    <row r="6928" spans="1:2" x14ac:dyDescent="0.3">
      <c r="A6928">
        <v>6927000</v>
      </c>
      <c r="B6928">
        <v>2176</v>
      </c>
    </row>
    <row r="6929" spans="1:2" x14ac:dyDescent="0.3">
      <c r="A6929">
        <v>6928000</v>
      </c>
      <c r="B6929">
        <v>2153</v>
      </c>
    </row>
    <row r="6930" spans="1:2" x14ac:dyDescent="0.3">
      <c r="A6930">
        <v>6929000</v>
      </c>
      <c r="B6930">
        <v>2167</v>
      </c>
    </row>
    <row r="6931" spans="1:2" x14ac:dyDescent="0.3">
      <c r="A6931">
        <v>6930000</v>
      </c>
      <c r="B6931">
        <v>2173</v>
      </c>
    </row>
    <row r="6932" spans="1:2" x14ac:dyDescent="0.3">
      <c r="A6932">
        <v>6931000</v>
      </c>
      <c r="B6932">
        <v>2216</v>
      </c>
    </row>
    <row r="6933" spans="1:2" x14ac:dyDescent="0.3">
      <c r="A6933">
        <v>6932000</v>
      </c>
      <c r="B6933">
        <v>2184</v>
      </c>
    </row>
    <row r="6934" spans="1:2" x14ac:dyDescent="0.3">
      <c r="A6934">
        <v>6933000</v>
      </c>
      <c r="B6934">
        <v>2158</v>
      </c>
    </row>
    <row r="6935" spans="1:2" x14ac:dyDescent="0.3">
      <c r="A6935">
        <v>6934000</v>
      </c>
      <c r="B6935">
        <v>2157</v>
      </c>
    </row>
    <row r="6936" spans="1:2" x14ac:dyDescent="0.3">
      <c r="A6936">
        <v>6935000</v>
      </c>
      <c r="B6936">
        <v>2172</v>
      </c>
    </row>
    <row r="6937" spans="1:2" x14ac:dyDescent="0.3">
      <c r="A6937">
        <v>6936000</v>
      </c>
      <c r="B6937">
        <v>2235</v>
      </c>
    </row>
    <row r="6938" spans="1:2" x14ac:dyDescent="0.3">
      <c r="A6938">
        <v>6937000</v>
      </c>
      <c r="B6938">
        <v>2385</v>
      </c>
    </row>
    <row r="6939" spans="1:2" x14ac:dyDescent="0.3">
      <c r="A6939">
        <v>6938000</v>
      </c>
      <c r="B6939">
        <v>2356</v>
      </c>
    </row>
    <row r="6940" spans="1:2" x14ac:dyDescent="0.3">
      <c r="A6940">
        <v>6939000</v>
      </c>
      <c r="B6940">
        <v>2325</v>
      </c>
    </row>
    <row r="6941" spans="1:2" x14ac:dyDescent="0.3">
      <c r="A6941">
        <v>6940000</v>
      </c>
      <c r="B6941">
        <v>2175</v>
      </c>
    </row>
    <row r="6942" spans="1:2" x14ac:dyDescent="0.3">
      <c r="A6942">
        <v>6941000</v>
      </c>
      <c r="B6942">
        <v>2224</v>
      </c>
    </row>
    <row r="6943" spans="1:2" x14ac:dyDescent="0.3">
      <c r="A6943">
        <v>6942000</v>
      </c>
      <c r="B6943">
        <v>2193</v>
      </c>
    </row>
    <row r="6944" spans="1:2" x14ac:dyDescent="0.3">
      <c r="A6944">
        <v>6943000</v>
      </c>
      <c r="B6944">
        <v>2180</v>
      </c>
    </row>
    <row r="6945" spans="1:2" x14ac:dyDescent="0.3">
      <c r="A6945">
        <v>6944000</v>
      </c>
      <c r="B6945">
        <v>2189</v>
      </c>
    </row>
    <row r="6946" spans="1:2" x14ac:dyDescent="0.3">
      <c r="A6946">
        <v>6945000</v>
      </c>
      <c r="B6946">
        <v>2197</v>
      </c>
    </row>
    <row r="6947" spans="1:2" x14ac:dyDescent="0.3">
      <c r="A6947">
        <v>6946000</v>
      </c>
      <c r="B6947">
        <v>2235</v>
      </c>
    </row>
    <row r="6948" spans="1:2" x14ac:dyDescent="0.3">
      <c r="A6948">
        <v>6947000</v>
      </c>
      <c r="B6948">
        <v>2219</v>
      </c>
    </row>
    <row r="6949" spans="1:2" x14ac:dyDescent="0.3">
      <c r="A6949">
        <v>6948000</v>
      </c>
      <c r="B6949">
        <v>2422</v>
      </c>
    </row>
    <row r="6950" spans="1:2" x14ac:dyDescent="0.3">
      <c r="A6950">
        <v>6949000</v>
      </c>
      <c r="B6950">
        <v>2210</v>
      </c>
    </row>
    <row r="6951" spans="1:2" x14ac:dyDescent="0.3">
      <c r="A6951">
        <v>6950000</v>
      </c>
      <c r="B6951">
        <v>2182</v>
      </c>
    </row>
    <row r="6952" spans="1:2" x14ac:dyDescent="0.3">
      <c r="A6952">
        <v>6951000</v>
      </c>
      <c r="B6952">
        <v>2240</v>
      </c>
    </row>
    <row r="6953" spans="1:2" x14ac:dyDescent="0.3">
      <c r="A6953">
        <v>6952000</v>
      </c>
      <c r="B6953">
        <v>2255</v>
      </c>
    </row>
    <row r="6954" spans="1:2" x14ac:dyDescent="0.3">
      <c r="A6954">
        <v>6953000</v>
      </c>
      <c r="B6954">
        <v>2205</v>
      </c>
    </row>
    <row r="6955" spans="1:2" x14ac:dyDescent="0.3">
      <c r="A6955">
        <v>6954000</v>
      </c>
      <c r="B6955">
        <v>2177</v>
      </c>
    </row>
    <row r="6956" spans="1:2" x14ac:dyDescent="0.3">
      <c r="A6956">
        <v>6955000</v>
      </c>
      <c r="B6956">
        <v>2240</v>
      </c>
    </row>
    <row r="6957" spans="1:2" x14ac:dyDescent="0.3">
      <c r="A6957">
        <v>6956000</v>
      </c>
      <c r="B6957">
        <v>2233</v>
      </c>
    </row>
    <row r="6958" spans="1:2" x14ac:dyDescent="0.3">
      <c r="A6958">
        <v>6957000</v>
      </c>
      <c r="B6958">
        <v>2221</v>
      </c>
    </row>
    <row r="6959" spans="1:2" x14ac:dyDescent="0.3">
      <c r="A6959">
        <v>6958000</v>
      </c>
      <c r="B6959">
        <v>2181</v>
      </c>
    </row>
    <row r="6960" spans="1:2" x14ac:dyDescent="0.3">
      <c r="A6960">
        <v>6959000</v>
      </c>
      <c r="B6960">
        <v>2198</v>
      </c>
    </row>
    <row r="6961" spans="1:2" x14ac:dyDescent="0.3">
      <c r="A6961">
        <v>6960000</v>
      </c>
      <c r="B6961">
        <v>2181</v>
      </c>
    </row>
    <row r="6962" spans="1:2" x14ac:dyDescent="0.3">
      <c r="A6962">
        <v>6961000</v>
      </c>
      <c r="B6962">
        <v>2232</v>
      </c>
    </row>
    <row r="6963" spans="1:2" x14ac:dyDescent="0.3">
      <c r="A6963">
        <v>6962000</v>
      </c>
      <c r="B6963">
        <v>2207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Gamvrelis</dc:creator>
  <cp:lastModifiedBy>Tyler Gamvrelis</cp:lastModifiedBy>
  <dcterms:created xsi:type="dcterms:W3CDTF">2016-07-31T00:24:04Z</dcterms:created>
  <dcterms:modified xsi:type="dcterms:W3CDTF">2016-07-31T00:45:16Z</dcterms:modified>
</cp:coreProperties>
</file>