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xr:revisionPtr revIDLastSave="0" documentId="8_{C2AC1CD9-6407-42C8-BDFF-2DABAE16BF3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<sst xmlns="http://schemas.openxmlformats.org/spreadsheetml/2006/main" count="308" uniqueCount="153">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</sst>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160" zoomScaleNormal="160" workbookViewId="0">
      <selection activeCell="K47" sqref="K47"/>
    </sheetView>
  </sheetViews>
  <sheetFormatPr defaultColWidth="11.5703125" defaultRowHeight="12.75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7.4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>
      <c r="A10"/>
      <c r="B10"/>
      <c r="C10"/>
      <c r="D10"/>
      <c r="E10"/>
      <c r="F10"/>
      <c r="G10"/>
      <c r="H10"/>
      <c r="I10"/>
      <c r="J10" s="5"/>
    </row>
    <row r="11" spans="1:10" s="7" customFormat="1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>
      <c r="A14" s="10">
        <v>2</v>
      </c>
      <c r="B14" s="5">
        <f>B13-C14</f>
        <v>23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>
      <c r="A15" s="10">
        <v>3</v>
      </c>
      <c r="B15" s="5">
        <f>B14-C15</f>
        <v>23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>
      <c r="A16" s="10">
        <v>4</v>
      </c>
      <c r="B16" s="5">
        <f>B15-C16</f>
        <v>23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>
      <c r="A17" s="10">
        <v>5</v>
      </c>
      <c r="B17" s="5">
        <f>B16-C17</f>
        <v>23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4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4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4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4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4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4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4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4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4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5.450000000000003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4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4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7.4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>
      <c r="A5" s="25"/>
      <c r="B5" s="31"/>
      <c r="C5" s="25"/>
      <c r="D5" s="25"/>
      <c r="E5" s="25"/>
      <c r="F5" s="27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>
      <c r="A15" s="25"/>
      <c r="B15" s="25"/>
      <c r="C15" s="25"/>
      <c r="D15" s="25"/>
      <c r="E15" s="25"/>
      <c r="F15" s="27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139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140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141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142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143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144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145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40" t="s">
        <v>152</v>
      </c>
      <c r="E15" s="25"/>
      <c r="F15" s="25"/>
      <c r="AMI15"/>
      <c r="AMJ15"/>
    </row>
    <row r="16" spans="1:102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149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189</cp:revision>
  <dcterms:created xsi:type="dcterms:W3CDTF">2016-03-21T22:16:37Z</dcterms:created>
  <dcterms:modified xsi:type="dcterms:W3CDTF">2023-02-27T17:47:00Z</dcterms:modified>
  <cp:category/>
  <cp:contentStatus/>
</cp:coreProperties>
</file>