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Timing" sheetId="1" r:id="rId1"/>
    <sheet name="Two_box" sheetId="2" r:id="rId2"/>
    <sheet name="One_box" sheetId="3" r:id="rId3"/>
  </sheets>
  <externalReferences>
    <externalReference r:id="rId4"/>
  </externalReferences>
  <definedNames>
    <definedName name="Timing1" localSheetId="0">Timing!$A$1:$B$500</definedName>
    <definedName name="Timing10" localSheetId="0">Timing!$K$1:$K$500</definedName>
    <definedName name="Timing2" localSheetId="0">Timing!$C$1:$C$500</definedName>
    <definedName name="Timing3" localSheetId="0">Timing!$D$1:$D$500</definedName>
    <definedName name="Timing4" localSheetId="0">Timing!$E$1:$E$500</definedName>
    <definedName name="Timing5" localSheetId="0">Timing!$F$1:$F$500</definedName>
    <definedName name="Timing6" localSheetId="0">Timing!$G$1:$G$500</definedName>
    <definedName name="Timing7" localSheetId="0">Timing!$H$1:$H$500</definedName>
    <definedName name="Timing8" localSheetId="0">Timing!$I$1:$I$500</definedName>
    <definedName name="Timing9" localSheetId="0">Timing!$J$1:$J$500</definedName>
  </definedNames>
  <calcPr calcId="144525"/>
</workbook>
</file>

<file path=xl/connections.xml><?xml version="1.0" encoding="utf-8"?>
<connections xmlns="http://schemas.openxmlformats.org/spreadsheetml/2006/main">
  <connection id="1" name="Timing1" type="6" refreshedVersion="4" background="1" saveData="1">
    <textPr codePage="437" sourceFile="C:\Users\Tyler\Desktop\PA1 files\Timing1.txt" space="1" consecutive="1">
      <textFields count="2">
        <textField/>
        <textField/>
      </textFields>
    </textPr>
  </connection>
  <connection id="2" name="Timing10" type="6" refreshedVersion="4" background="1" saveData="1">
    <textPr codePage="437" sourceFile="C:\Users\Tyler\Desktop\PA1 files\Timing10.txt" space="1" consecutive="1">
      <textFields count="2">
        <textField/>
        <textField/>
      </textFields>
    </textPr>
  </connection>
  <connection id="3" name="Timing2" type="6" refreshedVersion="4" background="1" saveData="1">
    <textPr codePage="437" sourceFile="C:\Users\Tyler\Desktop\PA1 files\Timing2.txt" space="1" consecutive="1">
      <textFields count="2">
        <textField/>
        <textField/>
      </textFields>
    </textPr>
  </connection>
  <connection id="4" name="Timing3" type="6" refreshedVersion="4" background="1" saveData="1">
    <textPr codePage="437" sourceFile="C:\Users\Tyler\Desktop\PA1 files\Timing3.txt" space="1" consecutive="1">
      <textFields count="2">
        <textField/>
        <textField/>
      </textFields>
    </textPr>
  </connection>
  <connection id="5" name="Timing4" type="6" refreshedVersion="4" background="1" saveData="1">
    <textPr codePage="437" sourceFile="C:\Users\Tyler\Desktop\PA1 files\Timing4.txt" space="1" consecutive="1">
      <textFields count="2">
        <textField/>
        <textField/>
      </textFields>
    </textPr>
  </connection>
  <connection id="6" name="Timing5" type="6" refreshedVersion="4" background="1" saveData="1">
    <textPr codePage="437" sourceFile="C:\Users\Tyler\Desktop\PA1 files\Timing5.txt" space="1" consecutive="1">
      <textFields count="2">
        <textField/>
        <textField/>
      </textFields>
    </textPr>
  </connection>
  <connection id="7" name="Timing6" type="6" refreshedVersion="4" background="1" saveData="1">
    <textPr codePage="437" sourceFile="C:\Users\Tyler\Desktop\PA1 files\Timing6.txt" space="1" consecutive="1">
      <textFields count="2">
        <textField/>
        <textField/>
      </textFields>
    </textPr>
  </connection>
  <connection id="8" name="Timing7" type="6" refreshedVersion="4" background="1" saveData="1">
    <textPr codePage="437" sourceFile="C:\Users\Tyler\Desktop\PA1 files\Timing7.txt" space="1" consecutive="1">
      <textFields count="2">
        <textField/>
        <textField/>
      </textFields>
    </textPr>
  </connection>
  <connection id="9" name="Timing8" type="6" refreshedVersion="4" background="1" saveData="1">
    <textPr codePage="437" sourceFile="C:\Users\Tyler\Desktop\PA1 files\Timing8.txt" space="1" consecutive="1">
      <textFields count="2">
        <textField/>
        <textField/>
      </textFields>
    </textPr>
  </connection>
  <connection id="10" name="Timing9" type="6" refreshedVersion="4" background="1" saveData="1">
    <textPr codePage="437" sourceFile="C:\Users\Tyler\Desktop\PA1 files\Timing9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<sst xmlns="http://schemas.openxmlformats.org/spreadsheetml/2006/main" count="2" uniqueCount="1">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</sst>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Timing!$B$1:$B$500</c:f>
              <c:numCache>
                <c:formatCode>General</c:formatCode>
                <c:ptCount val="500"/>
                <c:pt idx="0">
                  <c:v>1.0747899999999999E-3</c:v>
                </c:pt>
                <c:pt idx="1">
                  <c:v>1.02997E-4</c:v>
                </c:pt>
                <c:pt idx="2">
                  <c:v>1.41144E-4</c:v>
                </c:pt>
                <c:pt idx="3">
                  <c:v>1.12772E-4</c:v>
                </c:pt>
                <c:pt idx="4">
                  <c:v>1.3589900000000001E-4</c:v>
                </c:pt>
                <c:pt idx="5">
                  <c:v>1.28508E-4</c:v>
                </c:pt>
                <c:pt idx="6">
                  <c:v>1.24454E-4</c:v>
                </c:pt>
                <c:pt idx="7">
                  <c:v>1.34945E-4</c:v>
                </c:pt>
                <c:pt idx="8">
                  <c:v>1.2469299999999999E-4</c:v>
                </c:pt>
                <c:pt idx="9">
                  <c:v>1.33514E-4</c:v>
                </c:pt>
                <c:pt idx="10">
                  <c:v>1.3279899999999999E-4</c:v>
                </c:pt>
                <c:pt idx="11">
                  <c:v>1.3375299999999999E-4</c:v>
                </c:pt>
                <c:pt idx="12">
                  <c:v>1.2755399999999999E-4</c:v>
                </c:pt>
                <c:pt idx="13">
                  <c:v>1.3327599999999999E-4</c:v>
                </c:pt>
                <c:pt idx="14">
                  <c:v>1.24931E-4</c:v>
                </c:pt>
                <c:pt idx="15">
                  <c:v>1.3327599999999999E-4</c:v>
                </c:pt>
                <c:pt idx="16">
                  <c:v>1.3279899999999999E-4</c:v>
                </c:pt>
                <c:pt idx="17">
                  <c:v>1.2469299999999999E-4</c:v>
                </c:pt>
                <c:pt idx="18">
                  <c:v>1.3279899999999999E-4</c:v>
                </c:pt>
                <c:pt idx="19">
                  <c:v>1.34468E-4</c:v>
                </c:pt>
                <c:pt idx="20">
                  <c:v>1.2707699999999999E-4</c:v>
                </c:pt>
                <c:pt idx="21">
                  <c:v>1.33514E-4</c:v>
                </c:pt>
                <c:pt idx="22">
                  <c:v>1.33514E-4</c:v>
                </c:pt>
                <c:pt idx="23">
                  <c:v>1.2469299999999999E-4</c:v>
                </c:pt>
                <c:pt idx="24">
                  <c:v>1.52349E-4</c:v>
                </c:pt>
                <c:pt idx="25">
                  <c:v>2.6750599999999998E-4</c:v>
                </c:pt>
                <c:pt idx="26">
                  <c:v>1.27792E-4</c:v>
                </c:pt>
                <c:pt idx="27">
                  <c:v>1.50681E-4</c:v>
                </c:pt>
                <c:pt idx="28">
                  <c:v>2.4724000000000002E-4</c:v>
                </c:pt>
                <c:pt idx="29">
                  <c:v>1.3542200000000001E-4</c:v>
                </c:pt>
                <c:pt idx="30">
                  <c:v>2.6678999999999999E-4</c:v>
                </c:pt>
                <c:pt idx="31">
                  <c:v>1.3518300000000001E-4</c:v>
                </c:pt>
                <c:pt idx="32">
                  <c:v>2.7441999999999999E-4</c:v>
                </c:pt>
                <c:pt idx="33">
                  <c:v>2.7489700000000002E-4</c:v>
                </c:pt>
                <c:pt idx="34">
                  <c:v>2.7155899999999999E-4</c:v>
                </c:pt>
                <c:pt idx="35">
                  <c:v>2.8014199999999999E-4</c:v>
                </c:pt>
                <c:pt idx="36">
                  <c:v>2.7155899999999999E-4</c:v>
                </c:pt>
                <c:pt idx="37">
                  <c:v>2.7012800000000001E-4</c:v>
                </c:pt>
                <c:pt idx="38">
                  <c:v>2.7823399999999998E-4</c:v>
                </c:pt>
                <c:pt idx="39">
                  <c:v>2.6941299999999998E-4</c:v>
                </c:pt>
                <c:pt idx="40">
                  <c:v>2.7918799999999998E-4</c:v>
                </c:pt>
                <c:pt idx="41">
                  <c:v>2.7060499999999999E-4</c:v>
                </c:pt>
                <c:pt idx="42">
                  <c:v>2.8657900000000002E-4</c:v>
                </c:pt>
                <c:pt idx="43">
                  <c:v>2.563E-4</c:v>
                </c:pt>
                <c:pt idx="44">
                  <c:v>2.6440600000000002E-4</c:v>
                </c:pt>
                <c:pt idx="45">
                  <c:v>1.4805800000000001E-4</c:v>
                </c:pt>
                <c:pt idx="46">
                  <c:v>2.6941299999999998E-4</c:v>
                </c:pt>
                <c:pt idx="47">
                  <c:v>2.7513499999999997E-4</c:v>
                </c:pt>
                <c:pt idx="48">
                  <c:v>2.7370500000000001E-4</c:v>
                </c:pt>
                <c:pt idx="49">
                  <c:v>2.7370500000000001E-4</c:v>
                </c:pt>
                <c:pt idx="50">
                  <c:v>2.7394300000000002E-4</c:v>
                </c:pt>
                <c:pt idx="51">
                  <c:v>2.7394300000000002E-4</c:v>
                </c:pt>
                <c:pt idx="52">
                  <c:v>2.7418100000000002E-4</c:v>
                </c:pt>
                <c:pt idx="53">
                  <c:v>2.7370500000000001E-4</c:v>
                </c:pt>
                <c:pt idx="54">
                  <c:v>2.7394300000000002E-4</c:v>
                </c:pt>
                <c:pt idx="55">
                  <c:v>2.74658E-4</c:v>
                </c:pt>
                <c:pt idx="56">
                  <c:v>2.7513499999999997E-4</c:v>
                </c:pt>
                <c:pt idx="57">
                  <c:v>2.6154500000000002E-4</c:v>
                </c:pt>
                <c:pt idx="58">
                  <c:v>2.4652499999999999E-4</c:v>
                </c:pt>
                <c:pt idx="59">
                  <c:v>2.6869799999999999E-4</c:v>
                </c:pt>
                <c:pt idx="60">
                  <c:v>1.4877299999999999E-4</c:v>
                </c:pt>
                <c:pt idx="61">
                  <c:v>2.7370500000000001E-4</c:v>
                </c:pt>
                <c:pt idx="62">
                  <c:v>2.67982E-4</c:v>
                </c:pt>
                <c:pt idx="63">
                  <c:v>1.4805800000000001E-4</c:v>
                </c:pt>
                <c:pt idx="64">
                  <c:v>1.34945E-4</c:v>
                </c:pt>
                <c:pt idx="65">
                  <c:v>1.3470600000000001E-4</c:v>
                </c:pt>
                <c:pt idx="66">
                  <c:v>1.34468E-4</c:v>
                </c:pt>
                <c:pt idx="67">
                  <c:v>1.37329E-4</c:v>
                </c:pt>
                <c:pt idx="68">
                  <c:v>1.30653E-4</c:v>
                </c:pt>
                <c:pt idx="69">
                  <c:v>1.34468E-4</c:v>
                </c:pt>
                <c:pt idx="70">
                  <c:v>1.3518300000000001E-4</c:v>
                </c:pt>
                <c:pt idx="71">
                  <c:v>1.3637499999999999E-4</c:v>
                </c:pt>
                <c:pt idx="72">
                  <c:v>1.38283E-4</c:v>
                </c:pt>
                <c:pt idx="73">
                  <c:v>2.5987599999999998E-4</c:v>
                </c:pt>
                <c:pt idx="74">
                  <c:v>1.4877299999999999E-4</c:v>
                </c:pt>
                <c:pt idx="75">
                  <c:v>1.3637499999999999E-4</c:v>
                </c:pt>
                <c:pt idx="76">
                  <c:v>1.3852100000000001E-4</c:v>
                </c:pt>
                <c:pt idx="77">
                  <c:v>2.6345300000000003E-4</c:v>
                </c:pt>
                <c:pt idx="78">
                  <c:v>1.4925E-4</c:v>
                </c:pt>
                <c:pt idx="79">
                  <c:v>2.60115E-4</c:v>
                </c:pt>
                <c:pt idx="80">
                  <c:v>1.5473400000000001E-4</c:v>
                </c:pt>
                <c:pt idx="81">
                  <c:v>2.6750599999999998E-4</c:v>
                </c:pt>
                <c:pt idx="82">
                  <c:v>1.3637499999999999E-4</c:v>
                </c:pt>
                <c:pt idx="83">
                  <c:v>2.65121E-4</c:v>
                </c:pt>
                <c:pt idx="84">
                  <c:v>1.5211099999999999E-4</c:v>
                </c:pt>
                <c:pt idx="85">
                  <c:v>2.7060499999999999E-4</c:v>
                </c:pt>
                <c:pt idx="86">
                  <c:v>2.6917500000000002E-4</c:v>
                </c:pt>
                <c:pt idx="87">
                  <c:v>2.7394300000000002E-4</c:v>
                </c:pt>
                <c:pt idx="88">
                  <c:v>1.52588E-4</c:v>
                </c:pt>
                <c:pt idx="89">
                  <c:v>2.6440600000000002E-4</c:v>
                </c:pt>
                <c:pt idx="90">
                  <c:v>2.7346599999999999E-4</c:v>
                </c:pt>
                <c:pt idx="91">
                  <c:v>1.5091900000000001E-4</c:v>
                </c:pt>
                <c:pt idx="92">
                  <c:v>2.6678999999999999E-4</c:v>
                </c:pt>
                <c:pt idx="93">
                  <c:v>2.7394300000000002E-4</c:v>
                </c:pt>
                <c:pt idx="94">
                  <c:v>2.78473E-4</c:v>
                </c:pt>
                <c:pt idx="95">
                  <c:v>2.77519E-4</c:v>
                </c:pt>
                <c:pt idx="96">
                  <c:v>2.7608899999999998E-4</c:v>
                </c:pt>
                <c:pt idx="97">
                  <c:v>2.7823399999999998E-4</c:v>
                </c:pt>
                <c:pt idx="98">
                  <c:v>2.7799600000000003E-4</c:v>
                </c:pt>
                <c:pt idx="99">
                  <c:v>2.7823399999999998E-4</c:v>
                </c:pt>
                <c:pt idx="100">
                  <c:v>2.7990300000000002E-4</c:v>
                </c:pt>
                <c:pt idx="101">
                  <c:v>2.7394300000000002E-4</c:v>
                </c:pt>
                <c:pt idx="102">
                  <c:v>2.7823399999999998E-4</c:v>
                </c:pt>
                <c:pt idx="103">
                  <c:v>2.78473E-4</c:v>
                </c:pt>
                <c:pt idx="104">
                  <c:v>2.7966500000000001E-4</c:v>
                </c:pt>
                <c:pt idx="105">
                  <c:v>2.78473E-4</c:v>
                </c:pt>
                <c:pt idx="106">
                  <c:v>2.8324099999999999E-4</c:v>
                </c:pt>
                <c:pt idx="107">
                  <c:v>2.7656600000000001E-4</c:v>
                </c:pt>
                <c:pt idx="108">
                  <c:v>2.7680400000000001E-4</c:v>
                </c:pt>
                <c:pt idx="109">
                  <c:v>2.75612E-4</c:v>
                </c:pt>
                <c:pt idx="110">
                  <c:v>2.7441999999999999E-4</c:v>
                </c:pt>
                <c:pt idx="111">
                  <c:v>2.7871100000000001E-4</c:v>
                </c:pt>
                <c:pt idx="112">
                  <c:v>2.8085700000000003E-4</c:v>
                </c:pt>
                <c:pt idx="113">
                  <c:v>2.78473E-4</c:v>
                </c:pt>
                <c:pt idx="114">
                  <c:v>2.8395699999999999E-4</c:v>
                </c:pt>
                <c:pt idx="115">
                  <c:v>2.81334E-4</c:v>
                </c:pt>
                <c:pt idx="116">
                  <c:v>2.7823399999999998E-4</c:v>
                </c:pt>
                <c:pt idx="117">
                  <c:v>2.8204899999999998E-4</c:v>
                </c:pt>
                <c:pt idx="118">
                  <c:v>2.8395699999999999E-4</c:v>
                </c:pt>
                <c:pt idx="119">
                  <c:v>2.8109599999999999E-4</c:v>
                </c:pt>
                <c:pt idx="120">
                  <c:v>2.8109599999999999E-4</c:v>
                </c:pt>
                <c:pt idx="121">
                  <c:v>2.7966500000000001E-4</c:v>
                </c:pt>
                <c:pt idx="122">
                  <c:v>2.8085700000000003E-4</c:v>
                </c:pt>
                <c:pt idx="123">
                  <c:v>2.8228800000000001E-4</c:v>
                </c:pt>
                <c:pt idx="124">
                  <c:v>2.7990300000000002E-4</c:v>
                </c:pt>
                <c:pt idx="125">
                  <c:v>2.81334E-4</c:v>
                </c:pt>
                <c:pt idx="126">
                  <c:v>2.8204899999999998E-4</c:v>
                </c:pt>
                <c:pt idx="127">
                  <c:v>2.81334E-4</c:v>
                </c:pt>
                <c:pt idx="128">
                  <c:v>2.7942700000000001E-4</c:v>
                </c:pt>
                <c:pt idx="129">
                  <c:v>2.8181099999999998E-4</c:v>
                </c:pt>
                <c:pt idx="130">
                  <c:v>2.8085700000000003E-4</c:v>
                </c:pt>
                <c:pt idx="131">
                  <c:v>2.8085700000000003E-4</c:v>
                </c:pt>
                <c:pt idx="132">
                  <c:v>2.8109599999999999E-4</c:v>
                </c:pt>
                <c:pt idx="133">
                  <c:v>2.8085700000000003E-4</c:v>
                </c:pt>
                <c:pt idx="134">
                  <c:v>2.8085700000000003E-4</c:v>
                </c:pt>
                <c:pt idx="135">
                  <c:v>2.8061900000000002E-4</c:v>
                </c:pt>
                <c:pt idx="136">
                  <c:v>2.8038E-4</c:v>
                </c:pt>
                <c:pt idx="137">
                  <c:v>2.8300299999999999E-4</c:v>
                </c:pt>
                <c:pt idx="138">
                  <c:v>2.8038E-4</c:v>
                </c:pt>
                <c:pt idx="139">
                  <c:v>2.8061900000000002E-4</c:v>
                </c:pt>
                <c:pt idx="140">
                  <c:v>2.8109599999999999E-4</c:v>
                </c:pt>
                <c:pt idx="141">
                  <c:v>2.8038E-4</c:v>
                </c:pt>
                <c:pt idx="142">
                  <c:v>2.8204899999999998E-4</c:v>
                </c:pt>
                <c:pt idx="143">
                  <c:v>2.8204899999999998E-4</c:v>
                </c:pt>
                <c:pt idx="144">
                  <c:v>2.7942700000000001E-4</c:v>
                </c:pt>
                <c:pt idx="145">
                  <c:v>2.8276400000000002E-4</c:v>
                </c:pt>
                <c:pt idx="146">
                  <c:v>2.7918799999999998E-4</c:v>
                </c:pt>
                <c:pt idx="147">
                  <c:v>2.8228800000000001E-4</c:v>
                </c:pt>
                <c:pt idx="148">
                  <c:v>2.7942700000000001E-4</c:v>
                </c:pt>
                <c:pt idx="149">
                  <c:v>2.8276400000000002E-4</c:v>
                </c:pt>
                <c:pt idx="150">
                  <c:v>2.7942700000000001E-4</c:v>
                </c:pt>
                <c:pt idx="151">
                  <c:v>2.8300299999999999E-4</c:v>
                </c:pt>
                <c:pt idx="152">
                  <c:v>2.8395699999999999E-4</c:v>
                </c:pt>
                <c:pt idx="153">
                  <c:v>2.8181099999999998E-4</c:v>
                </c:pt>
                <c:pt idx="154">
                  <c:v>2.7966500000000001E-4</c:v>
                </c:pt>
                <c:pt idx="155">
                  <c:v>2.77519E-4</c:v>
                </c:pt>
                <c:pt idx="156">
                  <c:v>2.8657900000000002E-4</c:v>
                </c:pt>
                <c:pt idx="157">
                  <c:v>2.7823399999999998E-4</c:v>
                </c:pt>
                <c:pt idx="158">
                  <c:v>2.8204899999999998E-4</c:v>
                </c:pt>
                <c:pt idx="159">
                  <c:v>2.8157200000000001E-4</c:v>
                </c:pt>
                <c:pt idx="160">
                  <c:v>2.8109599999999999E-4</c:v>
                </c:pt>
                <c:pt idx="161">
                  <c:v>2.7966500000000001E-4</c:v>
                </c:pt>
                <c:pt idx="162">
                  <c:v>2.81334E-4</c:v>
                </c:pt>
                <c:pt idx="163">
                  <c:v>2.8204899999999998E-4</c:v>
                </c:pt>
                <c:pt idx="164">
                  <c:v>2.8896299999999999E-4</c:v>
                </c:pt>
                <c:pt idx="165">
                  <c:v>2.7418100000000002E-4</c:v>
                </c:pt>
                <c:pt idx="166">
                  <c:v>2.8038E-4</c:v>
                </c:pt>
                <c:pt idx="167">
                  <c:v>2.7990300000000002E-4</c:v>
                </c:pt>
                <c:pt idx="168">
                  <c:v>2.7918799999999998E-4</c:v>
                </c:pt>
                <c:pt idx="169">
                  <c:v>2.8204899999999998E-4</c:v>
                </c:pt>
                <c:pt idx="170">
                  <c:v>2.8300299999999999E-4</c:v>
                </c:pt>
                <c:pt idx="171">
                  <c:v>2.7942700000000001E-4</c:v>
                </c:pt>
                <c:pt idx="172">
                  <c:v>2.8276400000000002E-4</c:v>
                </c:pt>
                <c:pt idx="173">
                  <c:v>2.7918799999999998E-4</c:v>
                </c:pt>
                <c:pt idx="174">
                  <c:v>2.8228800000000001E-4</c:v>
                </c:pt>
                <c:pt idx="175">
                  <c:v>2.7871100000000001E-4</c:v>
                </c:pt>
                <c:pt idx="176">
                  <c:v>2.8228800000000001E-4</c:v>
                </c:pt>
                <c:pt idx="177">
                  <c:v>2.7990300000000002E-4</c:v>
                </c:pt>
                <c:pt idx="178">
                  <c:v>2.8228800000000001E-4</c:v>
                </c:pt>
                <c:pt idx="179">
                  <c:v>2.8038E-4</c:v>
                </c:pt>
                <c:pt idx="180">
                  <c:v>2.81334E-4</c:v>
                </c:pt>
                <c:pt idx="181">
                  <c:v>2.7966500000000001E-4</c:v>
                </c:pt>
                <c:pt idx="182">
                  <c:v>2.81334E-4</c:v>
                </c:pt>
                <c:pt idx="183">
                  <c:v>2.8181099999999998E-4</c:v>
                </c:pt>
                <c:pt idx="184">
                  <c:v>2.8181099999999998E-4</c:v>
                </c:pt>
                <c:pt idx="185">
                  <c:v>2.7871100000000001E-4</c:v>
                </c:pt>
                <c:pt idx="186">
                  <c:v>2.8228800000000001E-4</c:v>
                </c:pt>
                <c:pt idx="187">
                  <c:v>2.81334E-4</c:v>
                </c:pt>
                <c:pt idx="188">
                  <c:v>2.7942700000000001E-4</c:v>
                </c:pt>
                <c:pt idx="189">
                  <c:v>2.81334E-4</c:v>
                </c:pt>
                <c:pt idx="190">
                  <c:v>2.8204899999999998E-4</c:v>
                </c:pt>
                <c:pt idx="191">
                  <c:v>2.8038E-4</c:v>
                </c:pt>
                <c:pt idx="192">
                  <c:v>2.8109599999999999E-4</c:v>
                </c:pt>
                <c:pt idx="193">
                  <c:v>2.8014199999999999E-4</c:v>
                </c:pt>
                <c:pt idx="194">
                  <c:v>2.7894999999999998E-4</c:v>
                </c:pt>
                <c:pt idx="195">
                  <c:v>2.8157200000000001E-4</c:v>
                </c:pt>
                <c:pt idx="196">
                  <c:v>2.8109599999999999E-4</c:v>
                </c:pt>
                <c:pt idx="197">
                  <c:v>2.8204899999999998E-4</c:v>
                </c:pt>
                <c:pt idx="198">
                  <c:v>2.81334E-4</c:v>
                </c:pt>
                <c:pt idx="199">
                  <c:v>2.7894999999999998E-4</c:v>
                </c:pt>
                <c:pt idx="200">
                  <c:v>2.8181099999999998E-4</c:v>
                </c:pt>
                <c:pt idx="201">
                  <c:v>2.8157200000000001E-4</c:v>
                </c:pt>
                <c:pt idx="202">
                  <c:v>2.8204899999999998E-4</c:v>
                </c:pt>
                <c:pt idx="203">
                  <c:v>2.78473E-4</c:v>
                </c:pt>
                <c:pt idx="204">
                  <c:v>2.8204899999999998E-4</c:v>
                </c:pt>
                <c:pt idx="205">
                  <c:v>2.81334E-4</c:v>
                </c:pt>
                <c:pt idx="206">
                  <c:v>2.8109599999999999E-4</c:v>
                </c:pt>
                <c:pt idx="207">
                  <c:v>2.7966500000000001E-4</c:v>
                </c:pt>
                <c:pt idx="208">
                  <c:v>2.8490999999999998E-4</c:v>
                </c:pt>
                <c:pt idx="209">
                  <c:v>2.77519E-4</c:v>
                </c:pt>
                <c:pt idx="210">
                  <c:v>2.7918799999999998E-4</c:v>
                </c:pt>
                <c:pt idx="211">
                  <c:v>2.8204899999999998E-4</c:v>
                </c:pt>
                <c:pt idx="212">
                  <c:v>2.8157200000000001E-4</c:v>
                </c:pt>
                <c:pt idx="213">
                  <c:v>2.7990300000000002E-4</c:v>
                </c:pt>
                <c:pt idx="214">
                  <c:v>2.8157200000000001E-4</c:v>
                </c:pt>
                <c:pt idx="215">
                  <c:v>2.8181099999999998E-4</c:v>
                </c:pt>
                <c:pt idx="216">
                  <c:v>2.8038E-4</c:v>
                </c:pt>
                <c:pt idx="217">
                  <c:v>2.7966500000000001E-4</c:v>
                </c:pt>
                <c:pt idx="218">
                  <c:v>2.8300299999999999E-4</c:v>
                </c:pt>
                <c:pt idx="219">
                  <c:v>2.8061900000000002E-4</c:v>
                </c:pt>
                <c:pt idx="220">
                  <c:v>2.8085700000000003E-4</c:v>
                </c:pt>
                <c:pt idx="221">
                  <c:v>2.8061900000000002E-4</c:v>
                </c:pt>
                <c:pt idx="222">
                  <c:v>2.7990300000000002E-4</c:v>
                </c:pt>
                <c:pt idx="223">
                  <c:v>2.8324099999999999E-4</c:v>
                </c:pt>
                <c:pt idx="224">
                  <c:v>2.8038E-4</c:v>
                </c:pt>
                <c:pt idx="225">
                  <c:v>2.7990300000000002E-4</c:v>
                </c:pt>
                <c:pt idx="226">
                  <c:v>2.8085700000000003E-4</c:v>
                </c:pt>
                <c:pt idx="227">
                  <c:v>2.81334E-4</c:v>
                </c:pt>
                <c:pt idx="228">
                  <c:v>2.8038E-4</c:v>
                </c:pt>
                <c:pt idx="229">
                  <c:v>2.8371800000000002E-4</c:v>
                </c:pt>
                <c:pt idx="230">
                  <c:v>2.8038E-4</c:v>
                </c:pt>
                <c:pt idx="231">
                  <c:v>2.78473E-4</c:v>
                </c:pt>
                <c:pt idx="232">
                  <c:v>2.8324099999999999E-4</c:v>
                </c:pt>
                <c:pt idx="233">
                  <c:v>2.8038E-4</c:v>
                </c:pt>
                <c:pt idx="234">
                  <c:v>2.8348000000000002E-4</c:v>
                </c:pt>
                <c:pt idx="235">
                  <c:v>2.7918799999999998E-4</c:v>
                </c:pt>
                <c:pt idx="236">
                  <c:v>2.8014199999999999E-4</c:v>
                </c:pt>
                <c:pt idx="237">
                  <c:v>2.8085700000000003E-4</c:v>
                </c:pt>
                <c:pt idx="238">
                  <c:v>2.8038E-4</c:v>
                </c:pt>
                <c:pt idx="239">
                  <c:v>2.81334E-4</c:v>
                </c:pt>
                <c:pt idx="240">
                  <c:v>2.8109599999999999E-4</c:v>
                </c:pt>
                <c:pt idx="241">
                  <c:v>2.8014199999999999E-4</c:v>
                </c:pt>
                <c:pt idx="242">
                  <c:v>2.81334E-4</c:v>
                </c:pt>
                <c:pt idx="243">
                  <c:v>2.81334E-4</c:v>
                </c:pt>
                <c:pt idx="244">
                  <c:v>2.8061900000000002E-4</c:v>
                </c:pt>
                <c:pt idx="245">
                  <c:v>2.81334E-4</c:v>
                </c:pt>
                <c:pt idx="246">
                  <c:v>2.8085700000000003E-4</c:v>
                </c:pt>
                <c:pt idx="247">
                  <c:v>2.8085700000000003E-4</c:v>
                </c:pt>
                <c:pt idx="248">
                  <c:v>2.8276400000000002E-4</c:v>
                </c:pt>
                <c:pt idx="249">
                  <c:v>2.78473E-4</c:v>
                </c:pt>
                <c:pt idx="250">
                  <c:v>2.81334E-4</c:v>
                </c:pt>
                <c:pt idx="251">
                  <c:v>2.81334E-4</c:v>
                </c:pt>
                <c:pt idx="252">
                  <c:v>2.8204899999999998E-4</c:v>
                </c:pt>
                <c:pt idx="253">
                  <c:v>2.8085700000000003E-4</c:v>
                </c:pt>
                <c:pt idx="254">
                  <c:v>2.8228800000000001E-4</c:v>
                </c:pt>
                <c:pt idx="255">
                  <c:v>2.9039400000000003E-4</c:v>
                </c:pt>
                <c:pt idx="256">
                  <c:v>2.7060499999999999E-4</c:v>
                </c:pt>
                <c:pt idx="257">
                  <c:v>2.8085700000000003E-4</c:v>
                </c:pt>
                <c:pt idx="258">
                  <c:v>2.8061900000000002E-4</c:v>
                </c:pt>
                <c:pt idx="259">
                  <c:v>2.8109599999999999E-4</c:v>
                </c:pt>
                <c:pt idx="260">
                  <c:v>2.7966500000000001E-4</c:v>
                </c:pt>
                <c:pt idx="261">
                  <c:v>2.8324099999999999E-4</c:v>
                </c:pt>
                <c:pt idx="262">
                  <c:v>2.8228800000000001E-4</c:v>
                </c:pt>
                <c:pt idx="263">
                  <c:v>2.7894999999999998E-4</c:v>
                </c:pt>
                <c:pt idx="264">
                  <c:v>2.8014199999999999E-4</c:v>
                </c:pt>
                <c:pt idx="265">
                  <c:v>2.8109599999999999E-4</c:v>
                </c:pt>
                <c:pt idx="266">
                  <c:v>2.81334E-4</c:v>
                </c:pt>
                <c:pt idx="267">
                  <c:v>2.8228800000000001E-4</c:v>
                </c:pt>
                <c:pt idx="268">
                  <c:v>2.7799600000000003E-4</c:v>
                </c:pt>
                <c:pt idx="269">
                  <c:v>2.8324099999999999E-4</c:v>
                </c:pt>
                <c:pt idx="270">
                  <c:v>2.8109599999999999E-4</c:v>
                </c:pt>
                <c:pt idx="271">
                  <c:v>2.8085700000000003E-4</c:v>
                </c:pt>
                <c:pt idx="272">
                  <c:v>2.8061900000000002E-4</c:v>
                </c:pt>
                <c:pt idx="273">
                  <c:v>2.81334E-4</c:v>
                </c:pt>
                <c:pt idx="274">
                  <c:v>2.8157200000000001E-4</c:v>
                </c:pt>
                <c:pt idx="275">
                  <c:v>2.8109599999999999E-4</c:v>
                </c:pt>
                <c:pt idx="276">
                  <c:v>2.8204899999999998E-4</c:v>
                </c:pt>
                <c:pt idx="277">
                  <c:v>2.7823399999999998E-4</c:v>
                </c:pt>
                <c:pt idx="278">
                  <c:v>2.8157200000000001E-4</c:v>
                </c:pt>
                <c:pt idx="279">
                  <c:v>2.78473E-4</c:v>
                </c:pt>
                <c:pt idx="280">
                  <c:v>2.7990300000000002E-4</c:v>
                </c:pt>
                <c:pt idx="281">
                  <c:v>2.8371800000000002E-4</c:v>
                </c:pt>
                <c:pt idx="282">
                  <c:v>2.8109599999999999E-4</c:v>
                </c:pt>
                <c:pt idx="283">
                  <c:v>2.81334E-4</c:v>
                </c:pt>
                <c:pt idx="284">
                  <c:v>2.7823399999999998E-4</c:v>
                </c:pt>
                <c:pt idx="285">
                  <c:v>2.8395699999999999E-4</c:v>
                </c:pt>
                <c:pt idx="286">
                  <c:v>2.8276400000000002E-4</c:v>
                </c:pt>
                <c:pt idx="287">
                  <c:v>2.7894999999999998E-4</c:v>
                </c:pt>
                <c:pt idx="288">
                  <c:v>2.8109599999999999E-4</c:v>
                </c:pt>
                <c:pt idx="289">
                  <c:v>2.8014199999999999E-4</c:v>
                </c:pt>
                <c:pt idx="290">
                  <c:v>2.8109599999999999E-4</c:v>
                </c:pt>
                <c:pt idx="291">
                  <c:v>2.7990300000000002E-4</c:v>
                </c:pt>
                <c:pt idx="292">
                  <c:v>2.8204899999999998E-4</c:v>
                </c:pt>
                <c:pt idx="293">
                  <c:v>2.8157200000000001E-4</c:v>
                </c:pt>
                <c:pt idx="294">
                  <c:v>2.7990300000000002E-4</c:v>
                </c:pt>
                <c:pt idx="295">
                  <c:v>2.8276400000000002E-4</c:v>
                </c:pt>
                <c:pt idx="296">
                  <c:v>2.8085700000000003E-4</c:v>
                </c:pt>
                <c:pt idx="297">
                  <c:v>4.1174899999999999E-4</c:v>
                </c:pt>
                <c:pt idx="298">
                  <c:v>2.9206300000000001E-4</c:v>
                </c:pt>
                <c:pt idx="299">
                  <c:v>4.1341799999999998E-4</c:v>
                </c:pt>
                <c:pt idx="300">
                  <c:v>2.9325500000000002E-4</c:v>
                </c:pt>
                <c:pt idx="301">
                  <c:v>4.1222600000000002E-4</c:v>
                </c:pt>
                <c:pt idx="302">
                  <c:v>2.96831E-4</c:v>
                </c:pt>
                <c:pt idx="303">
                  <c:v>4.06981E-4</c:v>
                </c:pt>
                <c:pt idx="304">
                  <c:v>2.9110900000000001E-4</c:v>
                </c:pt>
                <c:pt idx="305">
                  <c:v>4.1317900000000001E-4</c:v>
                </c:pt>
                <c:pt idx="306">
                  <c:v>2.9444699999999998E-4</c:v>
                </c:pt>
                <c:pt idx="307">
                  <c:v>4.1103400000000001E-4</c:v>
                </c:pt>
                <c:pt idx="308">
                  <c:v>2.9468499999999999E-4</c:v>
                </c:pt>
                <c:pt idx="309">
                  <c:v>4.1055699999999998E-4</c:v>
                </c:pt>
                <c:pt idx="310">
                  <c:v>2.9277799999999999E-4</c:v>
                </c:pt>
                <c:pt idx="311">
                  <c:v>4.1389500000000001E-4</c:v>
                </c:pt>
                <c:pt idx="312">
                  <c:v>4.21524E-4</c:v>
                </c:pt>
                <c:pt idx="313">
                  <c:v>3.0589099999999998E-4</c:v>
                </c:pt>
                <c:pt idx="314">
                  <c:v>4.0292700000000003E-4</c:v>
                </c:pt>
                <c:pt idx="315">
                  <c:v>4.1985500000000001E-4</c:v>
                </c:pt>
                <c:pt idx="316">
                  <c:v>2.9611600000000002E-4</c:v>
                </c:pt>
                <c:pt idx="317">
                  <c:v>4.11987E-4</c:v>
                </c:pt>
                <c:pt idx="318">
                  <c:v>4.2009399999999998E-4</c:v>
                </c:pt>
                <c:pt idx="319">
                  <c:v>4.2557700000000001E-4</c:v>
                </c:pt>
                <c:pt idx="320">
                  <c:v>4.24623E-4</c:v>
                </c:pt>
                <c:pt idx="321">
                  <c:v>4.2271600000000001E-4</c:v>
                </c:pt>
                <c:pt idx="322">
                  <c:v>2.9611600000000002E-4</c:v>
                </c:pt>
                <c:pt idx="323">
                  <c:v>4.12941E-4</c:v>
                </c:pt>
                <c:pt idx="324">
                  <c:v>4.2343099999999999E-4</c:v>
                </c:pt>
                <c:pt idx="325">
                  <c:v>4.2343099999999999E-4</c:v>
                </c:pt>
                <c:pt idx="326">
                  <c:v>4.2367000000000001E-4</c:v>
                </c:pt>
                <c:pt idx="327">
                  <c:v>4.2557700000000001E-4</c:v>
                </c:pt>
                <c:pt idx="328">
                  <c:v>4.2200099999999997E-4</c:v>
                </c:pt>
                <c:pt idx="329">
                  <c:v>4.24623E-4</c:v>
                </c:pt>
                <c:pt idx="330">
                  <c:v>4.2486200000000003E-4</c:v>
                </c:pt>
                <c:pt idx="331">
                  <c:v>4.2509999999999998E-4</c:v>
                </c:pt>
                <c:pt idx="332">
                  <c:v>4.24623E-4</c:v>
                </c:pt>
                <c:pt idx="333">
                  <c:v>4.2367000000000001E-4</c:v>
                </c:pt>
                <c:pt idx="334">
                  <c:v>4.2319299999999998E-4</c:v>
                </c:pt>
                <c:pt idx="335">
                  <c:v>4.2343099999999999E-4</c:v>
                </c:pt>
                <c:pt idx="336">
                  <c:v>4.2676900000000002E-4</c:v>
                </c:pt>
                <c:pt idx="337">
                  <c:v>4.2343099999999999E-4</c:v>
                </c:pt>
                <c:pt idx="338">
                  <c:v>4.2319299999999998E-4</c:v>
                </c:pt>
                <c:pt idx="339">
                  <c:v>4.24623E-4</c:v>
                </c:pt>
                <c:pt idx="340">
                  <c:v>4.2509999999999998E-4</c:v>
                </c:pt>
                <c:pt idx="341">
                  <c:v>4.2605399999999998E-4</c:v>
                </c:pt>
                <c:pt idx="342">
                  <c:v>4.24385E-4</c:v>
                </c:pt>
                <c:pt idx="343">
                  <c:v>4.2319299999999998E-4</c:v>
                </c:pt>
                <c:pt idx="344">
                  <c:v>4.21762E-4</c:v>
                </c:pt>
                <c:pt idx="345">
                  <c:v>4.2486200000000003E-4</c:v>
                </c:pt>
                <c:pt idx="346">
                  <c:v>4.2486200000000003E-4</c:v>
                </c:pt>
                <c:pt idx="347">
                  <c:v>4.22478E-4</c:v>
                </c:pt>
                <c:pt idx="348">
                  <c:v>4.2295499999999998E-4</c:v>
                </c:pt>
                <c:pt idx="349">
                  <c:v>4.25339E-4</c:v>
                </c:pt>
                <c:pt idx="350">
                  <c:v>4.2486200000000003E-4</c:v>
                </c:pt>
                <c:pt idx="351">
                  <c:v>4.24623E-4</c:v>
                </c:pt>
                <c:pt idx="352">
                  <c:v>4.2367000000000001E-4</c:v>
                </c:pt>
                <c:pt idx="353">
                  <c:v>4.2343099999999999E-4</c:v>
                </c:pt>
                <c:pt idx="354">
                  <c:v>4.2557700000000001E-4</c:v>
                </c:pt>
                <c:pt idx="355">
                  <c:v>4.2319299999999998E-4</c:v>
                </c:pt>
                <c:pt idx="356">
                  <c:v>4.2581599999999998E-4</c:v>
                </c:pt>
                <c:pt idx="357">
                  <c:v>4.2295499999999998E-4</c:v>
                </c:pt>
                <c:pt idx="358">
                  <c:v>4.2629199999999999E-4</c:v>
                </c:pt>
                <c:pt idx="359">
                  <c:v>4.2343099999999999E-4</c:v>
                </c:pt>
                <c:pt idx="360">
                  <c:v>4.2295499999999998E-4</c:v>
                </c:pt>
                <c:pt idx="361">
                  <c:v>4.2486200000000003E-4</c:v>
                </c:pt>
                <c:pt idx="362">
                  <c:v>4.24623E-4</c:v>
                </c:pt>
                <c:pt idx="363">
                  <c:v>4.2414699999999999E-4</c:v>
                </c:pt>
                <c:pt idx="364">
                  <c:v>4.2390800000000002E-4</c:v>
                </c:pt>
                <c:pt idx="365">
                  <c:v>4.2367000000000001E-4</c:v>
                </c:pt>
                <c:pt idx="366">
                  <c:v>4.2629199999999999E-4</c:v>
                </c:pt>
                <c:pt idx="367">
                  <c:v>4.2390800000000002E-4</c:v>
                </c:pt>
                <c:pt idx="368">
                  <c:v>4.2367000000000001E-4</c:v>
                </c:pt>
                <c:pt idx="369">
                  <c:v>4.2343099999999999E-4</c:v>
                </c:pt>
                <c:pt idx="370">
                  <c:v>4.25339E-4</c:v>
                </c:pt>
                <c:pt idx="371">
                  <c:v>4.2367000000000001E-4</c:v>
                </c:pt>
                <c:pt idx="372">
                  <c:v>4.2414699999999999E-4</c:v>
                </c:pt>
                <c:pt idx="373">
                  <c:v>4.2367000000000001E-4</c:v>
                </c:pt>
                <c:pt idx="374">
                  <c:v>4.2653100000000001E-4</c:v>
                </c:pt>
                <c:pt idx="375">
                  <c:v>4.2200099999999997E-4</c:v>
                </c:pt>
                <c:pt idx="376">
                  <c:v>4.2581599999999998E-4</c:v>
                </c:pt>
                <c:pt idx="377">
                  <c:v>4.2414699999999999E-4</c:v>
                </c:pt>
                <c:pt idx="378">
                  <c:v>4.2367000000000001E-4</c:v>
                </c:pt>
                <c:pt idx="379">
                  <c:v>4.2390800000000002E-4</c:v>
                </c:pt>
                <c:pt idx="380">
                  <c:v>4.24385E-4</c:v>
                </c:pt>
                <c:pt idx="381">
                  <c:v>4.2414699999999999E-4</c:v>
                </c:pt>
                <c:pt idx="382">
                  <c:v>4.2390800000000002E-4</c:v>
                </c:pt>
                <c:pt idx="383">
                  <c:v>4.2414699999999999E-4</c:v>
                </c:pt>
                <c:pt idx="384">
                  <c:v>4.24623E-4</c:v>
                </c:pt>
                <c:pt idx="385">
                  <c:v>4.2414699999999999E-4</c:v>
                </c:pt>
                <c:pt idx="386">
                  <c:v>4.2414699999999999E-4</c:v>
                </c:pt>
                <c:pt idx="387">
                  <c:v>4.2414699999999999E-4</c:v>
                </c:pt>
                <c:pt idx="388">
                  <c:v>4.24385E-4</c:v>
                </c:pt>
                <c:pt idx="389">
                  <c:v>4.2367000000000001E-4</c:v>
                </c:pt>
                <c:pt idx="390">
                  <c:v>4.24385E-4</c:v>
                </c:pt>
                <c:pt idx="391">
                  <c:v>4.24385E-4</c:v>
                </c:pt>
                <c:pt idx="392">
                  <c:v>4.2414699999999999E-4</c:v>
                </c:pt>
                <c:pt idx="393">
                  <c:v>4.24385E-4</c:v>
                </c:pt>
                <c:pt idx="394">
                  <c:v>4.2390800000000002E-4</c:v>
                </c:pt>
                <c:pt idx="395">
                  <c:v>4.24385E-4</c:v>
                </c:pt>
                <c:pt idx="396">
                  <c:v>4.2414699999999999E-4</c:v>
                </c:pt>
                <c:pt idx="397">
                  <c:v>4.24385E-4</c:v>
                </c:pt>
                <c:pt idx="398">
                  <c:v>4.2486200000000003E-4</c:v>
                </c:pt>
                <c:pt idx="399">
                  <c:v>4.2486200000000003E-4</c:v>
                </c:pt>
                <c:pt idx="400">
                  <c:v>4.2223899999999998E-4</c:v>
                </c:pt>
                <c:pt idx="401">
                  <c:v>4.2390800000000002E-4</c:v>
                </c:pt>
                <c:pt idx="402">
                  <c:v>4.2390800000000002E-4</c:v>
                </c:pt>
                <c:pt idx="403">
                  <c:v>4.2367000000000001E-4</c:v>
                </c:pt>
                <c:pt idx="404">
                  <c:v>4.24385E-4</c:v>
                </c:pt>
                <c:pt idx="405">
                  <c:v>4.2509999999999998E-4</c:v>
                </c:pt>
                <c:pt idx="406">
                  <c:v>4.24385E-4</c:v>
                </c:pt>
                <c:pt idx="407">
                  <c:v>4.2581599999999998E-4</c:v>
                </c:pt>
                <c:pt idx="408">
                  <c:v>4.2200099999999997E-4</c:v>
                </c:pt>
                <c:pt idx="409">
                  <c:v>4.24623E-4</c:v>
                </c:pt>
                <c:pt idx="410">
                  <c:v>4.2390800000000002E-4</c:v>
                </c:pt>
                <c:pt idx="411">
                  <c:v>4.2367000000000001E-4</c:v>
                </c:pt>
                <c:pt idx="412">
                  <c:v>4.2486200000000003E-4</c:v>
                </c:pt>
                <c:pt idx="413">
                  <c:v>4.2509999999999998E-4</c:v>
                </c:pt>
                <c:pt idx="414">
                  <c:v>4.2390800000000002E-4</c:v>
                </c:pt>
                <c:pt idx="415">
                  <c:v>4.22478E-4</c:v>
                </c:pt>
                <c:pt idx="416">
                  <c:v>4.2581599999999998E-4</c:v>
                </c:pt>
                <c:pt idx="417">
                  <c:v>4.2200099999999997E-4</c:v>
                </c:pt>
                <c:pt idx="418">
                  <c:v>4.24623E-4</c:v>
                </c:pt>
                <c:pt idx="419">
                  <c:v>4.2414699999999999E-4</c:v>
                </c:pt>
                <c:pt idx="420">
                  <c:v>4.2367000000000001E-4</c:v>
                </c:pt>
                <c:pt idx="421">
                  <c:v>4.24623E-4</c:v>
                </c:pt>
                <c:pt idx="422">
                  <c:v>4.2486200000000003E-4</c:v>
                </c:pt>
                <c:pt idx="423">
                  <c:v>4.24385E-4</c:v>
                </c:pt>
                <c:pt idx="424">
                  <c:v>4.24623E-4</c:v>
                </c:pt>
                <c:pt idx="425">
                  <c:v>4.21762E-4</c:v>
                </c:pt>
                <c:pt idx="426">
                  <c:v>4.2557700000000001E-4</c:v>
                </c:pt>
                <c:pt idx="427">
                  <c:v>4.2223899999999998E-4</c:v>
                </c:pt>
                <c:pt idx="428">
                  <c:v>4.25339E-4</c:v>
                </c:pt>
                <c:pt idx="429">
                  <c:v>4.2486200000000003E-4</c:v>
                </c:pt>
                <c:pt idx="430">
                  <c:v>4.2486200000000003E-4</c:v>
                </c:pt>
                <c:pt idx="431">
                  <c:v>4.2414699999999999E-4</c:v>
                </c:pt>
                <c:pt idx="432">
                  <c:v>4.2414699999999999E-4</c:v>
                </c:pt>
                <c:pt idx="433">
                  <c:v>4.25339E-4</c:v>
                </c:pt>
                <c:pt idx="434">
                  <c:v>4.2509999999999998E-4</c:v>
                </c:pt>
                <c:pt idx="435">
                  <c:v>4.2390800000000002E-4</c:v>
                </c:pt>
                <c:pt idx="436">
                  <c:v>4.2271600000000001E-4</c:v>
                </c:pt>
                <c:pt idx="437">
                  <c:v>4.24623E-4</c:v>
                </c:pt>
                <c:pt idx="438">
                  <c:v>4.2319299999999998E-4</c:v>
                </c:pt>
                <c:pt idx="439">
                  <c:v>4.2319299999999998E-4</c:v>
                </c:pt>
                <c:pt idx="440">
                  <c:v>4.2605399999999998E-4</c:v>
                </c:pt>
                <c:pt idx="441">
                  <c:v>4.2343099999999999E-4</c:v>
                </c:pt>
                <c:pt idx="442">
                  <c:v>4.2343099999999999E-4</c:v>
                </c:pt>
                <c:pt idx="443">
                  <c:v>4.2581599999999998E-4</c:v>
                </c:pt>
                <c:pt idx="444">
                  <c:v>4.2390800000000002E-4</c:v>
                </c:pt>
                <c:pt idx="445">
                  <c:v>4.2390800000000002E-4</c:v>
                </c:pt>
                <c:pt idx="446">
                  <c:v>4.2367000000000001E-4</c:v>
                </c:pt>
                <c:pt idx="447">
                  <c:v>4.2581599999999998E-4</c:v>
                </c:pt>
                <c:pt idx="448">
                  <c:v>4.24623E-4</c:v>
                </c:pt>
                <c:pt idx="449">
                  <c:v>4.21524E-4</c:v>
                </c:pt>
                <c:pt idx="450">
                  <c:v>4.2343099999999999E-4</c:v>
                </c:pt>
                <c:pt idx="451">
                  <c:v>4.2509999999999998E-4</c:v>
                </c:pt>
                <c:pt idx="452">
                  <c:v>4.2653100000000001E-4</c:v>
                </c:pt>
                <c:pt idx="453">
                  <c:v>4.2390800000000002E-4</c:v>
                </c:pt>
                <c:pt idx="454">
                  <c:v>4.24385E-4</c:v>
                </c:pt>
                <c:pt idx="455">
                  <c:v>4.2200099999999997E-4</c:v>
                </c:pt>
                <c:pt idx="456">
                  <c:v>4.2367000000000001E-4</c:v>
                </c:pt>
                <c:pt idx="457">
                  <c:v>4.2414699999999999E-4</c:v>
                </c:pt>
                <c:pt idx="458">
                  <c:v>4.2629199999999999E-4</c:v>
                </c:pt>
                <c:pt idx="459">
                  <c:v>4.2390800000000002E-4</c:v>
                </c:pt>
                <c:pt idx="460">
                  <c:v>4.2104700000000002E-4</c:v>
                </c:pt>
                <c:pt idx="461">
                  <c:v>4.2367000000000001E-4</c:v>
                </c:pt>
                <c:pt idx="462">
                  <c:v>4.24623E-4</c:v>
                </c:pt>
                <c:pt idx="463">
                  <c:v>4.2629199999999999E-4</c:v>
                </c:pt>
                <c:pt idx="464">
                  <c:v>4.2509999999999998E-4</c:v>
                </c:pt>
                <c:pt idx="465">
                  <c:v>4.21762E-4</c:v>
                </c:pt>
                <c:pt idx="466">
                  <c:v>4.2390800000000002E-4</c:v>
                </c:pt>
                <c:pt idx="467">
                  <c:v>4.2509999999999998E-4</c:v>
                </c:pt>
                <c:pt idx="468">
                  <c:v>4.24385E-4</c:v>
                </c:pt>
                <c:pt idx="469">
                  <c:v>4.2414699999999999E-4</c:v>
                </c:pt>
                <c:pt idx="470">
                  <c:v>4.2343099999999999E-4</c:v>
                </c:pt>
                <c:pt idx="471">
                  <c:v>4.24385E-4</c:v>
                </c:pt>
                <c:pt idx="472">
                  <c:v>4.2509999999999998E-4</c:v>
                </c:pt>
                <c:pt idx="473">
                  <c:v>4.2367000000000001E-4</c:v>
                </c:pt>
                <c:pt idx="474">
                  <c:v>4.24623E-4</c:v>
                </c:pt>
                <c:pt idx="475">
                  <c:v>4.2343099999999999E-4</c:v>
                </c:pt>
                <c:pt idx="476">
                  <c:v>4.2390800000000002E-4</c:v>
                </c:pt>
                <c:pt idx="477">
                  <c:v>4.24385E-4</c:v>
                </c:pt>
                <c:pt idx="478">
                  <c:v>4.2557700000000001E-4</c:v>
                </c:pt>
                <c:pt idx="479">
                  <c:v>4.2367000000000001E-4</c:v>
                </c:pt>
                <c:pt idx="480">
                  <c:v>4.2414699999999999E-4</c:v>
                </c:pt>
                <c:pt idx="481">
                  <c:v>4.24385E-4</c:v>
                </c:pt>
                <c:pt idx="482">
                  <c:v>4.2486200000000003E-4</c:v>
                </c:pt>
                <c:pt idx="483">
                  <c:v>4.22478E-4</c:v>
                </c:pt>
                <c:pt idx="484">
                  <c:v>4.2414699999999999E-4</c:v>
                </c:pt>
                <c:pt idx="485">
                  <c:v>4.2343099999999999E-4</c:v>
                </c:pt>
                <c:pt idx="486">
                  <c:v>4.2414699999999999E-4</c:v>
                </c:pt>
                <c:pt idx="487">
                  <c:v>4.24623E-4</c:v>
                </c:pt>
                <c:pt idx="488">
                  <c:v>4.2367000000000001E-4</c:v>
                </c:pt>
                <c:pt idx="489">
                  <c:v>4.24385E-4</c:v>
                </c:pt>
                <c:pt idx="490">
                  <c:v>4.2319299999999998E-4</c:v>
                </c:pt>
                <c:pt idx="491">
                  <c:v>4.2414699999999999E-4</c:v>
                </c:pt>
                <c:pt idx="492">
                  <c:v>4.2223899999999998E-4</c:v>
                </c:pt>
                <c:pt idx="493">
                  <c:v>4.2509999999999998E-4</c:v>
                </c:pt>
                <c:pt idx="494">
                  <c:v>4.2414699999999999E-4</c:v>
                </c:pt>
                <c:pt idx="495">
                  <c:v>4.2486200000000003E-4</c:v>
                </c:pt>
                <c:pt idx="496">
                  <c:v>4.2486200000000003E-4</c:v>
                </c:pt>
                <c:pt idx="497">
                  <c:v>4.2486200000000003E-4</c:v>
                </c:pt>
                <c:pt idx="498">
                  <c:v>4.2414699999999999E-4</c:v>
                </c:pt>
                <c:pt idx="499">
                  <c:v>4.2343099999999999E-4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Timing!$C$1:$C$500</c:f>
              <c:numCache>
                <c:formatCode>0.00E+00</c:formatCode>
                <c:ptCount val="500"/>
                <c:pt idx="0" formatCode="General">
                  <c:v>1.2166499999999999E-3</c:v>
                </c:pt>
                <c:pt idx="1">
                  <c:v>8.4400200000000006E-5</c:v>
                </c:pt>
                <c:pt idx="2">
                  <c:v>7.8916499999999996E-5</c:v>
                </c:pt>
                <c:pt idx="3">
                  <c:v>8.0108600000000001E-5</c:v>
                </c:pt>
                <c:pt idx="4">
                  <c:v>7.9154999999999997E-5</c:v>
                </c:pt>
                <c:pt idx="5">
                  <c:v>7.82013E-5</c:v>
                </c:pt>
                <c:pt idx="6">
                  <c:v>6.9618199999999997E-5</c:v>
                </c:pt>
                <c:pt idx="7">
                  <c:v>7.7724499999999998E-5</c:v>
                </c:pt>
                <c:pt idx="8">
                  <c:v>8.0347100000000002E-5</c:v>
                </c:pt>
                <c:pt idx="9">
                  <c:v>7.8678100000000001E-5</c:v>
                </c:pt>
                <c:pt idx="10">
                  <c:v>7.7247600000000002E-5</c:v>
                </c:pt>
                <c:pt idx="11">
                  <c:v>8.7499599999999998E-5</c:v>
                </c:pt>
                <c:pt idx="12">
                  <c:v>8.8214900000000001E-5</c:v>
                </c:pt>
                <c:pt idx="13">
                  <c:v>8.7976499999999994E-5</c:v>
                </c:pt>
                <c:pt idx="14">
                  <c:v>9.7274800000000006E-5</c:v>
                </c:pt>
                <c:pt idx="15">
                  <c:v>9.4413799999999994E-5</c:v>
                </c:pt>
                <c:pt idx="16">
                  <c:v>8.8453299999999996E-5</c:v>
                </c:pt>
                <c:pt idx="17">
                  <c:v>9.7751599999999994E-5</c:v>
                </c:pt>
                <c:pt idx="18" formatCode="General">
                  <c:v>1.04666E-4</c:v>
                </c:pt>
                <c:pt idx="19">
                  <c:v>9.8466899999999997E-5</c:v>
                </c:pt>
                <c:pt idx="20" formatCode="General">
                  <c:v>1.06335E-4</c:v>
                </c:pt>
                <c:pt idx="21" formatCode="General">
                  <c:v>1.06096E-4</c:v>
                </c:pt>
                <c:pt idx="22" formatCode="General">
                  <c:v>1.04189E-4</c:v>
                </c:pt>
                <c:pt idx="23" formatCode="General">
                  <c:v>1.6689299999999999E-4</c:v>
                </c:pt>
                <c:pt idx="24" formatCode="General">
                  <c:v>1.37329E-4</c:v>
                </c:pt>
                <c:pt idx="25" formatCode="General">
                  <c:v>1.0848E-4</c:v>
                </c:pt>
                <c:pt idx="26">
                  <c:v>9.9897399999999997E-5</c:v>
                </c:pt>
                <c:pt idx="27" formatCode="General">
                  <c:v>1.07527E-4</c:v>
                </c:pt>
                <c:pt idx="28" formatCode="General">
                  <c:v>1.0681200000000001E-4</c:v>
                </c:pt>
                <c:pt idx="29" formatCode="General">
                  <c:v>1.10388E-4</c:v>
                </c:pt>
                <c:pt idx="30" formatCode="General">
                  <c:v>1.10865E-4</c:v>
                </c:pt>
                <c:pt idx="31" formatCode="General">
                  <c:v>1.06573E-4</c:v>
                </c:pt>
                <c:pt idx="32" formatCode="General">
                  <c:v>1.1014900000000001E-4</c:v>
                </c:pt>
                <c:pt idx="33" formatCode="General">
                  <c:v>1.1754E-4</c:v>
                </c:pt>
                <c:pt idx="34" formatCode="General">
                  <c:v>1.22547E-4</c:v>
                </c:pt>
                <c:pt idx="35" formatCode="General">
                  <c:v>1.4019E-4</c:v>
                </c:pt>
                <c:pt idx="36" formatCode="General">
                  <c:v>1.2993799999999999E-4</c:v>
                </c:pt>
                <c:pt idx="37" formatCode="General">
                  <c:v>1.10865E-4</c:v>
                </c:pt>
                <c:pt idx="38" formatCode="General">
                  <c:v>1.1062599999999999E-4</c:v>
                </c:pt>
                <c:pt idx="39" formatCode="General">
                  <c:v>1.11341E-4</c:v>
                </c:pt>
                <c:pt idx="40" formatCode="General">
                  <c:v>1.10388E-4</c:v>
                </c:pt>
                <c:pt idx="41" formatCode="General">
                  <c:v>1.14202E-4</c:v>
                </c:pt>
                <c:pt idx="42" formatCode="General">
                  <c:v>1.11103E-4</c:v>
                </c:pt>
                <c:pt idx="43" formatCode="General">
                  <c:v>1.09911E-4</c:v>
                </c:pt>
                <c:pt idx="44" formatCode="General">
                  <c:v>1.10865E-4</c:v>
                </c:pt>
                <c:pt idx="45" formatCode="General">
                  <c:v>1.12772E-4</c:v>
                </c:pt>
                <c:pt idx="46" formatCode="General">
                  <c:v>1.16348E-4</c:v>
                </c:pt>
                <c:pt idx="47" formatCode="General">
                  <c:v>1.15871E-4</c:v>
                </c:pt>
                <c:pt idx="48" formatCode="General">
                  <c:v>1.17064E-4</c:v>
                </c:pt>
                <c:pt idx="49" formatCode="General">
                  <c:v>1.12057E-4</c:v>
                </c:pt>
                <c:pt idx="50" formatCode="General">
                  <c:v>1.1181800000000001E-4</c:v>
                </c:pt>
                <c:pt idx="51" formatCode="General">
                  <c:v>1.16348E-4</c:v>
                </c:pt>
                <c:pt idx="52" formatCode="General">
                  <c:v>1.12057E-4</c:v>
                </c:pt>
                <c:pt idx="53" formatCode="General">
                  <c:v>1.14441E-4</c:v>
                </c:pt>
                <c:pt idx="54" formatCode="General">
                  <c:v>1.10865E-4</c:v>
                </c:pt>
                <c:pt idx="55" formatCode="General">
                  <c:v>1.1158E-4</c:v>
                </c:pt>
                <c:pt idx="56" formatCode="General">
                  <c:v>1.2016299999999999E-4</c:v>
                </c:pt>
                <c:pt idx="57" formatCode="General">
                  <c:v>1.13249E-4</c:v>
                </c:pt>
                <c:pt idx="58" formatCode="General">
                  <c:v>1.1014900000000001E-4</c:v>
                </c:pt>
                <c:pt idx="59" formatCode="General">
                  <c:v>1.13249E-4</c:v>
                </c:pt>
                <c:pt idx="60" formatCode="General">
                  <c:v>1.1181800000000001E-4</c:v>
                </c:pt>
                <c:pt idx="61" formatCode="General">
                  <c:v>1.15633E-4</c:v>
                </c:pt>
                <c:pt idx="62" formatCode="General">
                  <c:v>1.11103E-4</c:v>
                </c:pt>
                <c:pt idx="63" formatCode="General">
                  <c:v>1.13249E-4</c:v>
                </c:pt>
                <c:pt idx="64" formatCode="General">
                  <c:v>1.1348700000000001E-4</c:v>
                </c:pt>
                <c:pt idx="65" formatCode="General">
                  <c:v>1.13249E-4</c:v>
                </c:pt>
                <c:pt idx="66" formatCode="General">
                  <c:v>1.1515600000000001E-4</c:v>
                </c:pt>
                <c:pt idx="67" formatCode="General">
                  <c:v>1.1801700000000001E-4</c:v>
                </c:pt>
                <c:pt idx="68" formatCode="General">
                  <c:v>1.1682499999999999E-4</c:v>
                </c:pt>
                <c:pt idx="69" formatCode="General">
                  <c:v>1.19209E-4</c:v>
                </c:pt>
                <c:pt idx="70" formatCode="General">
                  <c:v>1.20878E-4</c:v>
                </c:pt>
                <c:pt idx="71" formatCode="General">
                  <c:v>1.20401E-4</c:v>
                </c:pt>
                <c:pt idx="72" formatCode="General">
                  <c:v>1.1968600000000001E-4</c:v>
                </c:pt>
                <c:pt idx="73" formatCode="General">
                  <c:v>1.21117E-4</c:v>
                </c:pt>
                <c:pt idx="74" formatCode="General">
                  <c:v>1.25408E-4</c:v>
                </c:pt>
                <c:pt idx="75" formatCode="General">
                  <c:v>1.25408E-4</c:v>
                </c:pt>
                <c:pt idx="76" formatCode="General">
                  <c:v>1.2469299999999999E-4</c:v>
                </c:pt>
                <c:pt idx="77" formatCode="General">
                  <c:v>1.2636200000000001E-4</c:v>
                </c:pt>
                <c:pt idx="78" formatCode="General">
                  <c:v>1.2707699999999999E-4</c:v>
                </c:pt>
                <c:pt idx="79" formatCode="General">
                  <c:v>1.2707699999999999E-4</c:v>
                </c:pt>
                <c:pt idx="80" formatCode="General">
                  <c:v>1.2588500000000001E-4</c:v>
                </c:pt>
                <c:pt idx="81" formatCode="General">
                  <c:v>1.3589900000000001E-4</c:v>
                </c:pt>
                <c:pt idx="82" formatCode="General">
                  <c:v>1.3876000000000001E-4</c:v>
                </c:pt>
                <c:pt idx="83" formatCode="General">
                  <c:v>1.4019E-4</c:v>
                </c:pt>
                <c:pt idx="84" formatCode="General">
                  <c:v>1.3566000000000001E-4</c:v>
                </c:pt>
                <c:pt idx="85" formatCode="General">
                  <c:v>1.3518300000000001E-4</c:v>
                </c:pt>
                <c:pt idx="86" formatCode="General">
                  <c:v>1.38283E-4</c:v>
                </c:pt>
                <c:pt idx="87" formatCode="General">
                  <c:v>1.3947499999999999E-4</c:v>
                </c:pt>
                <c:pt idx="88" formatCode="General">
                  <c:v>1.3518300000000001E-4</c:v>
                </c:pt>
                <c:pt idx="89" formatCode="General">
                  <c:v>1.39713E-4</c:v>
                </c:pt>
                <c:pt idx="90" formatCode="General">
                  <c:v>1.3637499999999999E-4</c:v>
                </c:pt>
                <c:pt idx="91" formatCode="General">
                  <c:v>1.39713E-4</c:v>
                </c:pt>
                <c:pt idx="92" formatCode="General">
                  <c:v>1.33991E-4</c:v>
                </c:pt>
                <c:pt idx="93" formatCode="General">
                  <c:v>1.3589900000000001E-4</c:v>
                </c:pt>
                <c:pt idx="94" formatCode="General">
                  <c:v>1.37806E-4</c:v>
                </c:pt>
                <c:pt idx="95" formatCode="General">
                  <c:v>1.39713E-4</c:v>
                </c:pt>
                <c:pt idx="96" formatCode="General">
                  <c:v>1.3637499999999999E-4</c:v>
                </c:pt>
                <c:pt idx="97" formatCode="General">
                  <c:v>1.41144E-4</c:v>
                </c:pt>
                <c:pt idx="98" formatCode="General">
                  <c:v>1.3756799999999999E-4</c:v>
                </c:pt>
                <c:pt idx="99" formatCode="General">
                  <c:v>1.4019E-4</c:v>
                </c:pt>
                <c:pt idx="100" formatCode="General">
                  <c:v>1.4209699999999999E-4</c:v>
                </c:pt>
                <c:pt idx="101" formatCode="General">
                  <c:v>1.3852100000000001E-4</c:v>
                </c:pt>
                <c:pt idx="102" formatCode="General">
                  <c:v>1.3876000000000001E-4</c:v>
                </c:pt>
                <c:pt idx="103" formatCode="General">
                  <c:v>1.43051E-4</c:v>
                </c:pt>
                <c:pt idx="104" formatCode="General">
                  <c:v>1.3995199999999999E-4</c:v>
                </c:pt>
                <c:pt idx="105" formatCode="General">
                  <c:v>1.3852100000000001E-4</c:v>
                </c:pt>
                <c:pt idx="106" formatCode="General">
                  <c:v>1.39713E-4</c:v>
                </c:pt>
                <c:pt idx="107" formatCode="General">
                  <c:v>1.4853499999999999E-4</c:v>
                </c:pt>
                <c:pt idx="108" formatCode="General">
                  <c:v>1.4495799999999999E-4</c:v>
                </c:pt>
                <c:pt idx="109" formatCode="General">
                  <c:v>1.4519700000000001E-4</c:v>
                </c:pt>
                <c:pt idx="110" formatCode="General">
                  <c:v>1.46866E-4</c:v>
                </c:pt>
                <c:pt idx="111" formatCode="General">
                  <c:v>1.4805800000000001E-4</c:v>
                </c:pt>
                <c:pt idx="112" formatCode="General">
                  <c:v>1.4853499999999999E-4</c:v>
                </c:pt>
                <c:pt idx="113" formatCode="General">
                  <c:v>1.50681E-4</c:v>
                </c:pt>
                <c:pt idx="114" formatCode="General">
                  <c:v>1.50204E-4</c:v>
                </c:pt>
                <c:pt idx="115" formatCode="General">
                  <c:v>1.4472000000000001E-4</c:v>
                </c:pt>
                <c:pt idx="116" formatCode="General">
                  <c:v>1.5044200000000001E-4</c:v>
                </c:pt>
                <c:pt idx="117" formatCode="General">
                  <c:v>1.4901199999999999E-4</c:v>
                </c:pt>
                <c:pt idx="118" formatCode="General">
                  <c:v>1.5378000000000001E-4</c:v>
                </c:pt>
                <c:pt idx="119" formatCode="General">
                  <c:v>1.5091900000000001E-4</c:v>
                </c:pt>
                <c:pt idx="120" formatCode="General">
                  <c:v>1.55926E-4</c:v>
                </c:pt>
                <c:pt idx="121" formatCode="General">
                  <c:v>1.4758100000000001E-4</c:v>
                </c:pt>
                <c:pt idx="122" formatCode="General">
                  <c:v>1.56164E-4</c:v>
                </c:pt>
                <c:pt idx="123" formatCode="General">
                  <c:v>1.5449499999999999E-4</c:v>
                </c:pt>
                <c:pt idx="124" formatCode="General">
                  <c:v>1.5711800000000001E-4</c:v>
                </c:pt>
                <c:pt idx="125" formatCode="General">
                  <c:v>1.55687E-4</c:v>
                </c:pt>
                <c:pt idx="126" formatCode="General">
                  <c:v>1.5783299999999999E-4</c:v>
                </c:pt>
                <c:pt idx="127" formatCode="General">
                  <c:v>1.56164E-4</c:v>
                </c:pt>
                <c:pt idx="128" formatCode="General">
                  <c:v>1.5711800000000001E-4</c:v>
                </c:pt>
                <c:pt idx="129" formatCode="General">
                  <c:v>1.5711800000000001E-4</c:v>
                </c:pt>
                <c:pt idx="130" formatCode="General">
                  <c:v>1.5974000000000001E-4</c:v>
                </c:pt>
                <c:pt idx="131" formatCode="General">
                  <c:v>1.58787E-4</c:v>
                </c:pt>
                <c:pt idx="132" formatCode="General">
                  <c:v>1.5759500000000001E-4</c:v>
                </c:pt>
                <c:pt idx="133" formatCode="General">
                  <c:v>1.5783299999999999E-4</c:v>
                </c:pt>
                <c:pt idx="134" formatCode="General">
                  <c:v>1.59264E-4</c:v>
                </c:pt>
                <c:pt idx="135" formatCode="General">
                  <c:v>1.6093300000000001E-4</c:v>
                </c:pt>
                <c:pt idx="136" formatCode="General">
                  <c:v>1.6093300000000001E-4</c:v>
                </c:pt>
                <c:pt idx="137" formatCode="General">
                  <c:v>1.61409E-4</c:v>
                </c:pt>
                <c:pt idx="138" formatCode="General">
                  <c:v>1.62125E-4</c:v>
                </c:pt>
                <c:pt idx="139" formatCode="General">
                  <c:v>1.6450899999999999E-4</c:v>
                </c:pt>
                <c:pt idx="140" formatCode="General">
                  <c:v>1.6331700000000001E-4</c:v>
                </c:pt>
                <c:pt idx="141" formatCode="General">
                  <c:v>1.6284000000000001E-4</c:v>
                </c:pt>
                <c:pt idx="142" formatCode="General">
                  <c:v>1.6331700000000001E-4</c:v>
                </c:pt>
                <c:pt idx="143" formatCode="General">
                  <c:v>1.6546200000000001E-4</c:v>
                </c:pt>
                <c:pt idx="144" formatCode="General">
                  <c:v>1.6689299999999999E-4</c:v>
                </c:pt>
                <c:pt idx="145" formatCode="General">
                  <c:v>1.6593900000000001E-4</c:v>
                </c:pt>
                <c:pt idx="146" formatCode="General">
                  <c:v>1.6927700000000001E-4</c:v>
                </c:pt>
                <c:pt idx="147" formatCode="General">
                  <c:v>1.7285299999999999E-4</c:v>
                </c:pt>
                <c:pt idx="148" formatCode="General">
                  <c:v>1.68324E-4</c:v>
                </c:pt>
                <c:pt idx="149" formatCode="General">
                  <c:v>1.70469E-4</c:v>
                </c:pt>
                <c:pt idx="150" formatCode="General">
                  <c:v>1.68324E-4</c:v>
                </c:pt>
                <c:pt idx="151" formatCode="General">
                  <c:v>1.68324E-4</c:v>
                </c:pt>
                <c:pt idx="152" formatCode="General">
                  <c:v>1.7166100000000001E-4</c:v>
                </c:pt>
                <c:pt idx="153" formatCode="General">
                  <c:v>1.80483E-4</c:v>
                </c:pt>
                <c:pt idx="154" formatCode="General">
                  <c:v>1.71423E-4</c:v>
                </c:pt>
                <c:pt idx="155" formatCode="General">
                  <c:v>1.7976799999999999E-4</c:v>
                </c:pt>
                <c:pt idx="156" formatCode="General">
                  <c:v>1.8096E-4</c:v>
                </c:pt>
                <c:pt idx="157" formatCode="General">
                  <c:v>1.8119800000000001E-4</c:v>
                </c:pt>
                <c:pt idx="158" formatCode="General">
                  <c:v>1.80483E-4</c:v>
                </c:pt>
                <c:pt idx="159" formatCode="General">
                  <c:v>1.8096E-4</c:v>
                </c:pt>
                <c:pt idx="160" formatCode="General">
                  <c:v>1.8215199999999999E-4</c:v>
                </c:pt>
                <c:pt idx="161" formatCode="General">
                  <c:v>1.80483E-4</c:v>
                </c:pt>
                <c:pt idx="162" formatCode="General">
                  <c:v>1.8358200000000001E-4</c:v>
                </c:pt>
                <c:pt idx="163" formatCode="General">
                  <c:v>1.8167500000000001E-4</c:v>
                </c:pt>
                <c:pt idx="164" formatCode="General">
                  <c:v>1.8238999999999999E-4</c:v>
                </c:pt>
                <c:pt idx="165" formatCode="General">
                  <c:v>1.84298E-4</c:v>
                </c:pt>
                <c:pt idx="166" formatCode="General">
                  <c:v>1.8262899999999999E-4</c:v>
                </c:pt>
                <c:pt idx="167" formatCode="General">
                  <c:v>1.8119800000000001E-4</c:v>
                </c:pt>
                <c:pt idx="168" formatCode="General">
                  <c:v>1.83105E-4</c:v>
                </c:pt>
                <c:pt idx="169" formatCode="General">
                  <c:v>1.8405900000000001E-4</c:v>
                </c:pt>
                <c:pt idx="170" formatCode="General">
                  <c:v>1.8453600000000001E-4</c:v>
                </c:pt>
                <c:pt idx="171" formatCode="General">
                  <c:v>1.8262899999999999E-4</c:v>
                </c:pt>
                <c:pt idx="172" formatCode="General">
                  <c:v>1.83821E-4</c:v>
                </c:pt>
                <c:pt idx="173" formatCode="General">
                  <c:v>1.83344E-4</c:v>
                </c:pt>
                <c:pt idx="174" formatCode="General">
                  <c:v>1.8525099999999999E-4</c:v>
                </c:pt>
                <c:pt idx="175" formatCode="General">
                  <c:v>1.8548999999999999E-4</c:v>
                </c:pt>
                <c:pt idx="176" formatCode="General">
                  <c:v>1.8692000000000001E-4</c:v>
                </c:pt>
                <c:pt idx="177" formatCode="General">
                  <c:v>1.8525099999999999E-4</c:v>
                </c:pt>
                <c:pt idx="178" formatCode="General">
                  <c:v>1.8572799999999999E-4</c:v>
                </c:pt>
                <c:pt idx="179" formatCode="General">
                  <c:v>1.85966E-4</c:v>
                </c:pt>
                <c:pt idx="180" formatCode="General">
                  <c:v>1.95026E-4</c:v>
                </c:pt>
                <c:pt idx="181" formatCode="General">
                  <c:v>1.9598E-4</c:v>
                </c:pt>
                <c:pt idx="182" formatCode="General">
                  <c:v>1.92881E-4</c:v>
                </c:pt>
                <c:pt idx="183" formatCode="General">
                  <c:v>1.92165E-4</c:v>
                </c:pt>
                <c:pt idx="184" formatCode="General">
                  <c:v>1.95742E-4</c:v>
                </c:pt>
                <c:pt idx="185" formatCode="General">
                  <c:v>1.97887E-4</c:v>
                </c:pt>
                <c:pt idx="186" formatCode="General">
                  <c:v>1.9383399999999999E-4</c:v>
                </c:pt>
                <c:pt idx="187" formatCode="General">
                  <c:v>1.9431099999999999E-4</c:v>
                </c:pt>
                <c:pt idx="188" formatCode="General">
                  <c:v>1.9335700000000001E-4</c:v>
                </c:pt>
                <c:pt idx="189" formatCode="General">
                  <c:v>2.0265600000000001E-4</c:v>
                </c:pt>
                <c:pt idx="190" formatCode="General">
                  <c:v>2.01225E-4</c:v>
                </c:pt>
                <c:pt idx="191" formatCode="General">
                  <c:v>2.0360899999999999E-4</c:v>
                </c:pt>
                <c:pt idx="192" formatCode="General">
                  <c:v>2.0599400000000001E-4</c:v>
                </c:pt>
                <c:pt idx="193" formatCode="General">
                  <c:v>2.0575500000000001E-4</c:v>
                </c:pt>
                <c:pt idx="194" formatCode="General">
                  <c:v>2.04802E-4</c:v>
                </c:pt>
                <c:pt idx="195" formatCode="General">
                  <c:v>2.04086E-4</c:v>
                </c:pt>
                <c:pt idx="196" formatCode="General">
                  <c:v>2.04802E-4</c:v>
                </c:pt>
                <c:pt idx="197" formatCode="General">
                  <c:v>2.05517E-4</c:v>
                </c:pt>
                <c:pt idx="198" formatCode="General">
                  <c:v>2.05517E-4</c:v>
                </c:pt>
                <c:pt idx="199" formatCode="General">
                  <c:v>2.0360899999999999E-4</c:v>
                </c:pt>
                <c:pt idx="200" formatCode="General">
                  <c:v>2.06947E-4</c:v>
                </c:pt>
                <c:pt idx="201" formatCode="General">
                  <c:v>2.07901E-4</c:v>
                </c:pt>
                <c:pt idx="202" formatCode="General">
                  <c:v>2.0885500000000001E-4</c:v>
                </c:pt>
                <c:pt idx="203" formatCode="General">
                  <c:v>2.0718599999999999E-4</c:v>
                </c:pt>
                <c:pt idx="204" formatCode="General">
                  <c:v>2.07901E-4</c:v>
                </c:pt>
                <c:pt idx="205" formatCode="General">
                  <c:v>2.0980799999999999E-4</c:v>
                </c:pt>
                <c:pt idx="206" formatCode="General">
                  <c:v>2.0885500000000001E-4</c:v>
                </c:pt>
                <c:pt idx="207" formatCode="General">
                  <c:v>2.1243100000000001E-4</c:v>
                </c:pt>
                <c:pt idx="208" formatCode="General">
                  <c:v>2.13146E-4</c:v>
                </c:pt>
                <c:pt idx="209" formatCode="General">
                  <c:v>2.1100000000000001E-4</c:v>
                </c:pt>
                <c:pt idx="210" formatCode="General">
                  <c:v>2.14577E-4</c:v>
                </c:pt>
                <c:pt idx="211" formatCode="General">
                  <c:v>2.13861E-4</c:v>
                </c:pt>
                <c:pt idx="212" formatCode="General">
                  <c:v>2.14577E-4</c:v>
                </c:pt>
                <c:pt idx="213" formatCode="General">
                  <c:v>2.1529200000000001E-4</c:v>
                </c:pt>
                <c:pt idx="214" formatCode="General">
                  <c:v>2.1624599999999999E-4</c:v>
                </c:pt>
                <c:pt idx="215" formatCode="General">
                  <c:v>2.17915E-4</c:v>
                </c:pt>
                <c:pt idx="216" formatCode="General">
                  <c:v>2.1767600000000001E-4</c:v>
                </c:pt>
                <c:pt idx="217" formatCode="General">
                  <c:v>2.1719900000000001E-4</c:v>
                </c:pt>
                <c:pt idx="218" formatCode="General">
                  <c:v>2.2125199999999999E-4</c:v>
                </c:pt>
                <c:pt idx="219" formatCode="General">
                  <c:v>2.16484E-4</c:v>
                </c:pt>
                <c:pt idx="220" formatCode="General">
                  <c:v>2.2530599999999999E-4</c:v>
                </c:pt>
                <c:pt idx="221" formatCode="General">
                  <c:v>2.2101400000000001E-4</c:v>
                </c:pt>
                <c:pt idx="222" formatCode="General">
                  <c:v>2.2769000000000001E-4</c:v>
                </c:pt>
                <c:pt idx="223" formatCode="General">
                  <c:v>2.2125199999999999E-4</c:v>
                </c:pt>
                <c:pt idx="224" formatCode="General">
                  <c:v>2.22683E-4</c:v>
                </c:pt>
                <c:pt idx="225" formatCode="General">
                  <c:v>2.2840499999999999E-4</c:v>
                </c:pt>
                <c:pt idx="226" formatCode="General">
                  <c:v>2.3031200000000001E-4</c:v>
                </c:pt>
                <c:pt idx="227" formatCode="General">
                  <c:v>2.29836E-4</c:v>
                </c:pt>
                <c:pt idx="228" formatCode="General">
                  <c:v>2.3078899999999999E-4</c:v>
                </c:pt>
                <c:pt idx="229" formatCode="General">
                  <c:v>2.29359E-4</c:v>
                </c:pt>
                <c:pt idx="230" formatCode="General">
                  <c:v>2.3126599999999999E-4</c:v>
                </c:pt>
                <c:pt idx="231" formatCode="General">
                  <c:v>2.3055100000000001E-4</c:v>
                </c:pt>
                <c:pt idx="232" formatCode="General">
                  <c:v>2.3102800000000001E-4</c:v>
                </c:pt>
                <c:pt idx="233" formatCode="General">
                  <c:v>2.29836E-4</c:v>
                </c:pt>
                <c:pt idx="234" formatCode="General">
                  <c:v>2.3102800000000001E-4</c:v>
                </c:pt>
                <c:pt idx="235" formatCode="General">
                  <c:v>2.3078899999999999E-4</c:v>
                </c:pt>
                <c:pt idx="236" formatCode="General">
                  <c:v>2.31981E-4</c:v>
                </c:pt>
                <c:pt idx="237" formatCode="General">
                  <c:v>2.31981E-4</c:v>
                </c:pt>
                <c:pt idx="238" formatCode="General">
                  <c:v>2.3412699999999999E-4</c:v>
                </c:pt>
                <c:pt idx="239" formatCode="General">
                  <c:v>2.32697E-4</c:v>
                </c:pt>
                <c:pt idx="240" formatCode="General">
                  <c:v>2.3317300000000001E-4</c:v>
                </c:pt>
                <c:pt idx="241" formatCode="General">
                  <c:v>2.3412699999999999E-4</c:v>
                </c:pt>
                <c:pt idx="242" formatCode="General">
                  <c:v>2.3794199999999999E-4</c:v>
                </c:pt>
                <c:pt idx="243" formatCode="General">
                  <c:v>2.3603400000000001E-4</c:v>
                </c:pt>
                <c:pt idx="244" formatCode="General">
                  <c:v>2.3460399999999999E-4</c:v>
                </c:pt>
                <c:pt idx="245" formatCode="General">
                  <c:v>2.35558E-4</c:v>
                </c:pt>
                <c:pt idx="246" formatCode="General">
                  <c:v>2.3388900000000001E-4</c:v>
                </c:pt>
                <c:pt idx="247" formatCode="General">
                  <c:v>2.3460399999999999E-4</c:v>
                </c:pt>
                <c:pt idx="248" formatCode="General">
                  <c:v>2.35796E-4</c:v>
                </c:pt>
                <c:pt idx="249" formatCode="General">
                  <c:v>2.3675000000000001E-4</c:v>
                </c:pt>
                <c:pt idx="250" formatCode="General">
                  <c:v>2.3698799999999999E-4</c:v>
                </c:pt>
                <c:pt idx="251" formatCode="General">
                  <c:v>2.3746499999999999E-4</c:v>
                </c:pt>
                <c:pt idx="252" formatCode="General">
                  <c:v>2.4294900000000001E-4</c:v>
                </c:pt>
                <c:pt idx="253" formatCode="General">
                  <c:v>2.4461699999999998E-4</c:v>
                </c:pt>
                <c:pt idx="254" formatCode="General">
                  <c:v>2.4366399999999999E-4</c:v>
                </c:pt>
                <c:pt idx="255" formatCode="General">
                  <c:v>2.4628600000000002E-4</c:v>
                </c:pt>
                <c:pt idx="256" formatCode="General">
                  <c:v>2.4628600000000002E-4</c:v>
                </c:pt>
                <c:pt idx="257" formatCode="General">
                  <c:v>2.4700200000000002E-4</c:v>
                </c:pt>
                <c:pt idx="258" formatCode="General">
                  <c:v>2.4604800000000001E-4</c:v>
                </c:pt>
                <c:pt idx="259" formatCode="General">
                  <c:v>2.4652499999999999E-4</c:v>
                </c:pt>
                <c:pt idx="260" formatCode="General">
                  <c:v>2.4414100000000002E-4</c:v>
                </c:pt>
                <c:pt idx="261" formatCode="General">
                  <c:v>2.4724000000000002E-4</c:v>
                </c:pt>
                <c:pt idx="262" formatCode="General">
                  <c:v>2.4962399999999999E-4</c:v>
                </c:pt>
                <c:pt idx="263" formatCode="General">
                  <c:v>2.5129299999999998E-4</c:v>
                </c:pt>
                <c:pt idx="264" formatCode="General">
                  <c:v>2.5582300000000002E-4</c:v>
                </c:pt>
                <c:pt idx="265" formatCode="General">
                  <c:v>2.5701499999999998E-4</c:v>
                </c:pt>
                <c:pt idx="266" formatCode="General">
                  <c:v>2.5224699999999999E-4</c:v>
                </c:pt>
                <c:pt idx="267" formatCode="General">
                  <c:v>2.5701499999999998E-4</c:v>
                </c:pt>
                <c:pt idx="268" formatCode="General">
                  <c:v>2.5701499999999998E-4</c:v>
                </c:pt>
                <c:pt idx="269" formatCode="General">
                  <c:v>2.5701499999999998E-4</c:v>
                </c:pt>
                <c:pt idx="270" formatCode="General">
                  <c:v>2.5749200000000001E-4</c:v>
                </c:pt>
                <c:pt idx="271" formatCode="General">
                  <c:v>2.5606199999999999E-4</c:v>
                </c:pt>
                <c:pt idx="272" formatCode="General">
                  <c:v>2.5558500000000001E-4</c:v>
                </c:pt>
                <c:pt idx="273" formatCode="General">
                  <c:v>2.5701499999999998E-4</c:v>
                </c:pt>
                <c:pt idx="274" formatCode="General">
                  <c:v>2.5868400000000002E-4</c:v>
                </c:pt>
                <c:pt idx="275" formatCode="General">
                  <c:v>2.59399E-4</c:v>
                </c:pt>
                <c:pt idx="276" formatCode="General">
                  <c:v>2.5796899999999998E-4</c:v>
                </c:pt>
                <c:pt idx="277" formatCode="General">
                  <c:v>2.5844600000000001E-4</c:v>
                </c:pt>
                <c:pt idx="278" formatCode="General">
                  <c:v>2.5892299999999999E-4</c:v>
                </c:pt>
                <c:pt idx="279" formatCode="General">
                  <c:v>2.5987599999999998E-4</c:v>
                </c:pt>
                <c:pt idx="280" formatCode="General">
                  <c:v>2.5963800000000002E-4</c:v>
                </c:pt>
                <c:pt idx="281" formatCode="General">
                  <c:v>2.6226E-4</c:v>
                </c:pt>
                <c:pt idx="282" formatCode="General">
                  <c:v>2.6226E-4</c:v>
                </c:pt>
                <c:pt idx="283" formatCode="General">
                  <c:v>2.6249900000000002E-4</c:v>
                </c:pt>
                <c:pt idx="284" formatCode="General">
                  <c:v>2.6392899999999999E-4</c:v>
                </c:pt>
                <c:pt idx="285" formatCode="General">
                  <c:v>2.65121E-4</c:v>
                </c:pt>
                <c:pt idx="286" formatCode="General">
                  <c:v>2.66075E-4</c:v>
                </c:pt>
                <c:pt idx="287" formatCode="General">
                  <c:v>2.6488299999999999E-4</c:v>
                </c:pt>
                <c:pt idx="288" formatCode="General">
                  <c:v>2.6678999999999999E-4</c:v>
                </c:pt>
                <c:pt idx="289" formatCode="General">
                  <c:v>2.6774399999999999E-4</c:v>
                </c:pt>
                <c:pt idx="290" formatCode="General">
                  <c:v>2.6989000000000001E-4</c:v>
                </c:pt>
                <c:pt idx="291" formatCode="General">
                  <c:v>2.72751E-4</c:v>
                </c:pt>
                <c:pt idx="292" formatCode="General">
                  <c:v>2.7298900000000001E-4</c:v>
                </c:pt>
                <c:pt idx="293" formatCode="General">
                  <c:v>2.7084400000000001E-4</c:v>
                </c:pt>
                <c:pt idx="294" formatCode="General">
                  <c:v>2.7346599999999999E-4</c:v>
                </c:pt>
                <c:pt idx="295" formatCode="General">
                  <c:v>2.7394300000000002E-4</c:v>
                </c:pt>
                <c:pt idx="296" formatCode="General">
                  <c:v>2.7132000000000002E-4</c:v>
                </c:pt>
                <c:pt idx="297" formatCode="General">
                  <c:v>2.7894999999999998E-4</c:v>
                </c:pt>
                <c:pt idx="298" formatCode="General">
                  <c:v>2.7990300000000002E-4</c:v>
                </c:pt>
                <c:pt idx="299" formatCode="General">
                  <c:v>2.8157200000000001E-4</c:v>
                </c:pt>
                <c:pt idx="300" formatCode="General">
                  <c:v>2.8061900000000002E-4</c:v>
                </c:pt>
                <c:pt idx="301" formatCode="General">
                  <c:v>2.8157200000000001E-4</c:v>
                </c:pt>
                <c:pt idx="302" formatCode="General">
                  <c:v>2.7894999999999998E-4</c:v>
                </c:pt>
                <c:pt idx="303" formatCode="General">
                  <c:v>2.8252600000000001E-4</c:v>
                </c:pt>
                <c:pt idx="304" formatCode="General">
                  <c:v>2.8109599999999999E-4</c:v>
                </c:pt>
                <c:pt idx="305" formatCode="General">
                  <c:v>2.7942700000000001E-4</c:v>
                </c:pt>
                <c:pt idx="306" formatCode="General">
                  <c:v>2.8038E-4</c:v>
                </c:pt>
                <c:pt idx="307" formatCode="General">
                  <c:v>2.8348000000000002E-4</c:v>
                </c:pt>
                <c:pt idx="308" formatCode="General">
                  <c:v>2.8395699999999999E-4</c:v>
                </c:pt>
                <c:pt idx="309" formatCode="General">
                  <c:v>2.8228800000000001E-4</c:v>
                </c:pt>
                <c:pt idx="310" formatCode="General">
                  <c:v>2.8371800000000002E-4</c:v>
                </c:pt>
                <c:pt idx="311" formatCode="General">
                  <c:v>2.8276400000000002E-4</c:v>
                </c:pt>
                <c:pt idx="312" formatCode="General">
                  <c:v>2.8157200000000001E-4</c:v>
                </c:pt>
                <c:pt idx="313" formatCode="General">
                  <c:v>2.8276400000000002E-4</c:v>
                </c:pt>
                <c:pt idx="314" formatCode="General">
                  <c:v>2.8443300000000001E-4</c:v>
                </c:pt>
                <c:pt idx="315" formatCode="General">
                  <c:v>2.8562500000000002E-4</c:v>
                </c:pt>
                <c:pt idx="316" formatCode="General">
                  <c:v>2.8348000000000002E-4</c:v>
                </c:pt>
                <c:pt idx="317" formatCode="General">
                  <c:v>2.8562500000000002E-4</c:v>
                </c:pt>
                <c:pt idx="318" formatCode="General">
                  <c:v>2.8395699999999999E-4</c:v>
                </c:pt>
                <c:pt idx="319" formatCode="General">
                  <c:v>2.8562500000000002E-4</c:v>
                </c:pt>
                <c:pt idx="320" formatCode="General">
                  <c:v>2.8490999999999998E-4</c:v>
                </c:pt>
                <c:pt idx="321" formatCode="General">
                  <c:v>2.8467199999999997E-4</c:v>
                </c:pt>
                <c:pt idx="322" formatCode="General">
                  <c:v>2.8562500000000002E-4</c:v>
                </c:pt>
                <c:pt idx="323" formatCode="General">
                  <c:v>2.87294E-4</c:v>
                </c:pt>
                <c:pt idx="324" formatCode="General">
                  <c:v>2.9516200000000002E-4</c:v>
                </c:pt>
                <c:pt idx="325" formatCode="General">
                  <c:v>2.9420899999999997E-4</c:v>
                </c:pt>
                <c:pt idx="326" formatCode="General">
                  <c:v>2.9492400000000001E-4</c:v>
                </c:pt>
                <c:pt idx="327" formatCode="General">
                  <c:v>2.9635399999999998E-4</c:v>
                </c:pt>
                <c:pt idx="328" formatCode="General">
                  <c:v>2.96593E-4</c:v>
                </c:pt>
                <c:pt idx="329" formatCode="General">
                  <c:v>2.9754599999999999E-4</c:v>
                </c:pt>
                <c:pt idx="330" formatCode="General">
                  <c:v>2.9635399999999998E-4</c:v>
                </c:pt>
                <c:pt idx="331" formatCode="General">
                  <c:v>2.9563899999999999E-4</c:v>
                </c:pt>
                <c:pt idx="332" formatCode="General">
                  <c:v>2.9444699999999998E-4</c:v>
                </c:pt>
                <c:pt idx="333" formatCode="General">
                  <c:v>3.0016899999999998E-4</c:v>
                </c:pt>
                <c:pt idx="334" formatCode="General">
                  <c:v>2.9706999999999997E-4</c:v>
                </c:pt>
                <c:pt idx="335" formatCode="General">
                  <c:v>3.0207600000000003E-4</c:v>
                </c:pt>
                <c:pt idx="336" formatCode="General">
                  <c:v>3.0517599999999999E-4</c:v>
                </c:pt>
                <c:pt idx="337" formatCode="General">
                  <c:v>2.98738E-4</c:v>
                </c:pt>
                <c:pt idx="338" formatCode="General">
                  <c:v>3.0350700000000001E-4</c:v>
                </c:pt>
                <c:pt idx="339" formatCode="General">
                  <c:v>3.0612899999999998E-4</c:v>
                </c:pt>
                <c:pt idx="340" formatCode="General">
                  <c:v>3.05414E-4</c:v>
                </c:pt>
                <c:pt idx="341" formatCode="General">
                  <c:v>3.05414E-4</c:v>
                </c:pt>
                <c:pt idx="342" formatCode="General">
                  <c:v>3.0803699999999999E-4</c:v>
                </c:pt>
                <c:pt idx="343" formatCode="General">
                  <c:v>3.0875199999999997E-4</c:v>
                </c:pt>
                <c:pt idx="344" formatCode="General">
                  <c:v>3.06368E-4</c:v>
                </c:pt>
                <c:pt idx="345" formatCode="General">
                  <c:v>3.0612899999999998E-4</c:v>
                </c:pt>
                <c:pt idx="346" formatCode="General">
                  <c:v>3.08275E-4</c:v>
                </c:pt>
                <c:pt idx="347" formatCode="General">
                  <c:v>3.08275E-4</c:v>
                </c:pt>
                <c:pt idx="348" formatCode="General">
                  <c:v>3.0732200000000001E-4</c:v>
                </c:pt>
                <c:pt idx="349" formatCode="General">
                  <c:v>3.0898999999999998E-4</c:v>
                </c:pt>
                <c:pt idx="350" formatCode="General">
                  <c:v>3.1018300000000001E-4</c:v>
                </c:pt>
                <c:pt idx="351" formatCode="General">
                  <c:v>3.1089799999999999E-4</c:v>
                </c:pt>
                <c:pt idx="352" formatCode="General">
                  <c:v>3.1161300000000003E-4</c:v>
                </c:pt>
                <c:pt idx="353" formatCode="General">
                  <c:v>3.1209E-4</c:v>
                </c:pt>
                <c:pt idx="354" formatCode="General">
                  <c:v>3.1304400000000001E-4</c:v>
                </c:pt>
                <c:pt idx="355" formatCode="General">
                  <c:v>3.1304400000000001E-4</c:v>
                </c:pt>
                <c:pt idx="356" formatCode="General">
                  <c:v>3.13997E-4</c:v>
                </c:pt>
                <c:pt idx="357" formatCode="General">
                  <c:v>3.14951E-4</c:v>
                </c:pt>
                <c:pt idx="358" formatCode="General">
                  <c:v>3.1423600000000002E-4</c:v>
                </c:pt>
                <c:pt idx="359" formatCode="General">
                  <c:v>3.1733500000000002E-4</c:v>
                </c:pt>
                <c:pt idx="360" formatCode="General">
                  <c:v>3.1542799999999998E-4</c:v>
                </c:pt>
                <c:pt idx="361" formatCode="General">
                  <c:v>3.20673E-4</c:v>
                </c:pt>
                <c:pt idx="362" formatCode="General">
                  <c:v>3.1757399999999999E-4</c:v>
                </c:pt>
                <c:pt idx="363" formatCode="General">
                  <c:v>3.2305700000000002E-4</c:v>
                </c:pt>
                <c:pt idx="364" formatCode="General">
                  <c:v>5.0401700000000005E-4</c:v>
                </c:pt>
                <c:pt idx="365" formatCode="General">
                  <c:v>3.3473999999999998E-4</c:v>
                </c:pt>
                <c:pt idx="366" formatCode="General">
                  <c:v>4.1413300000000001E-4</c:v>
                </c:pt>
                <c:pt idx="367" formatCode="General">
                  <c:v>4.2367000000000001E-4</c:v>
                </c:pt>
                <c:pt idx="368" formatCode="General">
                  <c:v>4.2319299999999998E-4</c:v>
                </c:pt>
                <c:pt idx="369" formatCode="General">
                  <c:v>4.25339E-4</c:v>
                </c:pt>
                <c:pt idx="370" formatCode="General">
                  <c:v>4.2343099999999999E-4</c:v>
                </c:pt>
                <c:pt idx="371" formatCode="General">
                  <c:v>4.2367000000000001E-4</c:v>
                </c:pt>
                <c:pt idx="372" formatCode="General">
                  <c:v>4.2414699999999999E-4</c:v>
                </c:pt>
                <c:pt idx="373" formatCode="General">
                  <c:v>4.2605399999999998E-4</c:v>
                </c:pt>
                <c:pt idx="374" formatCode="General">
                  <c:v>4.21524E-4</c:v>
                </c:pt>
                <c:pt idx="375" formatCode="General">
                  <c:v>4.2390800000000002E-4</c:v>
                </c:pt>
                <c:pt idx="376" formatCode="General">
                  <c:v>4.2605399999999998E-4</c:v>
                </c:pt>
                <c:pt idx="377" formatCode="General">
                  <c:v>4.2414699999999999E-4</c:v>
                </c:pt>
                <c:pt idx="378" formatCode="General">
                  <c:v>4.2390800000000002E-4</c:v>
                </c:pt>
                <c:pt idx="379" formatCode="General">
                  <c:v>4.2343099999999999E-4</c:v>
                </c:pt>
                <c:pt idx="380" formatCode="General">
                  <c:v>4.2414699999999999E-4</c:v>
                </c:pt>
                <c:pt idx="381" formatCode="General">
                  <c:v>4.2367000000000001E-4</c:v>
                </c:pt>
                <c:pt idx="382" formatCode="General">
                  <c:v>4.2557700000000001E-4</c:v>
                </c:pt>
                <c:pt idx="383" formatCode="General">
                  <c:v>4.2319299999999998E-4</c:v>
                </c:pt>
                <c:pt idx="384" formatCode="General">
                  <c:v>4.2343099999999999E-4</c:v>
                </c:pt>
                <c:pt idx="385" formatCode="General">
                  <c:v>4.2343099999999999E-4</c:v>
                </c:pt>
                <c:pt idx="386" formatCode="General">
                  <c:v>4.2653100000000001E-4</c:v>
                </c:pt>
                <c:pt idx="387" formatCode="General">
                  <c:v>4.2367000000000001E-4</c:v>
                </c:pt>
                <c:pt idx="388" formatCode="General">
                  <c:v>4.2390800000000002E-4</c:v>
                </c:pt>
                <c:pt idx="389" formatCode="General">
                  <c:v>4.2390800000000002E-4</c:v>
                </c:pt>
                <c:pt idx="390" formatCode="General">
                  <c:v>4.2367000000000001E-4</c:v>
                </c:pt>
                <c:pt idx="391" formatCode="General">
                  <c:v>4.3463699999999998E-4</c:v>
                </c:pt>
                <c:pt idx="392" formatCode="General">
                  <c:v>4.1532500000000003E-4</c:v>
                </c:pt>
                <c:pt idx="393" formatCode="General">
                  <c:v>4.2271600000000001E-4</c:v>
                </c:pt>
                <c:pt idx="394" formatCode="General">
                  <c:v>4.2200099999999997E-4</c:v>
                </c:pt>
                <c:pt idx="395" formatCode="General">
                  <c:v>4.2676900000000002E-4</c:v>
                </c:pt>
                <c:pt idx="396" formatCode="General">
                  <c:v>4.21524E-4</c:v>
                </c:pt>
                <c:pt idx="397" formatCode="General">
                  <c:v>4.2557700000000001E-4</c:v>
                </c:pt>
                <c:pt idx="398" formatCode="General">
                  <c:v>4.2343099999999999E-4</c:v>
                </c:pt>
                <c:pt idx="399" formatCode="General">
                  <c:v>4.2557700000000001E-4</c:v>
                </c:pt>
                <c:pt idx="400" formatCode="General">
                  <c:v>4.2271600000000001E-4</c:v>
                </c:pt>
                <c:pt idx="401" formatCode="General">
                  <c:v>4.2414699999999999E-4</c:v>
                </c:pt>
                <c:pt idx="402" formatCode="General">
                  <c:v>4.2343099999999999E-4</c:v>
                </c:pt>
                <c:pt idx="403" formatCode="General">
                  <c:v>4.2557700000000001E-4</c:v>
                </c:pt>
                <c:pt idx="404" formatCode="General">
                  <c:v>4.2367000000000001E-4</c:v>
                </c:pt>
                <c:pt idx="405" formatCode="General">
                  <c:v>4.2605399999999998E-4</c:v>
                </c:pt>
                <c:pt idx="406" formatCode="General">
                  <c:v>4.2295499999999998E-4</c:v>
                </c:pt>
                <c:pt idx="407" formatCode="General">
                  <c:v>4.2343099999999999E-4</c:v>
                </c:pt>
                <c:pt idx="408" formatCode="General">
                  <c:v>4.2367000000000001E-4</c:v>
                </c:pt>
                <c:pt idx="409" formatCode="General">
                  <c:v>4.2581599999999998E-4</c:v>
                </c:pt>
                <c:pt idx="410" formatCode="General">
                  <c:v>4.2390800000000002E-4</c:v>
                </c:pt>
                <c:pt idx="411" formatCode="General">
                  <c:v>4.24385E-4</c:v>
                </c:pt>
                <c:pt idx="412" formatCode="General">
                  <c:v>4.2390800000000002E-4</c:v>
                </c:pt>
                <c:pt idx="413" formatCode="General">
                  <c:v>4.2390800000000002E-4</c:v>
                </c:pt>
                <c:pt idx="414" formatCode="General">
                  <c:v>4.2367000000000001E-4</c:v>
                </c:pt>
                <c:pt idx="415" formatCode="General">
                  <c:v>4.2509999999999998E-4</c:v>
                </c:pt>
                <c:pt idx="416" formatCode="General">
                  <c:v>4.21762E-4</c:v>
                </c:pt>
                <c:pt idx="417" formatCode="General">
                  <c:v>4.2581599999999998E-4</c:v>
                </c:pt>
                <c:pt idx="418" formatCode="General">
                  <c:v>4.2295499999999998E-4</c:v>
                </c:pt>
                <c:pt idx="419" formatCode="General">
                  <c:v>4.2676900000000002E-4</c:v>
                </c:pt>
                <c:pt idx="420" formatCode="General">
                  <c:v>4.21524E-4</c:v>
                </c:pt>
                <c:pt idx="421" formatCode="General">
                  <c:v>4.2509999999999998E-4</c:v>
                </c:pt>
                <c:pt idx="422" formatCode="General">
                  <c:v>4.2319299999999998E-4</c:v>
                </c:pt>
                <c:pt idx="423" formatCode="General">
                  <c:v>4.2390800000000002E-4</c:v>
                </c:pt>
                <c:pt idx="424" formatCode="General">
                  <c:v>4.2343099999999999E-4</c:v>
                </c:pt>
                <c:pt idx="425" formatCode="General">
                  <c:v>4.2319299999999998E-4</c:v>
                </c:pt>
                <c:pt idx="426" formatCode="General">
                  <c:v>4.2581599999999998E-4</c:v>
                </c:pt>
                <c:pt idx="427" formatCode="General">
                  <c:v>4.2390800000000002E-4</c:v>
                </c:pt>
                <c:pt idx="428" formatCode="General">
                  <c:v>4.2557700000000001E-4</c:v>
                </c:pt>
                <c:pt idx="429" formatCode="General">
                  <c:v>4.2343099999999999E-4</c:v>
                </c:pt>
                <c:pt idx="430" formatCode="General">
                  <c:v>4.2319299999999998E-4</c:v>
                </c:pt>
                <c:pt idx="431" formatCode="General">
                  <c:v>4.2319299999999998E-4</c:v>
                </c:pt>
                <c:pt idx="432" formatCode="General">
                  <c:v>4.2319299999999998E-4</c:v>
                </c:pt>
                <c:pt idx="433" formatCode="General">
                  <c:v>4.2748500000000002E-4</c:v>
                </c:pt>
                <c:pt idx="434" formatCode="General">
                  <c:v>4.24385E-4</c:v>
                </c:pt>
                <c:pt idx="435" formatCode="General">
                  <c:v>4.2343099999999999E-4</c:v>
                </c:pt>
                <c:pt idx="436" formatCode="General">
                  <c:v>4.2509999999999998E-4</c:v>
                </c:pt>
                <c:pt idx="437" formatCode="General">
                  <c:v>4.2223899999999998E-4</c:v>
                </c:pt>
                <c:pt idx="438" formatCode="General">
                  <c:v>4.2367000000000001E-4</c:v>
                </c:pt>
                <c:pt idx="439" formatCode="General">
                  <c:v>4.21762E-4</c:v>
                </c:pt>
                <c:pt idx="440" formatCode="General">
                  <c:v>4.24623E-4</c:v>
                </c:pt>
                <c:pt idx="441" formatCode="General">
                  <c:v>4.2629199999999999E-4</c:v>
                </c:pt>
                <c:pt idx="442" formatCode="General">
                  <c:v>4.24623E-4</c:v>
                </c:pt>
                <c:pt idx="443" formatCode="General">
                  <c:v>4.2271600000000001E-4</c:v>
                </c:pt>
                <c:pt idx="444" formatCode="General">
                  <c:v>4.2509999999999998E-4</c:v>
                </c:pt>
                <c:pt idx="445" formatCode="General">
                  <c:v>4.24385E-4</c:v>
                </c:pt>
                <c:pt idx="446" formatCode="General">
                  <c:v>4.2390800000000002E-4</c:v>
                </c:pt>
                <c:pt idx="447" formatCode="General">
                  <c:v>4.2581599999999998E-4</c:v>
                </c:pt>
                <c:pt idx="448" formatCode="General">
                  <c:v>4.22478E-4</c:v>
                </c:pt>
                <c:pt idx="449" formatCode="General">
                  <c:v>4.22478E-4</c:v>
                </c:pt>
                <c:pt idx="450" formatCode="General">
                  <c:v>4.24385E-4</c:v>
                </c:pt>
                <c:pt idx="451" formatCode="General">
                  <c:v>4.24385E-4</c:v>
                </c:pt>
                <c:pt idx="452" formatCode="General">
                  <c:v>4.24385E-4</c:v>
                </c:pt>
                <c:pt idx="453" formatCode="General">
                  <c:v>4.2223899999999998E-4</c:v>
                </c:pt>
                <c:pt idx="454" formatCode="General">
                  <c:v>4.2486200000000003E-4</c:v>
                </c:pt>
                <c:pt idx="455" formatCode="General">
                  <c:v>4.22478E-4</c:v>
                </c:pt>
                <c:pt idx="456" formatCode="General">
                  <c:v>4.2486200000000003E-4</c:v>
                </c:pt>
                <c:pt idx="457" formatCode="General">
                  <c:v>4.24385E-4</c:v>
                </c:pt>
                <c:pt idx="458" formatCode="General">
                  <c:v>4.2295499999999998E-4</c:v>
                </c:pt>
                <c:pt idx="459" formatCode="General">
                  <c:v>4.2509999999999998E-4</c:v>
                </c:pt>
                <c:pt idx="460" formatCode="General">
                  <c:v>4.24385E-4</c:v>
                </c:pt>
                <c:pt idx="461" formatCode="General">
                  <c:v>4.2414699999999999E-4</c:v>
                </c:pt>
                <c:pt idx="462" formatCode="General">
                  <c:v>4.22478E-4</c:v>
                </c:pt>
                <c:pt idx="463" formatCode="General">
                  <c:v>4.25339E-4</c:v>
                </c:pt>
                <c:pt idx="464" formatCode="General">
                  <c:v>4.25339E-4</c:v>
                </c:pt>
                <c:pt idx="465" formatCode="General">
                  <c:v>4.22478E-4</c:v>
                </c:pt>
                <c:pt idx="466" formatCode="General">
                  <c:v>4.2271600000000001E-4</c:v>
                </c:pt>
                <c:pt idx="467" formatCode="General">
                  <c:v>4.2367000000000001E-4</c:v>
                </c:pt>
                <c:pt idx="468" formatCode="General">
                  <c:v>4.25339E-4</c:v>
                </c:pt>
                <c:pt idx="469" formatCode="General">
                  <c:v>4.24623E-4</c:v>
                </c:pt>
                <c:pt idx="470" formatCode="General">
                  <c:v>4.24385E-4</c:v>
                </c:pt>
                <c:pt idx="471" formatCode="General">
                  <c:v>4.22478E-4</c:v>
                </c:pt>
                <c:pt idx="472" formatCode="General">
                  <c:v>4.2414699999999999E-4</c:v>
                </c:pt>
                <c:pt idx="473" formatCode="General">
                  <c:v>4.2557700000000001E-4</c:v>
                </c:pt>
                <c:pt idx="474" formatCode="General">
                  <c:v>4.22478E-4</c:v>
                </c:pt>
                <c:pt idx="475" formatCode="General">
                  <c:v>4.25339E-4</c:v>
                </c:pt>
                <c:pt idx="476" formatCode="General">
                  <c:v>4.2295499999999998E-4</c:v>
                </c:pt>
                <c:pt idx="477" formatCode="General">
                  <c:v>4.2271600000000001E-4</c:v>
                </c:pt>
                <c:pt idx="478" formatCode="General">
                  <c:v>4.24385E-4</c:v>
                </c:pt>
                <c:pt idx="479" formatCode="General">
                  <c:v>4.25339E-4</c:v>
                </c:pt>
                <c:pt idx="480" formatCode="General">
                  <c:v>4.2319299999999998E-4</c:v>
                </c:pt>
                <c:pt idx="481" formatCode="General">
                  <c:v>4.2390800000000002E-4</c:v>
                </c:pt>
                <c:pt idx="482" formatCode="General">
                  <c:v>4.2557700000000001E-4</c:v>
                </c:pt>
                <c:pt idx="483" formatCode="General">
                  <c:v>4.2271600000000001E-4</c:v>
                </c:pt>
                <c:pt idx="484" formatCode="General">
                  <c:v>4.3320700000000001E-4</c:v>
                </c:pt>
                <c:pt idx="485" formatCode="General">
                  <c:v>4.1651699999999998E-4</c:v>
                </c:pt>
                <c:pt idx="486" formatCode="General">
                  <c:v>4.2223899999999998E-4</c:v>
                </c:pt>
                <c:pt idx="487" formatCode="General">
                  <c:v>4.24385E-4</c:v>
                </c:pt>
                <c:pt idx="488" formatCode="General">
                  <c:v>4.2271600000000001E-4</c:v>
                </c:pt>
                <c:pt idx="489" formatCode="General">
                  <c:v>4.22478E-4</c:v>
                </c:pt>
                <c:pt idx="490" formatCode="General">
                  <c:v>4.2605399999999998E-4</c:v>
                </c:pt>
                <c:pt idx="491" formatCode="General">
                  <c:v>4.2414699999999999E-4</c:v>
                </c:pt>
                <c:pt idx="492" formatCode="General">
                  <c:v>4.2295499999999998E-4</c:v>
                </c:pt>
                <c:pt idx="493" formatCode="General">
                  <c:v>4.2557700000000001E-4</c:v>
                </c:pt>
                <c:pt idx="494" formatCode="General">
                  <c:v>4.2509999999999998E-4</c:v>
                </c:pt>
                <c:pt idx="495" formatCode="General">
                  <c:v>4.2343099999999999E-4</c:v>
                </c:pt>
                <c:pt idx="496" formatCode="General">
                  <c:v>4.21524E-4</c:v>
                </c:pt>
                <c:pt idx="497" formatCode="General">
                  <c:v>4.24385E-4</c:v>
                </c:pt>
                <c:pt idx="498" formatCode="General">
                  <c:v>4.2509999999999998E-4</c:v>
                </c:pt>
                <c:pt idx="499" formatCode="General">
                  <c:v>4.2486200000000003E-4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Timing!$D$1:$D$500</c:f>
              <c:numCache>
                <c:formatCode>General</c:formatCode>
                <c:ptCount val="500"/>
                <c:pt idx="0">
                  <c:v>1.52969E-3</c:v>
                </c:pt>
                <c:pt idx="1">
                  <c:v>1.21117E-4</c:v>
                </c:pt>
                <c:pt idx="2">
                  <c:v>1.2016299999999999E-4</c:v>
                </c:pt>
                <c:pt idx="3">
                  <c:v>1.28269E-4</c:v>
                </c:pt>
                <c:pt idx="4">
                  <c:v>1.2946100000000001E-4</c:v>
                </c:pt>
                <c:pt idx="5">
                  <c:v>1.37329E-4</c:v>
                </c:pt>
                <c:pt idx="6">
                  <c:v>1.28269E-4</c:v>
                </c:pt>
                <c:pt idx="7">
                  <c:v>1.28269E-4</c:v>
                </c:pt>
                <c:pt idx="8">
                  <c:v>1.3518300000000001E-4</c:v>
                </c:pt>
                <c:pt idx="9">
                  <c:v>1.2183199999999999E-4</c:v>
                </c:pt>
                <c:pt idx="10">
                  <c:v>1.2970000000000001E-4</c:v>
                </c:pt>
                <c:pt idx="11">
                  <c:v>1.30653E-4</c:v>
                </c:pt>
                <c:pt idx="12">
                  <c:v>1.2970000000000001E-4</c:v>
                </c:pt>
                <c:pt idx="13">
                  <c:v>1.3041499999999999E-4</c:v>
                </c:pt>
                <c:pt idx="14">
                  <c:v>1.2898400000000001E-4</c:v>
                </c:pt>
                <c:pt idx="15">
                  <c:v>1.3184500000000001E-4</c:v>
                </c:pt>
                <c:pt idx="16">
                  <c:v>1.3041499999999999E-4</c:v>
                </c:pt>
                <c:pt idx="17">
                  <c:v>1.3041499999999999E-4</c:v>
                </c:pt>
                <c:pt idx="18">
                  <c:v>1.3017700000000001E-4</c:v>
                </c:pt>
                <c:pt idx="19">
                  <c:v>1.3041499999999999E-4</c:v>
                </c:pt>
                <c:pt idx="20">
                  <c:v>1.3041499999999999E-4</c:v>
                </c:pt>
                <c:pt idx="21">
                  <c:v>1.2993799999999999E-4</c:v>
                </c:pt>
                <c:pt idx="22">
                  <c:v>1.3041499999999999E-4</c:v>
                </c:pt>
                <c:pt idx="23">
                  <c:v>1.3041499999999999E-4</c:v>
                </c:pt>
                <c:pt idx="24">
                  <c:v>1.49727E-4</c:v>
                </c:pt>
                <c:pt idx="25">
                  <c:v>2.5987599999999998E-4</c:v>
                </c:pt>
                <c:pt idx="26">
                  <c:v>1.3589900000000001E-4</c:v>
                </c:pt>
                <c:pt idx="27">
                  <c:v>2.7012800000000001E-4</c:v>
                </c:pt>
                <c:pt idx="28">
                  <c:v>2.6774399999999999E-4</c:v>
                </c:pt>
                <c:pt idx="29">
                  <c:v>1.32084E-4</c:v>
                </c:pt>
                <c:pt idx="30">
                  <c:v>2.7537299999999998E-4</c:v>
                </c:pt>
                <c:pt idx="31">
                  <c:v>2.7775800000000002E-4</c:v>
                </c:pt>
                <c:pt idx="32">
                  <c:v>2.6750599999999998E-4</c:v>
                </c:pt>
                <c:pt idx="33">
                  <c:v>2.7704200000000002E-4</c:v>
                </c:pt>
                <c:pt idx="34">
                  <c:v>2.7227399999999998E-4</c:v>
                </c:pt>
                <c:pt idx="35">
                  <c:v>2.75612E-4</c:v>
                </c:pt>
                <c:pt idx="36">
                  <c:v>2.7227399999999998E-4</c:v>
                </c:pt>
                <c:pt idx="37">
                  <c:v>2.7227399999999998E-4</c:v>
                </c:pt>
                <c:pt idx="38">
                  <c:v>2.7108200000000002E-4</c:v>
                </c:pt>
                <c:pt idx="39">
                  <c:v>2.7155899999999999E-4</c:v>
                </c:pt>
                <c:pt idx="40">
                  <c:v>2.7322799999999998E-4</c:v>
                </c:pt>
                <c:pt idx="41">
                  <c:v>2.5987599999999998E-4</c:v>
                </c:pt>
                <c:pt idx="42">
                  <c:v>1.3876000000000001E-4</c:v>
                </c:pt>
                <c:pt idx="43">
                  <c:v>1.3804400000000001E-4</c:v>
                </c:pt>
                <c:pt idx="44">
                  <c:v>1.3804400000000001E-4</c:v>
                </c:pt>
                <c:pt idx="45">
                  <c:v>1.36852E-4</c:v>
                </c:pt>
                <c:pt idx="46">
                  <c:v>2.72751E-4</c:v>
                </c:pt>
                <c:pt idx="47">
                  <c:v>1.46627E-4</c:v>
                </c:pt>
                <c:pt idx="48">
                  <c:v>1.3709099999999999E-4</c:v>
                </c:pt>
                <c:pt idx="49">
                  <c:v>2.7227399999999998E-4</c:v>
                </c:pt>
                <c:pt idx="50">
                  <c:v>1.47343E-4</c:v>
                </c:pt>
                <c:pt idx="51">
                  <c:v>1.3661399999999999E-4</c:v>
                </c:pt>
                <c:pt idx="52">
                  <c:v>1.3923599999999999E-4</c:v>
                </c:pt>
                <c:pt idx="53">
                  <c:v>1.3709099999999999E-4</c:v>
                </c:pt>
                <c:pt idx="54">
                  <c:v>1.3899800000000001E-4</c:v>
                </c:pt>
                <c:pt idx="55">
                  <c:v>1.3709099999999999E-4</c:v>
                </c:pt>
                <c:pt idx="56">
                  <c:v>1.3804400000000001E-4</c:v>
                </c:pt>
                <c:pt idx="57">
                  <c:v>1.36852E-4</c:v>
                </c:pt>
                <c:pt idx="58">
                  <c:v>1.37329E-4</c:v>
                </c:pt>
                <c:pt idx="59">
                  <c:v>1.37329E-4</c:v>
                </c:pt>
                <c:pt idx="60">
                  <c:v>1.4042899999999999E-4</c:v>
                </c:pt>
                <c:pt idx="61">
                  <c:v>1.36852E-4</c:v>
                </c:pt>
                <c:pt idx="62">
                  <c:v>1.3709099999999999E-4</c:v>
                </c:pt>
                <c:pt idx="63">
                  <c:v>1.3709099999999999E-4</c:v>
                </c:pt>
                <c:pt idx="64">
                  <c:v>1.37329E-4</c:v>
                </c:pt>
                <c:pt idx="65">
                  <c:v>1.40667E-4</c:v>
                </c:pt>
                <c:pt idx="66">
                  <c:v>1.3852100000000001E-4</c:v>
                </c:pt>
                <c:pt idx="67">
                  <c:v>1.3470600000000001E-4</c:v>
                </c:pt>
                <c:pt idx="68">
                  <c:v>1.3756799999999999E-4</c:v>
                </c:pt>
                <c:pt idx="69">
                  <c:v>1.3709099999999999E-4</c:v>
                </c:pt>
                <c:pt idx="70">
                  <c:v>1.38283E-4</c:v>
                </c:pt>
                <c:pt idx="71">
                  <c:v>1.40667E-4</c:v>
                </c:pt>
                <c:pt idx="72">
                  <c:v>1.38283E-4</c:v>
                </c:pt>
                <c:pt idx="73">
                  <c:v>1.37329E-4</c:v>
                </c:pt>
                <c:pt idx="74">
                  <c:v>1.3756799999999999E-4</c:v>
                </c:pt>
                <c:pt idx="75">
                  <c:v>1.37806E-4</c:v>
                </c:pt>
                <c:pt idx="76">
                  <c:v>1.37329E-4</c:v>
                </c:pt>
                <c:pt idx="77">
                  <c:v>1.37806E-4</c:v>
                </c:pt>
                <c:pt idx="78">
                  <c:v>1.3756799999999999E-4</c:v>
                </c:pt>
                <c:pt idx="79">
                  <c:v>1.4042899999999999E-4</c:v>
                </c:pt>
                <c:pt idx="80">
                  <c:v>2.6369099999999998E-4</c:v>
                </c:pt>
                <c:pt idx="81">
                  <c:v>1.55687E-4</c:v>
                </c:pt>
                <c:pt idx="82">
                  <c:v>2.6536000000000002E-4</c:v>
                </c:pt>
                <c:pt idx="83">
                  <c:v>1.5115699999999999E-4</c:v>
                </c:pt>
                <c:pt idx="84">
                  <c:v>2.6249900000000002E-4</c:v>
                </c:pt>
                <c:pt idx="85">
                  <c:v>1.5807199999999999E-4</c:v>
                </c:pt>
                <c:pt idx="86">
                  <c:v>2.6392899999999999E-4</c:v>
                </c:pt>
                <c:pt idx="87">
                  <c:v>1.56403E-4</c:v>
                </c:pt>
                <c:pt idx="88">
                  <c:v>2.6464499999999998E-4</c:v>
                </c:pt>
                <c:pt idx="89">
                  <c:v>1.5974000000000001E-4</c:v>
                </c:pt>
                <c:pt idx="90">
                  <c:v>2.5701499999999998E-4</c:v>
                </c:pt>
                <c:pt idx="91">
                  <c:v>1.59025E-4</c:v>
                </c:pt>
                <c:pt idx="92">
                  <c:v>2.60115E-4</c:v>
                </c:pt>
                <c:pt idx="93">
                  <c:v>1.55687E-4</c:v>
                </c:pt>
                <c:pt idx="94">
                  <c:v>2.62976E-4</c:v>
                </c:pt>
                <c:pt idx="95">
                  <c:v>1.5687899999999999E-4</c:v>
                </c:pt>
                <c:pt idx="96">
                  <c:v>2.62976E-4</c:v>
                </c:pt>
                <c:pt idx="97">
                  <c:v>1.5378000000000001E-4</c:v>
                </c:pt>
                <c:pt idx="98">
                  <c:v>2.6392899999999999E-4</c:v>
                </c:pt>
                <c:pt idx="99">
                  <c:v>1.55687E-4</c:v>
                </c:pt>
                <c:pt idx="100">
                  <c:v>2.6273699999999997E-4</c:v>
                </c:pt>
                <c:pt idx="101">
                  <c:v>1.5664100000000001E-4</c:v>
                </c:pt>
                <c:pt idx="102">
                  <c:v>2.6273699999999997E-4</c:v>
                </c:pt>
                <c:pt idx="103">
                  <c:v>1.55687E-4</c:v>
                </c:pt>
                <c:pt idx="104">
                  <c:v>2.6226E-4</c:v>
                </c:pt>
                <c:pt idx="105">
                  <c:v>1.55926E-4</c:v>
                </c:pt>
                <c:pt idx="106">
                  <c:v>2.63214E-4</c:v>
                </c:pt>
                <c:pt idx="107">
                  <c:v>1.7356899999999999E-4</c:v>
                </c:pt>
                <c:pt idx="108">
                  <c:v>2.5391600000000003E-4</c:v>
                </c:pt>
                <c:pt idx="109">
                  <c:v>2.7799600000000003E-4</c:v>
                </c:pt>
                <c:pt idx="110">
                  <c:v>2.7728099999999999E-4</c:v>
                </c:pt>
                <c:pt idx="111">
                  <c:v>1.65224E-4</c:v>
                </c:pt>
                <c:pt idx="112">
                  <c:v>2.6106799999999999E-4</c:v>
                </c:pt>
                <c:pt idx="113">
                  <c:v>2.7394300000000002E-4</c:v>
                </c:pt>
                <c:pt idx="114">
                  <c:v>2.7394300000000002E-4</c:v>
                </c:pt>
                <c:pt idx="115">
                  <c:v>1.6593900000000001E-4</c:v>
                </c:pt>
                <c:pt idx="116">
                  <c:v>2.5963800000000002E-4</c:v>
                </c:pt>
                <c:pt idx="117">
                  <c:v>1.6355499999999999E-4</c:v>
                </c:pt>
                <c:pt idx="118">
                  <c:v>2.56538E-4</c:v>
                </c:pt>
                <c:pt idx="119">
                  <c:v>2.8038E-4</c:v>
                </c:pt>
                <c:pt idx="120">
                  <c:v>1.65701E-4</c:v>
                </c:pt>
                <c:pt idx="121">
                  <c:v>2.5749200000000001E-4</c:v>
                </c:pt>
                <c:pt idx="122">
                  <c:v>2.7585000000000001E-4</c:v>
                </c:pt>
                <c:pt idx="123">
                  <c:v>2.8157200000000001E-4</c:v>
                </c:pt>
                <c:pt idx="124">
                  <c:v>2.7513499999999997E-4</c:v>
                </c:pt>
                <c:pt idx="125">
                  <c:v>2.8109599999999999E-4</c:v>
                </c:pt>
                <c:pt idx="126">
                  <c:v>2.7990300000000002E-4</c:v>
                </c:pt>
                <c:pt idx="127">
                  <c:v>2.81334E-4</c:v>
                </c:pt>
                <c:pt idx="128">
                  <c:v>2.8181099999999998E-4</c:v>
                </c:pt>
                <c:pt idx="129">
                  <c:v>2.8038E-4</c:v>
                </c:pt>
                <c:pt idx="130">
                  <c:v>2.8038E-4</c:v>
                </c:pt>
                <c:pt idx="131">
                  <c:v>2.8157200000000001E-4</c:v>
                </c:pt>
                <c:pt idx="132">
                  <c:v>2.8038E-4</c:v>
                </c:pt>
                <c:pt idx="133">
                  <c:v>2.8276400000000002E-4</c:v>
                </c:pt>
                <c:pt idx="134">
                  <c:v>2.7942700000000001E-4</c:v>
                </c:pt>
                <c:pt idx="135">
                  <c:v>2.8157200000000001E-4</c:v>
                </c:pt>
                <c:pt idx="136">
                  <c:v>2.8109599999999999E-4</c:v>
                </c:pt>
                <c:pt idx="137">
                  <c:v>2.8967899999999999E-4</c:v>
                </c:pt>
                <c:pt idx="138">
                  <c:v>2.7251199999999998E-4</c:v>
                </c:pt>
                <c:pt idx="139">
                  <c:v>2.8109599999999999E-4</c:v>
                </c:pt>
                <c:pt idx="140">
                  <c:v>2.8038E-4</c:v>
                </c:pt>
                <c:pt idx="141">
                  <c:v>2.8252600000000001E-4</c:v>
                </c:pt>
                <c:pt idx="142">
                  <c:v>2.7966500000000001E-4</c:v>
                </c:pt>
                <c:pt idx="143">
                  <c:v>2.8848600000000002E-4</c:v>
                </c:pt>
                <c:pt idx="144">
                  <c:v>2.7656600000000001E-4</c:v>
                </c:pt>
                <c:pt idx="145">
                  <c:v>2.7942700000000001E-4</c:v>
                </c:pt>
                <c:pt idx="146">
                  <c:v>2.81334E-4</c:v>
                </c:pt>
                <c:pt idx="147">
                  <c:v>2.7918799999999998E-4</c:v>
                </c:pt>
                <c:pt idx="148">
                  <c:v>2.8276400000000002E-4</c:v>
                </c:pt>
                <c:pt idx="149">
                  <c:v>2.7918799999999998E-4</c:v>
                </c:pt>
                <c:pt idx="150">
                  <c:v>2.8181099999999998E-4</c:v>
                </c:pt>
                <c:pt idx="151">
                  <c:v>2.85149E-4</c:v>
                </c:pt>
                <c:pt idx="152">
                  <c:v>2.7608899999999998E-4</c:v>
                </c:pt>
                <c:pt idx="153">
                  <c:v>2.84195E-4</c:v>
                </c:pt>
                <c:pt idx="154">
                  <c:v>2.7823399999999998E-4</c:v>
                </c:pt>
                <c:pt idx="155">
                  <c:v>2.8228800000000001E-4</c:v>
                </c:pt>
                <c:pt idx="156">
                  <c:v>2.7894999999999998E-4</c:v>
                </c:pt>
                <c:pt idx="157">
                  <c:v>2.8252600000000001E-4</c:v>
                </c:pt>
                <c:pt idx="158">
                  <c:v>2.8014199999999999E-4</c:v>
                </c:pt>
                <c:pt idx="159">
                  <c:v>2.81334E-4</c:v>
                </c:pt>
                <c:pt idx="160">
                  <c:v>2.8252600000000001E-4</c:v>
                </c:pt>
                <c:pt idx="161">
                  <c:v>2.8061900000000002E-4</c:v>
                </c:pt>
                <c:pt idx="162">
                  <c:v>2.8157200000000001E-4</c:v>
                </c:pt>
                <c:pt idx="163">
                  <c:v>2.8038E-4</c:v>
                </c:pt>
                <c:pt idx="164">
                  <c:v>2.8085700000000003E-4</c:v>
                </c:pt>
                <c:pt idx="165">
                  <c:v>2.81334E-4</c:v>
                </c:pt>
                <c:pt idx="166">
                  <c:v>2.7823399999999998E-4</c:v>
                </c:pt>
                <c:pt idx="167">
                  <c:v>2.8300299999999999E-4</c:v>
                </c:pt>
                <c:pt idx="168">
                  <c:v>2.7990300000000002E-4</c:v>
                </c:pt>
                <c:pt idx="169">
                  <c:v>2.8300299999999999E-4</c:v>
                </c:pt>
                <c:pt idx="170">
                  <c:v>2.7942700000000001E-4</c:v>
                </c:pt>
                <c:pt idx="171">
                  <c:v>2.8204899999999998E-4</c:v>
                </c:pt>
                <c:pt idx="172">
                  <c:v>2.7942700000000001E-4</c:v>
                </c:pt>
                <c:pt idx="173">
                  <c:v>2.8276400000000002E-4</c:v>
                </c:pt>
                <c:pt idx="174">
                  <c:v>2.7990300000000002E-4</c:v>
                </c:pt>
                <c:pt idx="175">
                  <c:v>2.8157200000000001E-4</c:v>
                </c:pt>
                <c:pt idx="176">
                  <c:v>2.8252600000000001E-4</c:v>
                </c:pt>
                <c:pt idx="177">
                  <c:v>2.7990300000000002E-4</c:v>
                </c:pt>
                <c:pt idx="178">
                  <c:v>2.8228800000000001E-4</c:v>
                </c:pt>
                <c:pt idx="179">
                  <c:v>2.9182399999999999E-4</c:v>
                </c:pt>
                <c:pt idx="180">
                  <c:v>2.7656600000000001E-4</c:v>
                </c:pt>
                <c:pt idx="181">
                  <c:v>2.7728099999999999E-4</c:v>
                </c:pt>
                <c:pt idx="182">
                  <c:v>2.8300299999999999E-4</c:v>
                </c:pt>
                <c:pt idx="183">
                  <c:v>2.7918799999999998E-4</c:v>
                </c:pt>
                <c:pt idx="184">
                  <c:v>2.78473E-4</c:v>
                </c:pt>
                <c:pt idx="185">
                  <c:v>2.7894999999999998E-4</c:v>
                </c:pt>
                <c:pt idx="186">
                  <c:v>2.8061900000000002E-4</c:v>
                </c:pt>
                <c:pt idx="187">
                  <c:v>2.8228800000000001E-4</c:v>
                </c:pt>
                <c:pt idx="188">
                  <c:v>2.8085700000000003E-4</c:v>
                </c:pt>
                <c:pt idx="189">
                  <c:v>2.8562500000000002E-4</c:v>
                </c:pt>
                <c:pt idx="190">
                  <c:v>2.8252600000000001E-4</c:v>
                </c:pt>
                <c:pt idx="191">
                  <c:v>2.8109599999999999E-4</c:v>
                </c:pt>
                <c:pt idx="192">
                  <c:v>2.8228800000000001E-4</c:v>
                </c:pt>
                <c:pt idx="193">
                  <c:v>2.81334E-4</c:v>
                </c:pt>
                <c:pt idx="194">
                  <c:v>2.78473E-4</c:v>
                </c:pt>
                <c:pt idx="195">
                  <c:v>2.8061900000000002E-4</c:v>
                </c:pt>
                <c:pt idx="196">
                  <c:v>2.8157200000000001E-4</c:v>
                </c:pt>
                <c:pt idx="197">
                  <c:v>2.8038E-4</c:v>
                </c:pt>
                <c:pt idx="198">
                  <c:v>2.8061900000000002E-4</c:v>
                </c:pt>
                <c:pt idx="199">
                  <c:v>2.7990300000000002E-4</c:v>
                </c:pt>
                <c:pt idx="200">
                  <c:v>2.8252600000000001E-4</c:v>
                </c:pt>
                <c:pt idx="201">
                  <c:v>2.7942700000000001E-4</c:v>
                </c:pt>
                <c:pt idx="202">
                  <c:v>2.8228800000000001E-4</c:v>
                </c:pt>
                <c:pt idx="203">
                  <c:v>2.8300299999999999E-4</c:v>
                </c:pt>
                <c:pt idx="204">
                  <c:v>2.77519E-4</c:v>
                </c:pt>
                <c:pt idx="205">
                  <c:v>2.8371800000000002E-4</c:v>
                </c:pt>
                <c:pt idx="206">
                  <c:v>2.8038E-4</c:v>
                </c:pt>
                <c:pt idx="207">
                  <c:v>2.8204899999999998E-4</c:v>
                </c:pt>
                <c:pt idx="208">
                  <c:v>2.7823399999999998E-4</c:v>
                </c:pt>
                <c:pt idx="209">
                  <c:v>2.8109599999999999E-4</c:v>
                </c:pt>
                <c:pt idx="210">
                  <c:v>2.8109599999999999E-4</c:v>
                </c:pt>
                <c:pt idx="211">
                  <c:v>2.8109599999999999E-4</c:v>
                </c:pt>
                <c:pt idx="212">
                  <c:v>2.81334E-4</c:v>
                </c:pt>
                <c:pt idx="213">
                  <c:v>2.8610199999999999E-4</c:v>
                </c:pt>
                <c:pt idx="214">
                  <c:v>2.7632699999999999E-4</c:v>
                </c:pt>
                <c:pt idx="215">
                  <c:v>2.7966500000000001E-4</c:v>
                </c:pt>
                <c:pt idx="216">
                  <c:v>2.8228800000000001E-4</c:v>
                </c:pt>
                <c:pt idx="217">
                  <c:v>2.8181099999999998E-4</c:v>
                </c:pt>
                <c:pt idx="218">
                  <c:v>2.8109599999999999E-4</c:v>
                </c:pt>
                <c:pt idx="219">
                  <c:v>2.7966500000000001E-4</c:v>
                </c:pt>
                <c:pt idx="220">
                  <c:v>2.8061900000000002E-4</c:v>
                </c:pt>
                <c:pt idx="221">
                  <c:v>2.8276400000000002E-4</c:v>
                </c:pt>
                <c:pt idx="222">
                  <c:v>2.7990300000000002E-4</c:v>
                </c:pt>
                <c:pt idx="223">
                  <c:v>2.8038E-4</c:v>
                </c:pt>
                <c:pt idx="224">
                  <c:v>2.8300299999999999E-4</c:v>
                </c:pt>
                <c:pt idx="225">
                  <c:v>2.8109599999999999E-4</c:v>
                </c:pt>
                <c:pt idx="226">
                  <c:v>2.7966500000000001E-4</c:v>
                </c:pt>
                <c:pt idx="227">
                  <c:v>2.8371800000000002E-4</c:v>
                </c:pt>
                <c:pt idx="228">
                  <c:v>2.7871100000000001E-4</c:v>
                </c:pt>
                <c:pt idx="229">
                  <c:v>2.81334E-4</c:v>
                </c:pt>
                <c:pt idx="230">
                  <c:v>2.8276400000000002E-4</c:v>
                </c:pt>
                <c:pt idx="231">
                  <c:v>2.7775800000000002E-4</c:v>
                </c:pt>
                <c:pt idx="232">
                  <c:v>2.8228800000000001E-4</c:v>
                </c:pt>
                <c:pt idx="233">
                  <c:v>2.8157200000000001E-4</c:v>
                </c:pt>
                <c:pt idx="234">
                  <c:v>2.8085700000000003E-4</c:v>
                </c:pt>
                <c:pt idx="235">
                  <c:v>2.8443300000000001E-4</c:v>
                </c:pt>
                <c:pt idx="236">
                  <c:v>2.7585000000000001E-4</c:v>
                </c:pt>
                <c:pt idx="237">
                  <c:v>2.8085700000000003E-4</c:v>
                </c:pt>
                <c:pt idx="238">
                  <c:v>2.8348000000000002E-4</c:v>
                </c:pt>
                <c:pt idx="239">
                  <c:v>2.7918799999999998E-4</c:v>
                </c:pt>
                <c:pt idx="240">
                  <c:v>2.8276400000000002E-4</c:v>
                </c:pt>
                <c:pt idx="241">
                  <c:v>2.8157200000000001E-4</c:v>
                </c:pt>
                <c:pt idx="242">
                  <c:v>2.7990300000000002E-4</c:v>
                </c:pt>
                <c:pt idx="243">
                  <c:v>2.8276400000000002E-4</c:v>
                </c:pt>
                <c:pt idx="244">
                  <c:v>2.7894999999999998E-4</c:v>
                </c:pt>
                <c:pt idx="245">
                  <c:v>2.81334E-4</c:v>
                </c:pt>
                <c:pt idx="246">
                  <c:v>2.8252600000000001E-4</c:v>
                </c:pt>
                <c:pt idx="247">
                  <c:v>2.81334E-4</c:v>
                </c:pt>
                <c:pt idx="248">
                  <c:v>2.8085700000000003E-4</c:v>
                </c:pt>
                <c:pt idx="249">
                  <c:v>2.8538700000000001E-4</c:v>
                </c:pt>
                <c:pt idx="250">
                  <c:v>2.7632699999999999E-4</c:v>
                </c:pt>
                <c:pt idx="251">
                  <c:v>2.8228800000000001E-4</c:v>
                </c:pt>
                <c:pt idx="252">
                  <c:v>2.8014199999999999E-4</c:v>
                </c:pt>
                <c:pt idx="253">
                  <c:v>2.8014199999999999E-4</c:v>
                </c:pt>
                <c:pt idx="254">
                  <c:v>2.8228800000000001E-4</c:v>
                </c:pt>
                <c:pt idx="255">
                  <c:v>2.8300299999999999E-4</c:v>
                </c:pt>
                <c:pt idx="256">
                  <c:v>2.8085700000000003E-4</c:v>
                </c:pt>
                <c:pt idx="257">
                  <c:v>2.7942700000000001E-4</c:v>
                </c:pt>
                <c:pt idx="258">
                  <c:v>2.8181099999999998E-4</c:v>
                </c:pt>
                <c:pt idx="259">
                  <c:v>2.8300299999999999E-4</c:v>
                </c:pt>
                <c:pt idx="260">
                  <c:v>2.7942700000000001E-4</c:v>
                </c:pt>
                <c:pt idx="261">
                  <c:v>2.7990300000000002E-4</c:v>
                </c:pt>
                <c:pt idx="262">
                  <c:v>2.8228800000000001E-4</c:v>
                </c:pt>
                <c:pt idx="263">
                  <c:v>2.84195E-4</c:v>
                </c:pt>
                <c:pt idx="264">
                  <c:v>2.8371800000000002E-4</c:v>
                </c:pt>
                <c:pt idx="265">
                  <c:v>2.7966500000000001E-4</c:v>
                </c:pt>
                <c:pt idx="266">
                  <c:v>2.8228800000000001E-4</c:v>
                </c:pt>
                <c:pt idx="267">
                  <c:v>2.8085700000000003E-4</c:v>
                </c:pt>
                <c:pt idx="268">
                  <c:v>2.8061900000000002E-4</c:v>
                </c:pt>
                <c:pt idx="269">
                  <c:v>2.8252600000000001E-4</c:v>
                </c:pt>
                <c:pt idx="270">
                  <c:v>2.8061900000000002E-4</c:v>
                </c:pt>
                <c:pt idx="271">
                  <c:v>2.8395699999999999E-4</c:v>
                </c:pt>
                <c:pt idx="272">
                  <c:v>2.7871100000000001E-4</c:v>
                </c:pt>
                <c:pt idx="273">
                  <c:v>2.7990300000000002E-4</c:v>
                </c:pt>
                <c:pt idx="274">
                  <c:v>2.8300299999999999E-4</c:v>
                </c:pt>
                <c:pt idx="275">
                  <c:v>2.8181099999999998E-4</c:v>
                </c:pt>
                <c:pt idx="276">
                  <c:v>2.8061900000000002E-4</c:v>
                </c:pt>
                <c:pt idx="277">
                  <c:v>2.8061900000000002E-4</c:v>
                </c:pt>
                <c:pt idx="278">
                  <c:v>2.8085700000000003E-4</c:v>
                </c:pt>
                <c:pt idx="279">
                  <c:v>2.8181099999999998E-4</c:v>
                </c:pt>
                <c:pt idx="280">
                  <c:v>2.8061900000000002E-4</c:v>
                </c:pt>
                <c:pt idx="281">
                  <c:v>2.8014199999999999E-4</c:v>
                </c:pt>
                <c:pt idx="282">
                  <c:v>4.0197399999999998E-4</c:v>
                </c:pt>
                <c:pt idx="283">
                  <c:v>3.0016899999999998E-4</c:v>
                </c:pt>
                <c:pt idx="284">
                  <c:v>2.8538700000000001E-4</c:v>
                </c:pt>
                <c:pt idx="285">
                  <c:v>2.8014199999999999E-4</c:v>
                </c:pt>
                <c:pt idx="286">
                  <c:v>2.8038E-4</c:v>
                </c:pt>
                <c:pt idx="287">
                  <c:v>2.84195E-4</c:v>
                </c:pt>
                <c:pt idx="288">
                  <c:v>4.0864900000000002E-4</c:v>
                </c:pt>
                <c:pt idx="289">
                  <c:v>2.9444699999999998E-4</c:v>
                </c:pt>
                <c:pt idx="290">
                  <c:v>2.8681799999999999E-4</c:v>
                </c:pt>
                <c:pt idx="291">
                  <c:v>4.0364300000000002E-4</c:v>
                </c:pt>
                <c:pt idx="292">
                  <c:v>2.93016E-4</c:v>
                </c:pt>
                <c:pt idx="293">
                  <c:v>2.87056E-4</c:v>
                </c:pt>
                <c:pt idx="294">
                  <c:v>4.0674199999999998E-4</c:v>
                </c:pt>
                <c:pt idx="295">
                  <c:v>2.9397000000000001E-4</c:v>
                </c:pt>
                <c:pt idx="296">
                  <c:v>2.9063199999999998E-4</c:v>
                </c:pt>
                <c:pt idx="297">
                  <c:v>4.0364300000000002E-4</c:v>
                </c:pt>
                <c:pt idx="298">
                  <c:v>3.0016899999999998E-4</c:v>
                </c:pt>
                <c:pt idx="299">
                  <c:v>4.0411899999999998E-4</c:v>
                </c:pt>
                <c:pt idx="300">
                  <c:v>4.18663E-4</c:v>
                </c:pt>
                <c:pt idx="301">
                  <c:v>3.0160000000000001E-4</c:v>
                </c:pt>
                <c:pt idx="302">
                  <c:v>4.0888799999999999E-4</c:v>
                </c:pt>
                <c:pt idx="303">
                  <c:v>3.0016899999999998E-4</c:v>
                </c:pt>
                <c:pt idx="304">
                  <c:v>4.0531200000000001E-4</c:v>
                </c:pt>
                <c:pt idx="305">
                  <c:v>4.1818600000000002E-4</c:v>
                </c:pt>
                <c:pt idx="306">
                  <c:v>3.0136099999999999E-4</c:v>
                </c:pt>
                <c:pt idx="307">
                  <c:v>4.1055699999999998E-4</c:v>
                </c:pt>
                <c:pt idx="308">
                  <c:v>4.19617E-4</c:v>
                </c:pt>
                <c:pt idx="309">
                  <c:v>3.0493700000000002E-4</c:v>
                </c:pt>
                <c:pt idx="310">
                  <c:v>4.0674199999999998E-4</c:v>
                </c:pt>
                <c:pt idx="311">
                  <c:v>4.1842499999999999E-4</c:v>
                </c:pt>
                <c:pt idx="312">
                  <c:v>3.06368E-4</c:v>
                </c:pt>
                <c:pt idx="313">
                  <c:v>4.0435800000000001E-4</c:v>
                </c:pt>
                <c:pt idx="314">
                  <c:v>4.1794800000000002E-4</c:v>
                </c:pt>
                <c:pt idx="315">
                  <c:v>4.24385E-4</c:v>
                </c:pt>
                <c:pt idx="316">
                  <c:v>4.24385E-4</c:v>
                </c:pt>
                <c:pt idx="317">
                  <c:v>4.2414699999999999E-4</c:v>
                </c:pt>
                <c:pt idx="318">
                  <c:v>3.0732200000000001E-4</c:v>
                </c:pt>
                <c:pt idx="319">
                  <c:v>4.0411899999999998E-4</c:v>
                </c:pt>
                <c:pt idx="320">
                  <c:v>4.1842499999999999E-4</c:v>
                </c:pt>
                <c:pt idx="321">
                  <c:v>4.2343099999999999E-4</c:v>
                </c:pt>
                <c:pt idx="322">
                  <c:v>4.2390800000000002E-4</c:v>
                </c:pt>
                <c:pt idx="323">
                  <c:v>4.24385E-4</c:v>
                </c:pt>
                <c:pt idx="324">
                  <c:v>4.2986899999999999E-4</c:v>
                </c:pt>
                <c:pt idx="325">
                  <c:v>4.2390800000000002E-4</c:v>
                </c:pt>
                <c:pt idx="326">
                  <c:v>4.2390800000000002E-4</c:v>
                </c:pt>
                <c:pt idx="327">
                  <c:v>4.2509999999999998E-4</c:v>
                </c:pt>
                <c:pt idx="328">
                  <c:v>4.2390800000000002E-4</c:v>
                </c:pt>
                <c:pt idx="329">
                  <c:v>4.2390800000000002E-4</c:v>
                </c:pt>
                <c:pt idx="330">
                  <c:v>4.2414699999999999E-4</c:v>
                </c:pt>
                <c:pt idx="331">
                  <c:v>4.2557700000000001E-4</c:v>
                </c:pt>
                <c:pt idx="332">
                  <c:v>4.2343099999999999E-4</c:v>
                </c:pt>
                <c:pt idx="333">
                  <c:v>4.2414699999999999E-4</c:v>
                </c:pt>
                <c:pt idx="334">
                  <c:v>4.2414699999999999E-4</c:v>
                </c:pt>
                <c:pt idx="335">
                  <c:v>4.24385E-4</c:v>
                </c:pt>
                <c:pt idx="336">
                  <c:v>4.2509999999999998E-4</c:v>
                </c:pt>
                <c:pt idx="337">
                  <c:v>4.2390800000000002E-4</c:v>
                </c:pt>
                <c:pt idx="338">
                  <c:v>4.2414699999999999E-4</c:v>
                </c:pt>
                <c:pt idx="339">
                  <c:v>4.24623E-4</c:v>
                </c:pt>
                <c:pt idx="340">
                  <c:v>4.2486200000000003E-4</c:v>
                </c:pt>
                <c:pt idx="341">
                  <c:v>4.2390800000000002E-4</c:v>
                </c:pt>
                <c:pt idx="342">
                  <c:v>4.24385E-4</c:v>
                </c:pt>
                <c:pt idx="343">
                  <c:v>4.2414699999999999E-4</c:v>
                </c:pt>
                <c:pt idx="344">
                  <c:v>4.2343099999999999E-4</c:v>
                </c:pt>
                <c:pt idx="345">
                  <c:v>4.24623E-4</c:v>
                </c:pt>
                <c:pt idx="346">
                  <c:v>4.25339E-4</c:v>
                </c:pt>
                <c:pt idx="347">
                  <c:v>4.2390800000000002E-4</c:v>
                </c:pt>
                <c:pt idx="348">
                  <c:v>4.24623E-4</c:v>
                </c:pt>
                <c:pt idx="349">
                  <c:v>4.2343099999999999E-4</c:v>
                </c:pt>
                <c:pt idx="350">
                  <c:v>4.2509999999999998E-4</c:v>
                </c:pt>
                <c:pt idx="351">
                  <c:v>4.2319299999999998E-4</c:v>
                </c:pt>
                <c:pt idx="352">
                  <c:v>4.2414699999999999E-4</c:v>
                </c:pt>
                <c:pt idx="353">
                  <c:v>4.2509999999999998E-4</c:v>
                </c:pt>
                <c:pt idx="354">
                  <c:v>4.24385E-4</c:v>
                </c:pt>
                <c:pt idx="355">
                  <c:v>4.2414699999999999E-4</c:v>
                </c:pt>
                <c:pt idx="356">
                  <c:v>4.2414699999999999E-4</c:v>
                </c:pt>
                <c:pt idx="357">
                  <c:v>4.2414699999999999E-4</c:v>
                </c:pt>
                <c:pt idx="358">
                  <c:v>4.24623E-4</c:v>
                </c:pt>
                <c:pt idx="359">
                  <c:v>4.25339E-4</c:v>
                </c:pt>
                <c:pt idx="360">
                  <c:v>4.22478E-4</c:v>
                </c:pt>
                <c:pt idx="361">
                  <c:v>4.2581599999999998E-4</c:v>
                </c:pt>
                <c:pt idx="362">
                  <c:v>4.2676900000000002E-4</c:v>
                </c:pt>
                <c:pt idx="363">
                  <c:v>4.2486200000000003E-4</c:v>
                </c:pt>
                <c:pt idx="364">
                  <c:v>4.2033199999999999E-4</c:v>
                </c:pt>
                <c:pt idx="365">
                  <c:v>4.2748500000000002E-4</c:v>
                </c:pt>
                <c:pt idx="366">
                  <c:v>4.22478E-4</c:v>
                </c:pt>
                <c:pt idx="367">
                  <c:v>4.2653100000000001E-4</c:v>
                </c:pt>
                <c:pt idx="368">
                  <c:v>4.21524E-4</c:v>
                </c:pt>
                <c:pt idx="369">
                  <c:v>4.2581599999999998E-4</c:v>
                </c:pt>
                <c:pt idx="370">
                  <c:v>4.24623E-4</c:v>
                </c:pt>
                <c:pt idx="371">
                  <c:v>4.2414699999999999E-4</c:v>
                </c:pt>
                <c:pt idx="372">
                  <c:v>4.2486200000000003E-4</c:v>
                </c:pt>
                <c:pt idx="373">
                  <c:v>4.24385E-4</c:v>
                </c:pt>
                <c:pt idx="374">
                  <c:v>4.24385E-4</c:v>
                </c:pt>
                <c:pt idx="375">
                  <c:v>4.2390800000000002E-4</c:v>
                </c:pt>
                <c:pt idx="376">
                  <c:v>4.24623E-4</c:v>
                </c:pt>
                <c:pt idx="377">
                  <c:v>4.2629199999999999E-4</c:v>
                </c:pt>
                <c:pt idx="378">
                  <c:v>4.2200099999999997E-4</c:v>
                </c:pt>
                <c:pt idx="379">
                  <c:v>4.2343099999999999E-4</c:v>
                </c:pt>
                <c:pt idx="380">
                  <c:v>4.2486200000000003E-4</c:v>
                </c:pt>
                <c:pt idx="381">
                  <c:v>4.2414699999999999E-4</c:v>
                </c:pt>
                <c:pt idx="382">
                  <c:v>4.2414699999999999E-4</c:v>
                </c:pt>
                <c:pt idx="383">
                  <c:v>4.2414699999999999E-4</c:v>
                </c:pt>
                <c:pt idx="384">
                  <c:v>4.2486200000000003E-4</c:v>
                </c:pt>
                <c:pt idx="385">
                  <c:v>4.2390800000000002E-4</c:v>
                </c:pt>
                <c:pt idx="386">
                  <c:v>4.2486200000000003E-4</c:v>
                </c:pt>
                <c:pt idx="387">
                  <c:v>4.2486200000000003E-4</c:v>
                </c:pt>
                <c:pt idx="388">
                  <c:v>4.2343099999999999E-4</c:v>
                </c:pt>
                <c:pt idx="389">
                  <c:v>4.2295499999999998E-4</c:v>
                </c:pt>
                <c:pt idx="390">
                  <c:v>4.24623E-4</c:v>
                </c:pt>
                <c:pt idx="391">
                  <c:v>4.2390800000000002E-4</c:v>
                </c:pt>
                <c:pt idx="392">
                  <c:v>4.2414699999999999E-4</c:v>
                </c:pt>
                <c:pt idx="393">
                  <c:v>4.2486200000000003E-4</c:v>
                </c:pt>
                <c:pt idx="394">
                  <c:v>4.2390800000000002E-4</c:v>
                </c:pt>
                <c:pt idx="395">
                  <c:v>4.24385E-4</c:v>
                </c:pt>
                <c:pt idx="396">
                  <c:v>4.2486200000000003E-4</c:v>
                </c:pt>
                <c:pt idx="397">
                  <c:v>4.25339E-4</c:v>
                </c:pt>
                <c:pt idx="398">
                  <c:v>4.2128599999999999E-4</c:v>
                </c:pt>
                <c:pt idx="399">
                  <c:v>4.24385E-4</c:v>
                </c:pt>
                <c:pt idx="400">
                  <c:v>4.2390800000000002E-4</c:v>
                </c:pt>
                <c:pt idx="401">
                  <c:v>4.2414699999999999E-4</c:v>
                </c:pt>
                <c:pt idx="402">
                  <c:v>4.2509999999999998E-4</c:v>
                </c:pt>
                <c:pt idx="403">
                  <c:v>4.24623E-4</c:v>
                </c:pt>
                <c:pt idx="404">
                  <c:v>4.24623E-4</c:v>
                </c:pt>
                <c:pt idx="405">
                  <c:v>4.2414699999999999E-4</c:v>
                </c:pt>
                <c:pt idx="406">
                  <c:v>4.2367000000000001E-4</c:v>
                </c:pt>
                <c:pt idx="407">
                  <c:v>4.2390800000000002E-4</c:v>
                </c:pt>
                <c:pt idx="408">
                  <c:v>4.2414699999999999E-4</c:v>
                </c:pt>
                <c:pt idx="409">
                  <c:v>4.24385E-4</c:v>
                </c:pt>
                <c:pt idx="410">
                  <c:v>4.24623E-4</c:v>
                </c:pt>
                <c:pt idx="411">
                  <c:v>4.24385E-4</c:v>
                </c:pt>
                <c:pt idx="412">
                  <c:v>4.2653100000000001E-4</c:v>
                </c:pt>
                <c:pt idx="413">
                  <c:v>4.2223899999999998E-4</c:v>
                </c:pt>
                <c:pt idx="414">
                  <c:v>4.2390800000000002E-4</c:v>
                </c:pt>
                <c:pt idx="415">
                  <c:v>4.2414699999999999E-4</c:v>
                </c:pt>
                <c:pt idx="416">
                  <c:v>4.2367000000000001E-4</c:v>
                </c:pt>
                <c:pt idx="417">
                  <c:v>4.2367000000000001E-4</c:v>
                </c:pt>
                <c:pt idx="418">
                  <c:v>4.2557700000000001E-4</c:v>
                </c:pt>
                <c:pt idx="419">
                  <c:v>4.2629199999999999E-4</c:v>
                </c:pt>
                <c:pt idx="420">
                  <c:v>4.22478E-4</c:v>
                </c:pt>
                <c:pt idx="421">
                  <c:v>4.2319299999999998E-4</c:v>
                </c:pt>
                <c:pt idx="422">
                  <c:v>4.2486200000000003E-4</c:v>
                </c:pt>
                <c:pt idx="423">
                  <c:v>4.2390800000000002E-4</c:v>
                </c:pt>
                <c:pt idx="424">
                  <c:v>4.24623E-4</c:v>
                </c:pt>
                <c:pt idx="425">
                  <c:v>4.2343099999999999E-4</c:v>
                </c:pt>
                <c:pt idx="426">
                  <c:v>4.2629199999999999E-4</c:v>
                </c:pt>
                <c:pt idx="427">
                  <c:v>4.2343099999999999E-4</c:v>
                </c:pt>
                <c:pt idx="428">
                  <c:v>4.2581599999999998E-4</c:v>
                </c:pt>
                <c:pt idx="429">
                  <c:v>4.22478E-4</c:v>
                </c:pt>
                <c:pt idx="430">
                  <c:v>4.2295499999999998E-4</c:v>
                </c:pt>
                <c:pt idx="431">
                  <c:v>4.24385E-4</c:v>
                </c:pt>
                <c:pt idx="432">
                  <c:v>4.2605399999999998E-4</c:v>
                </c:pt>
                <c:pt idx="433">
                  <c:v>4.25339E-4</c:v>
                </c:pt>
                <c:pt idx="434">
                  <c:v>4.2509999999999998E-4</c:v>
                </c:pt>
                <c:pt idx="435">
                  <c:v>4.2271600000000001E-4</c:v>
                </c:pt>
                <c:pt idx="436">
                  <c:v>4.2271600000000001E-4</c:v>
                </c:pt>
                <c:pt idx="437">
                  <c:v>4.2509999999999998E-4</c:v>
                </c:pt>
                <c:pt idx="438">
                  <c:v>4.24623E-4</c:v>
                </c:pt>
                <c:pt idx="439">
                  <c:v>4.2390800000000002E-4</c:v>
                </c:pt>
                <c:pt idx="440">
                  <c:v>4.2557700000000001E-4</c:v>
                </c:pt>
                <c:pt idx="441">
                  <c:v>4.24623E-4</c:v>
                </c:pt>
                <c:pt idx="442">
                  <c:v>4.2486200000000003E-4</c:v>
                </c:pt>
                <c:pt idx="443">
                  <c:v>4.2390800000000002E-4</c:v>
                </c:pt>
                <c:pt idx="444">
                  <c:v>4.2390800000000002E-4</c:v>
                </c:pt>
                <c:pt idx="445">
                  <c:v>4.24385E-4</c:v>
                </c:pt>
                <c:pt idx="446">
                  <c:v>4.24623E-4</c:v>
                </c:pt>
                <c:pt idx="447">
                  <c:v>4.2223899999999998E-4</c:v>
                </c:pt>
                <c:pt idx="448">
                  <c:v>4.25339E-4</c:v>
                </c:pt>
                <c:pt idx="449">
                  <c:v>4.2557700000000001E-4</c:v>
                </c:pt>
                <c:pt idx="450">
                  <c:v>4.2509999999999998E-4</c:v>
                </c:pt>
                <c:pt idx="451">
                  <c:v>4.24385E-4</c:v>
                </c:pt>
                <c:pt idx="452">
                  <c:v>4.2319299999999998E-4</c:v>
                </c:pt>
                <c:pt idx="453">
                  <c:v>4.2223899999999998E-4</c:v>
                </c:pt>
                <c:pt idx="454">
                  <c:v>4.2414699999999999E-4</c:v>
                </c:pt>
                <c:pt idx="455">
                  <c:v>4.2557700000000001E-4</c:v>
                </c:pt>
                <c:pt idx="456">
                  <c:v>4.2629199999999999E-4</c:v>
                </c:pt>
                <c:pt idx="457">
                  <c:v>4.2319299999999998E-4</c:v>
                </c:pt>
                <c:pt idx="458">
                  <c:v>4.2223899999999998E-4</c:v>
                </c:pt>
                <c:pt idx="459">
                  <c:v>4.2414699999999999E-4</c:v>
                </c:pt>
                <c:pt idx="460">
                  <c:v>4.2629199999999999E-4</c:v>
                </c:pt>
                <c:pt idx="461">
                  <c:v>4.2486200000000003E-4</c:v>
                </c:pt>
                <c:pt idx="462">
                  <c:v>4.2414699999999999E-4</c:v>
                </c:pt>
                <c:pt idx="463">
                  <c:v>4.2223899999999998E-4</c:v>
                </c:pt>
                <c:pt idx="464">
                  <c:v>4.2605399999999998E-4</c:v>
                </c:pt>
                <c:pt idx="465">
                  <c:v>4.2295499999999998E-4</c:v>
                </c:pt>
                <c:pt idx="466">
                  <c:v>4.24623E-4</c:v>
                </c:pt>
                <c:pt idx="467">
                  <c:v>4.2629199999999999E-4</c:v>
                </c:pt>
                <c:pt idx="468">
                  <c:v>4.2271600000000001E-4</c:v>
                </c:pt>
                <c:pt idx="469">
                  <c:v>4.24385E-4</c:v>
                </c:pt>
                <c:pt idx="470">
                  <c:v>4.2867699999999998E-4</c:v>
                </c:pt>
                <c:pt idx="471">
                  <c:v>4.2056999999999999E-4</c:v>
                </c:pt>
                <c:pt idx="472">
                  <c:v>4.2486200000000003E-4</c:v>
                </c:pt>
                <c:pt idx="473">
                  <c:v>4.2319299999999998E-4</c:v>
                </c:pt>
                <c:pt idx="474">
                  <c:v>4.24623E-4</c:v>
                </c:pt>
                <c:pt idx="475">
                  <c:v>4.2390800000000002E-4</c:v>
                </c:pt>
                <c:pt idx="476">
                  <c:v>4.2629199999999999E-4</c:v>
                </c:pt>
                <c:pt idx="477">
                  <c:v>4.2486200000000003E-4</c:v>
                </c:pt>
                <c:pt idx="478">
                  <c:v>4.22478E-4</c:v>
                </c:pt>
                <c:pt idx="479">
                  <c:v>4.2557700000000001E-4</c:v>
                </c:pt>
                <c:pt idx="480">
                  <c:v>4.2486200000000003E-4</c:v>
                </c:pt>
                <c:pt idx="481">
                  <c:v>4.2557700000000001E-4</c:v>
                </c:pt>
                <c:pt idx="482">
                  <c:v>4.2390800000000002E-4</c:v>
                </c:pt>
                <c:pt idx="483">
                  <c:v>4.2390800000000002E-4</c:v>
                </c:pt>
                <c:pt idx="484">
                  <c:v>4.2486200000000003E-4</c:v>
                </c:pt>
                <c:pt idx="485">
                  <c:v>4.2557700000000001E-4</c:v>
                </c:pt>
                <c:pt idx="486">
                  <c:v>4.2486200000000003E-4</c:v>
                </c:pt>
                <c:pt idx="487">
                  <c:v>4.2343099999999999E-4</c:v>
                </c:pt>
                <c:pt idx="488">
                  <c:v>4.22478E-4</c:v>
                </c:pt>
                <c:pt idx="489">
                  <c:v>4.2367000000000001E-4</c:v>
                </c:pt>
                <c:pt idx="490">
                  <c:v>4.2581599999999998E-4</c:v>
                </c:pt>
                <c:pt idx="491">
                  <c:v>4.24623E-4</c:v>
                </c:pt>
                <c:pt idx="492">
                  <c:v>4.2581599999999998E-4</c:v>
                </c:pt>
                <c:pt idx="493">
                  <c:v>4.22478E-4</c:v>
                </c:pt>
                <c:pt idx="494">
                  <c:v>4.2605399999999998E-4</c:v>
                </c:pt>
                <c:pt idx="495">
                  <c:v>4.2367000000000001E-4</c:v>
                </c:pt>
                <c:pt idx="496">
                  <c:v>4.24623E-4</c:v>
                </c:pt>
                <c:pt idx="497">
                  <c:v>4.31061E-4</c:v>
                </c:pt>
                <c:pt idx="498">
                  <c:v>5.4192499999999996E-4</c:v>
                </c:pt>
                <c:pt idx="499">
                  <c:v>4.4536599999999999E-4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Timing!$E$1:$E$500</c:f>
              <c:numCache>
                <c:formatCode>General</c:formatCode>
                <c:ptCount val="500"/>
                <c:pt idx="0">
                  <c:v>8.0776199999999995E-4</c:v>
                </c:pt>
                <c:pt idx="1">
                  <c:v>1.10388E-4</c:v>
                </c:pt>
                <c:pt idx="2" formatCode="0.00E+00">
                  <c:v>7.2717699999999997E-5</c:v>
                </c:pt>
                <c:pt idx="3" formatCode="0.00E+00">
                  <c:v>6.1273599999999996E-5</c:v>
                </c:pt>
                <c:pt idx="4" formatCode="0.00E+00">
                  <c:v>7.1287199999999997E-5</c:v>
                </c:pt>
                <c:pt idx="5" formatCode="0.00E+00">
                  <c:v>6.8664600000000007E-5</c:v>
                </c:pt>
                <c:pt idx="6" formatCode="0.00E+00">
                  <c:v>7.4863400000000006E-5</c:v>
                </c:pt>
                <c:pt idx="7" formatCode="0.00E+00">
                  <c:v>7.8439699999999994E-5</c:v>
                </c:pt>
                <c:pt idx="8" formatCode="0.00E+00">
                  <c:v>7.7962900000000005E-5</c:v>
                </c:pt>
                <c:pt idx="9" formatCode="0.00E+00">
                  <c:v>6.9856600000000005E-5</c:v>
                </c:pt>
                <c:pt idx="10" formatCode="0.00E+00">
                  <c:v>6.9141399999999995E-5</c:v>
                </c:pt>
                <c:pt idx="11" formatCode="0.00E+00">
                  <c:v>7.7724499999999998E-5</c:v>
                </c:pt>
                <c:pt idx="12" formatCode="0.00E+00">
                  <c:v>7.7962900000000005E-5</c:v>
                </c:pt>
                <c:pt idx="13" formatCode="0.00E+00">
                  <c:v>7.7962900000000005E-5</c:v>
                </c:pt>
                <c:pt idx="14" formatCode="0.00E+00">
                  <c:v>8.0347100000000002E-5</c:v>
                </c:pt>
                <c:pt idx="15" formatCode="0.00E+00">
                  <c:v>8.6784400000000002E-5</c:v>
                </c:pt>
                <c:pt idx="16" formatCode="0.00E+00">
                  <c:v>7.8439699999999994E-5</c:v>
                </c:pt>
                <c:pt idx="17" formatCode="0.00E+00">
                  <c:v>9.5367399999999998E-5</c:v>
                </c:pt>
                <c:pt idx="18" formatCode="0.00E+00">
                  <c:v>8.7499599999999998E-5</c:v>
                </c:pt>
                <c:pt idx="19" formatCode="0.00E+00">
                  <c:v>8.7022799999999996E-5</c:v>
                </c:pt>
                <c:pt idx="20" formatCode="0.00E+00">
                  <c:v>8.6545900000000001E-5</c:v>
                </c:pt>
                <c:pt idx="21" formatCode="0.00E+00">
                  <c:v>8.6784400000000002E-5</c:v>
                </c:pt>
                <c:pt idx="22">
                  <c:v>1.03712E-4</c:v>
                </c:pt>
                <c:pt idx="23" formatCode="0.00E+00">
                  <c:v>9.6082700000000001E-5</c:v>
                </c:pt>
                <c:pt idx="24">
                  <c:v>1.32084E-4</c:v>
                </c:pt>
                <c:pt idx="25">
                  <c:v>1.24454E-4</c:v>
                </c:pt>
                <c:pt idx="26">
                  <c:v>1.2421599999999999E-4</c:v>
                </c:pt>
                <c:pt idx="27">
                  <c:v>1.09434E-4</c:v>
                </c:pt>
                <c:pt idx="28">
                  <c:v>1.1229499999999999E-4</c:v>
                </c:pt>
                <c:pt idx="29">
                  <c:v>1.12772E-4</c:v>
                </c:pt>
                <c:pt idx="30">
                  <c:v>1.22547E-4</c:v>
                </c:pt>
                <c:pt idx="31">
                  <c:v>1.12772E-4</c:v>
                </c:pt>
                <c:pt idx="32">
                  <c:v>1.21593E-4</c:v>
                </c:pt>
                <c:pt idx="33">
                  <c:v>1.22547E-4</c:v>
                </c:pt>
                <c:pt idx="34">
                  <c:v>1.28746E-4</c:v>
                </c:pt>
                <c:pt idx="35">
                  <c:v>1.4209699999999999E-4</c:v>
                </c:pt>
                <c:pt idx="36">
                  <c:v>1.2731600000000001E-4</c:v>
                </c:pt>
                <c:pt idx="37">
                  <c:v>1.2970000000000001E-4</c:v>
                </c:pt>
                <c:pt idx="38">
                  <c:v>1.37329E-4</c:v>
                </c:pt>
                <c:pt idx="39">
                  <c:v>1.31369E-4</c:v>
                </c:pt>
                <c:pt idx="40">
                  <c:v>1.10388E-4</c:v>
                </c:pt>
                <c:pt idx="41">
                  <c:v>1.12534E-4</c:v>
                </c:pt>
                <c:pt idx="42">
                  <c:v>1.15395E-4</c:v>
                </c:pt>
                <c:pt idx="43">
                  <c:v>1.19209E-4</c:v>
                </c:pt>
                <c:pt idx="44">
                  <c:v>1.11103E-4</c:v>
                </c:pt>
                <c:pt idx="45">
                  <c:v>1.12057E-4</c:v>
                </c:pt>
                <c:pt idx="46">
                  <c:v>1.1181800000000001E-4</c:v>
                </c:pt>
                <c:pt idx="47">
                  <c:v>1.1348700000000001E-4</c:v>
                </c:pt>
                <c:pt idx="48">
                  <c:v>1.08719E-4</c:v>
                </c:pt>
                <c:pt idx="49">
                  <c:v>1.1515600000000001E-4</c:v>
                </c:pt>
                <c:pt idx="50">
                  <c:v>1.1062599999999999E-4</c:v>
                </c:pt>
                <c:pt idx="51">
                  <c:v>1.0895699999999999E-4</c:v>
                </c:pt>
                <c:pt idx="52">
                  <c:v>1.13249E-4</c:v>
                </c:pt>
                <c:pt idx="53">
                  <c:v>1.0848E-4</c:v>
                </c:pt>
                <c:pt idx="54">
                  <c:v>1.1014900000000001E-4</c:v>
                </c:pt>
                <c:pt idx="55">
                  <c:v>1.13249E-4</c:v>
                </c:pt>
                <c:pt idx="56">
                  <c:v>1.0895699999999999E-4</c:v>
                </c:pt>
                <c:pt idx="57">
                  <c:v>1.15395E-4</c:v>
                </c:pt>
                <c:pt idx="58">
                  <c:v>1.20401E-4</c:v>
                </c:pt>
                <c:pt idx="59">
                  <c:v>1.09911E-4</c:v>
                </c:pt>
                <c:pt idx="60">
                  <c:v>1.08719E-4</c:v>
                </c:pt>
                <c:pt idx="61">
                  <c:v>1.12057E-4</c:v>
                </c:pt>
                <c:pt idx="62">
                  <c:v>1.13964E-4</c:v>
                </c:pt>
                <c:pt idx="63">
                  <c:v>1.12534E-4</c:v>
                </c:pt>
                <c:pt idx="64">
                  <c:v>1.12057E-4</c:v>
                </c:pt>
                <c:pt idx="65">
                  <c:v>1.1229499999999999E-4</c:v>
                </c:pt>
                <c:pt idx="66">
                  <c:v>1.2302400000000001E-4</c:v>
                </c:pt>
                <c:pt idx="67">
                  <c:v>1.1968600000000001E-4</c:v>
                </c:pt>
                <c:pt idx="68">
                  <c:v>1.1968600000000001E-4</c:v>
                </c:pt>
                <c:pt idx="69">
                  <c:v>1.1515600000000001E-4</c:v>
                </c:pt>
                <c:pt idx="70">
                  <c:v>1.20401E-4</c:v>
                </c:pt>
                <c:pt idx="71">
                  <c:v>1.2373899999999999E-4</c:v>
                </c:pt>
                <c:pt idx="72">
                  <c:v>1.2397800000000001E-4</c:v>
                </c:pt>
                <c:pt idx="73">
                  <c:v>1.2326200000000001E-4</c:v>
                </c:pt>
                <c:pt idx="74">
                  <c:v>1.2326200000000001E-4</c:v>
                </c:pt>
                <c:pt idx="75">
                  <c:v>1.2326200000000001E-4</c:v>
                </c:pt>
                <c:pt idx="76">
                  <c:v>1.27792E-4</c:v>
                </c:pt>
                <c:pt idx="77">
                  <c:v>1.3113E-4</c:v>
                </c:pt>
                <c:pt idx="78">
                  <c:v>1.3852100000000001E-4</c:v>
                </c:pt>
                <c:pt idx="79">
                  <c:v>1.38283E-4</c:v>
                </c:pt>
                <c:pt idx="80">
                  <c:v>1.3256100000000001E-4</c:v>
                </c:pt>
                <c:pt idx="81">
                  <c:v>1.3542200000000001E-4</c:v>
                </c:pt>
                <c:pt idx="82">
                  <c:v>1.3113E-4</c:v>
                </c:pt>
                <c:pt idx="83">
                  <c:v>1.3184500000000001E-4</c:v>
                </c:pt>
                <c:pt idx="84">
                  <c:v>1.3279899999999999E-4</c:v>
                </c:pt>
                <c:pt idx="85">
                  <c:v>1.3184500000000001E-4</c:v>
                </c:pt>
                <c:pt idx="86">
                  <c:v>1.3184500000000001E-4</c:v>
                </c:pt>
                <c:pt idx="87">
                  <c:v>1.3613699999999999E-4</c:v>
                </c:pt>
                <c:pt idx="88">
                  <c:v>1.3852100000000001E-4</c:v>
                </c:pt>
                <c:pt idx="89">
                  <c:v>1.31607E-4</c:v>
                </c:pt>
                <c:pt idx="90">
                  <c:v>1.32084E-4</c:v>
                </c:pt>
                <c:pt idx="91">
                  <c:v>1.36852E-4</c:v>
                </c:pt>
                <c:pt idx="92">
                  <c:v>1.3279899999999999E-4</c:v>
                </c:pt>
                <c:pt idx="93">
                  <c:v>1.3184500000000001E-4</c:v>
                </c:pt>
                <c:pt idx="94">
                  <c:v>1.3184500000000001E-4</c:v>
                </c:pt>
                <c:pt idx="95">
                  <c:v>1.3375299999999999E-4</c:v>
                </c:pt>
                <c:pt idx="96">
                  <c:v>1.3327599999999999E-4</c:v>
                </c:pt>
                <c:pt idx="97">
                  <c:v>1.3184500000000001E-4</c:v>
                </c:pt>
                <c:pt idx="98">
                  <c:v>1.3279899999999999E-4</c:v>
                </c:pt>
                <c:pt idx="99">
                  <c:v>1.3327599999999999E-4</c:v>
                </c:pt>
                <c:pt idx="100">
                  <c:v>1.37329E-4</c:v>
                </c:pt>
                <c:pt idx="101">
                  <c:v>1.3661399999999999E-4</c:v>
                </c:pt>
                <c:pt idx="102">
                  <c:v>1.4138200000000001E-4</c:v>
                </c:pt>
                <c:pt idx="103">
                  <c:v>1.4209699999999999E-4</c:v>
                </c:pt>
                <c:pt idx="104">
                  <c:v>1.3876000000000001E-4</c:v>
                </c:pt>
                <c:pt idx="105">
                  <c:v>1.41621E-4</c:v>
                </c:pt>
                <c:pt idx="106">
                  <c:v>1.3852100000000001E-4</c:v>
                </c:pt>
                <c:pt idx="107">
                  <c:v>1.4829599999999999E-4</c:v>
                </c:pt>
                <c:pt idx="108">
                  <c:v>1.4615099999999999E-4</c:v>
                </c:pt>
                <c:pt idx="109">
                  <c:v>1.50204E-4</c:v>
                </c:pt>
                <c:pt idx="110">
                  <c:v>1.4805800000000001E-4</c:v>
                </c:pt>
                <c:pt idx="111">
                  <c:v>1.5163399999999999E-4</c:v>
                </c:pt>
                <c:pt idx="112">
                  <c:v>1.55687E-4</c:v>
                </c:pt>
                <c:pt idx="113">
                  <c:v>1.50681E-4</c:v>
                </c:pt>
                <c:pt idx="114">
                  <c:v>1.5044200000000001E-4</c:v>
                </c:pt>
                <c:pt idx="115">
                  <c:v>1.5044200000000001E-4</c:v>
                </c:pt>
                <c:pt idx="116">
                  <c:v>1.5807199999999999E-4</c:v>
                </c:pt>
                <c:pt idx="117">
                  <c:v>1.4805800000000001E-4</c:v>
                </c:pt>
                <c:pt idx="118">
                  <c:v>1.4853499999999999E-4</c:v>
                </c:pt>
                <c:pt idx="119">
                  <c:v>1.4543499999999999E-4</c:v>
                </c:pt>
                <c:pt idx="120">
                  <c:v>1.46866E-4</c:v>
                </c:pt>
                <c:pt idx="121">
                  <c:v>1.4782E-4</c:v>
                </c:pt>
                <c:pt idx="122">
                  <c:v>1.4829599999999999E-4</c:v>
                </c:pt>
                <c:pt idx="123">
                  <c:v>1.4853499999999999E-4</c:v>
                </c:pt>
                <c:pt idx="124">
                  <c:v>1.49488E-4</c:v>
                </c:pt>
                <c:pt idx="125">
                  <c:v>1.52349E-4</c:v>
                </c:pt>
                <c:pt idx="126">
                  <c:v>1.52349E-4</c:v>
                </c:pt>
                <c:pt idx="127">
                  <c:v>1.5139600000000001E-4</c:v>
                </c:pt>
                <c:pt idx="128">
                  <c:v>1.53542E-4</c:v>
                </c:pt>
                <c:pt idx="129">
                  <c:v>1.52349E-4</c:v>
                </c:pt>
                <c:pt idx="130">
                  <c:v>1.52826E-4</c:v>
                </c:pt>
                <c:pt idx="131">
                  <c:v>1.5401799999999999E-4</c:v>
                </c:pt>
                <c:pt idx="132">
                  <c:v>1.5449499999999999E-4</c:v>
                </c:pt>
                <c:pt idx="133">
                  <c:v>1.55687E-4</c:v>
                </c:pt>
                <c:pt idx="134">
                  <c:v>1.56403E-4</c:v>
                </c:pt>
                <c:pt idx="135">
                  <c:v>1.56403E-4</c:v>
                </c:pt>
                <c:pt idx="136">
                  <c:v>1.5735599999999999E-4</c:v>
                </c:pt>
                <c:pt idx="137">
                  <c:v>1.5807199999999999E-4</c:v>
                </c:pt>
                <c:pt idx="138">
                  <c:v>1.59025E-4</c:v>
                </c:pt>
                <c:pt idx="139">
                  <c:v>1.5950200000000001E-4</c:v>
                </c:pt>
                <c:pt idx="140">
                  <c:v>1.5997900000000001E-4</c:v>
                </c:pt>
                <c:pt idx="141">
                  <c:v>1.6093300000000001E-4</c:v>
                </c:pt>
                <c:pt idx="142">
                  <c:v>1.6093300000000001E-4</c:v>
                </c:pt>
                <c:pt idx="143">
                  <c:v>1.65701E-4</c:v>
                </c:pt>
                <c:pt idx="144">
                  <c:v>1.65701E-4</c:v>
                </c:pt>
                <c:pt idx="145">
                  <c:v>1.6903900000000001E-4</c:v>
                </c:pt>
                <c:pt idx="146">
                  <c:v>1.64747E-4</c:v>
                </c:pt>
                <c:pt idx="147">
                  <c:v>1.6880000000000001E-4</c:v>
                </c:pt>
                <c:pt idx="148">
                  <c:v>1.7499900000000001E-4</c:v>
                </c:pt>
                <c:pt idx="149">
                  <c:v>1.73807E-4</c:v>
                </c:pt>
                <c:pt idx="150">
                  <c:v>1.7547600000000001E-4</c:v>
                </c:pt>
                <c:pt idx="151">
                  <c:v>1.7547600000000001E-4</c:v>
                </c:pt>
                <c:pt idx="152">
                  <c:v>1.7547600000000001E-4</c:v>
                </c:pt>
                <c:pt idx="153">
                  <c:v>1.7499900000000001E-4</c:v>
                </c:pt>
                <c:pt idx="154">
                  <c:v>1.7571399999999999E-4</c:v>
                </c:pt>
                <c:pt idx="155">
                  <c:v>1.7547600000000001E-4</c:v>
                </c:pt>
                <c:pt idx="156">
                  <c:v>1.7595299999999999E-4</c:v>
                </c:pt>
                <c:pt idx="157">
                  <c:v>1.76668E-4</c:v>
                </c:pt>
                <c:pt idx="158">
                  <c:v>1.7738300000000001E-4</c:v>
                </c:pt>
                <c:pt idx="159">
                  <c:v>1.7523800000000001E-4</c:v>
                </c:pt>
                <c:pt idx="160">
                  <c:v>1.7642999999999999E-4</c:v>
                </c:pt>
                <c:pt idx="161">
                  <c:v>1.7595299999999999E-4</c:v>
                </c:pt>
                <c:pt idx="162">
                  <c:v>1.7690699999999999E-4</c:v>
                </c:pt>
                <c:pt idx="163">
                  <c:v>1.77145E-4</c:v>
                </c:pt>
                <c:pt idx="164">
                  <c:v>1.78099E-4</c:v>
                </c:pt>
                <c:pt idx="165">
                  <c:v>1.7833700000000001E-4</c:v>
                </c:pt>
                <c:pt idx="166">
                  <c:v>1.7619099999999999E-4</c:v>
                </c:pt>
                <c:pt idx="167">
                  <c:v>1.76668E-4</c:v>
                </c:pt>
                <c:pt idx="168">
                  <c:v>1.7547600000000001E-4</c:v>
                </c:pt>
                <c:pt idx="169">
                  <c:v>1.77145E-4</c:v>
                </c:pt>
                <c:pt idx="170">
                  <c:v>1.7642999999999999E-4</c:v>
                </c:pt>
                <c:pt idx="171">
                  <c:v>1.7929099999999999E-4</c:v>
                </c:pt>
                <c:pt idx="172">
                  <c:v>1.8215199999999999E-4</c:v>
                </c:pt>
                <c:pt idx="173">
                  <c:v>1.8215199999999999E-4</c:v>
                </c:pt>
                <c:pt idx="174">
                  <c:v>1.83105E-4</c:v>
                </c:pt>
                <c:pt idx="175">
                  <c:v>1.8191299999999999E-4</c:v>
                </c:pt>
                <c:pt idx="176">
                  <c:v>1.8262899999999999E-4</c:v>
                </c:pt>
                <c:pt idx="177">
                  <c:v>1.8191299999999999E-4</c:v>
                </c:pt>
                <c:pt idx="178">
                  <c:v>1.8548999999999999E-4</c:v>
                </c:pt>
                <c:pt idx="179">
                  <c:v>1.85966E-4</c:v>
                </c:pt>
                <c:pt idx="180">
                  <c:v>1.92404E-4</c:v>
                </c:pt>
                <c:pt idx="181">
                  <c:v>1.9526499999999999E-4</c:v>
                </c:pt>
                <c:pt idx="182">
                  <c:v>1.9168899999999999E-4</c:v>
                </c:pt>
                <c:pt idx="183">
                  <c:v>1.9168899999999999E-4</c:v>
                </c:pt>
                <c:pt idx="184">
                  <c:v>1.9693400000000001E-4</c:v>
                </c:pt>
                <c:pt idx="185">
                  <c:v>1.9693400000000001E-4</c:v>
                </c:pt>
                <c:pt idx="186">
                  <c:v>1.9717199999999999E-4</c:v>
                </c:pt>
                <c:pt idx="187">
                  <c:v>1.9693400000000001E-4</c:v>
                </c:pt>
                <c:pt idx="188">
                  <c:v>1.9717199999999999E-4</c:v>
                </c:pt>
                <c:pt idx="189">
                  <c:v>1.9645700000000001E-4</c:v>
                </c:pt>
                <c:pt idx="190">
                  <c:v>1.9645700000000001E-4</c:v>
                </c:pt>
                <c:pt idx="191">
                  <c:v>1.9741100000000001E-4</c:v>
                </c:pt>
                <c:pt idx="192">
                  <c:v>1.9764899999999999E-4</c:v>
                </c:pt>
                <c:pt idx="193">
                  <c:v>1.98841E-4</c:v>
                </c:pt>
                <c:pt idx="194">
                  <c:v>1.98603E-4</c:v>
                </c:pt>
                <c:pt idx="195">
                  <c:v>1.99318E-4</c:v>
                </c:pt>
                <c:pt idx="196">
                  <c:v>2.0050999999999999E-4</c:v>
                </c:pt>
                <c:pt idx="197">
                  <c:v>2.00748E-4</c:v>
                </c:pt>
                <c:pt idx="198">
                  <c:v>2.01941E-4</c:v>
                </c:pt>
                <c:pt idx="199">
                  <c:v>2.0098699999999999E-4</c:v>
                </c:pt>
                <c:pt idx="200">
                  <c:v>2.0289400000000001E-4</c:v>
                </c:pt>
                <c:pt idx="201">
                  <c:v>2.0360899999999999E-4</c:v>
                </c:pt>
                <c:pt idx="202">
                  <c:v>2.04086E-4</c:v>
                </c:pt>
                <c:pt idx="203">
                  <c:v>2.0432499999999999E-4</c:v>
                </c:pt>
                <c:pt idx="204">
                  <c:v>2.0527800000000001E-4</c:v>
                </c:pt>
                <c:pt idx="205">
                  <c:v>2.0646999999999999E-4</c:v>
                </c:pt>
                <c:pt idx="206">
                  <c:v>2.0623199999999999E-4</c:v>
                </c:pt>
                <c:pt idx="207">
                  <c:v>2.07424E-4</c:v>
                </c:pt>
                <c:pt idx="208">
                  <c:v>2.0766299999999999E-4</c:v>
                </c:pt>
                <c:pt idx="209">
                  <c:v>2.0861600000000001E-4</c:v>
                </c:pt>
                <c:pt idx="210">
                  <c:v>2.0909300000000001E-4</c:v>
                </c:pt>
                <c:pt idx="211">
                  <c:v>2.10285E-4</c:v>
                </c:pt>
                <c:pt idx="212">
                  <c:v>2.1052399999999999E-4</c:v>
                </c:pt>
                <c:pt idx="213">
                  <c:v>2.1600699999999999E-4</c:v>
                </c:pt>
                <c:pt idx="214">
                  <c:v>2.1266899999999999E-4</c:v>
                </c:pt>
                <c:pt idx="215">
                  <c:v>2.1266899999999999E-4</c:v>
                </c:pt>
                <c:pt idx="216">
                  <c:v>2.16961E-4</c:v>
                </c:pt>
                <c:pt idx="217">
                  <c:v>2.17438E-4</c:v>
                </c:pt>
                <c:pt idx="218">
                  <c:v>2.1815300000000001E-4</c:v>
                </c:pt>
                <c:pt idx="219">
                  <c:v>2.1576899999999999E-4</c:v>
                </c:pt>
                <c:pt idx="220">
                  <c:v>2.25782E-4</c:v>
                </c:pt>
                <c:pt idx="221">
                  <c:v>2.2458999999999999E-4</c:v>
                </c:pt>
                <c:pt idx="222">
                  <c:v>2.26021E-4</c:v>
                </c:pt>
                <c:pt idx="223">
                  <c:v>2.26259E-4</c:v>
                </c:pt>
                <c:pt idx="224">
                  <c:v>2.2816700000000001E-4</c:v>
                </c:pt>
                <c:pt idx="225">
                  <c:v>2.2721300000000001E-4</c:v>
                </c:pt>
                <c:pt idx="226">
                  <c:v>2.26259E-4</c:v>
                </c:pt>
                <c:pt idx="227">
                  <c:v>2.2745099999999999E-4</c:v>
                </c:pt>
                <c:pt idx="228">
                  <c:v>2.26021E-4</c:v>
                </c:pt>
                <c:pt idx="229">
                  <c:v>2.29359E-4</c:v>
                </c:pt>
                <c:pt idx="230">
                  <c:v>2.2816700000000001E-4</c:v>
                </c:pt>
                <c:pt idx="231">
                  <c:v>2.2697400000000001E-4</c:v>
                </c:pt>
                <c:pt idx="232">
                  <c:v>2.2912E-4</c:v>
                </c:pt>
                <c:pt idx="233">
                  <c:v>2.26498E-4</c:v>
                </c:pt>
                <c:pt idx="234">
                  <c:v>2.26498E-4</c:v>
                </c:pt>
                <c:pt idx="235">
                  <c:v>2.2721300000000001E-4</c:v>
                </c:pt>
                <c:pt idx="236">
                  <c:v>2.2673600000000001E-4</c:v>
                </c:pt>
                <c:pt idx="237">
                  <c:v>2.2792799999999999E-4</c:v>
                </c:pt>
                <c:pt idx="238">
                  <c:v>2.26498E-4</c:v>
                </c:pt>
                <c:pt idx="239">
                  <c:v>2.2697400000000001E-4</c:v>
                </c:pt>
                <c:pt idx="240">
                  <c:v>2.2888199999999999E-4</c:v>
                </c:pt>
                <c:pt idx="241">
                  <c:v>2.2697400000000001E-4</c:v>
                </c:pt>
                <c:pt idx="242">
                  <c:v>2.2721300000000001E-4</c:v>
                </c:pt>
                <c:pt idx="243">
                  <c:v>2.3222E-4</c:v>
                </c:pt>
                <c:pt idx="244">
                  <c:v>2.3174299999999999E-4</c:v>
                </c:pt>
                <c:pt idx="245">
                  <c:v>2.3102800000000001E-4</c:v>
                </c:pt>
                <c:pt idx="246">
                  <c:v>2.3341200000000001E-4</c:v>
                </c:pt>
                <c:pt idx="247">
                  <c:v>2.32458E-4</c:v>
                </c:pt>
                <c:pt idx="248">
                  <c:v>2.39134E-4</c:v>
                </c:pt>
                <c:pt idx="249">
                  <c:v>2.3293500000000001E-4</c:v>
                </c:pt>
                <c:pt idx="250">
                  <c:v>2.37703E-4</c:v>
                </c:pt>
                <c:pt idx="251">
                  <c:v>2.3317300000000001E-4</c:v>
                </c:pt>
                <c:pt idx="252">
                  <c:v>2.4175600000000001E-4</c:v>
                </c:pt>
                <c:pt idx="253">
                  <c:v>2.4604800000000001E-4</c:v>
                </c:pt>
                <c:pt idx="254">
                  <c:v>2.4247200000000001E-4</c:v>
                </c:pt>
                <c:pt idx="255">
                  <c:v>2.4175600000000001E-4</c:v>
                </c:pt>
                <c:pt idx="256">
                  <c:v>2.4557099999999998E-4</c:v>
                </c:pt>
                <c:pt idx="257">
                  <c:v>2.4700200000000002E-4</c:v>
                </c:pt>
                <c:pt idx="258">
                  <c:v>2.4843199999999998E-4</c:v>
                </c:pt>
                <c:pt idx="259">
                  <c:v>2.4652499999999999E-4</c:v>
                </c:pt>
                <c:pt idx="260">
                  <c:v>2.4628600000000002E-4</c:v>
                </c:pt>
                <c:pt idx="261">
                  <c:v>2.4652499999999999E-4</c:v>
                </c:pt>
                <c:pt idx="262">
                  <c:v>2.48671E-4</c:v>
                </c:pt>
                <c:pt idx="263">
                  <c:v>2.46763E-4</c:v>
                </c:pt>
                <c:pt idx="264">
                  <c:v>2.4700200000000002E-4</c:v>
                </c:pt>
                <c:pt idx="265">
                  <c:v>2.47717E-4</c:v>
                </c:pt>
                <c:pt idx="266">
                  <c:v>2.4890900000000001E-4</c:v>
                </c:pt>
                <c:pt idx="267">
                  <c:v>2.4938599999999999E-4</c:v>
                </c:pt>
                <c:pt idx="268">
                  <c:v>2.4962399999999999E-4</c:v>
                </c:pt>
                <c:pt idx="269">
                  <c:v>2.5010100000000002E-4</c:v>
                </c:pt>
                <c:pt idx="270">
                  <c:v>2.51532E-4</c:v>
                </c:pt>
                <c:pt idx="271">
                  <c:v>2.5200800000000002E-4</c:v>
                </c:pt>
                <c:pt idx="272">
                  <c:v>2.563E-4</c:v>
                </c:pt>
                <c:pt idx="273">
                  <c:v>2.5296200000000002E-4</c:v>
                </c:pt>
                <c:pt idx="274">
                  <c:v>2.5391600000000003E-4</c:v>
                </c:pt>
                <c:pt idx="275">
                  <c:v>2.5463100000000001E-4</c:v>
                </c:pt>
                <c:pt idx="276">
                  <c:v>2.5534599999999999E-4</c:v>
                </c:pt>
                <c:pt idx="277">
                  <c:v>2.5558500000000001E-4</c:v>
                </c:pt>
                <c:pt idx="278">
                  <c:v>2.5606199999999999E-4</c:v>
                </c:pt>
                <c:pt idx="279">
                  <c:v>2.56538E-4</c:v>
                </c:pt>
                <c:pt idx="280">
                  <c:v>2.5773000000000001E-4</c:v>
                </c:pt>
                <c:pt idx="281">
                  <c:v>2.5749200000000001E-4</c:v>
                </c:pt>
                <c:pt idx="282">
                  <c:v>2.5987599999999998E-4</c:v>
                </c:pt>
                <c:pt idx="283">
                  <c:v>2.6082999999999998E-4</c:v>
                </c:pt>
                <c:pt idx="284">
                  <c:v>2.6082999999999998E-4</c:v>
                </c:pt>
                <c:pt idx="285">
                  <c:v>2.6130700000000001E-4</c:v>
                </c:pt>
                <c:pt idx="286">
                  <c:v>2.6202199999999999E-4</c:v>
                </c:pt>
                <c:pt idx="287">
                  <c:v>2.6273699999999997E-4</c:v>
                </c:pt>
                <c:pt idx="288">
                  <c:v>2.6536000000000002E-4</c:v>
                </c:pt>
                <c:pt idx="289">
                  <c:v>2.6416800000000001E-4</c:v>
                </c:pt>
                <c:pt idx="290">
                  <c:v>2.67982E-4</c:v>
                </c:pt>
                <c:pt idx="291">
                  <c:v>2.6845900000000003E-4</c:v>
                </c:pt>
                <c:pt idx="292">
                  <c:v>2.7680400000000001E-4</c:v>
                </c:pt>
                <c:pt idx="293">
                  <c:v>2.7298900000000001E-4</c:v>
                </c:pt>
                <c:pt idx="294">
                  <c:v>2.7680400000000001E-4</c:v>
                </c:pt>
                <c:pt idx="295">
                  <c:v>2.7632699999999999E-4</c:v>
                </c:pt>
                <c:pt idx="296">
                  <c:v>2.7680400000000001E-4</c:v>
                </c:pt>
                <c:pt idx="297">
                  <c:v>2.74658E-4</c:v>
                </c:pt>
                <c:pt idx="298">
                  <c:v>2.7608899999999998E-4</c:v>
                </c:pt>
                <c:pt idx="299">
                  <c:v>2.7680400000000001E-4</c:v>
                </c:pt>
                <c:pt idx="300">
                  <c:v>2.7632699999999999E-4</c:v>
                </c:pt>
                <c:pt idx="301">
                  <c:v>2.7680400000000001E-4</c:v>
                </c:pt>
                <c:pt idx="302">
                  <c:v>2.77519E-4</c:v>
                </c:pt>
                <c:pt idx="303">
                  <c:v>2.7680400000000001E-4</c:v>
                </c:pt>
                <c:pt idx="304">
                  <c:v>2.7680400000000001E-4</c:v>
                </c:pt>
                <c:pt idx="305">
                  <c:v>2.7585000000000001E-4</c:v>
                </c:pt>
                <c:pt idx="306">
                  <c:v>2.7775800000000002E-4</c:v>
                </c:pt>
                <c:pt idx="307">
                  <c:v>2.78473E-4</c:v>
                </c:pt>
                <c:pt idx="308">
                  <c:v>2.7871100000000001E-4</c:v>
                </c:pt>
                <c:pt idx="309">
                  <c:v>2.7704200000000002E-4</c:v>
                </c:pt>
                <c:pt idx="310">
                  <c:v>2.7680400000000001E-4</c:v>
                </c:pt>
                <c:pt idx="311">
                  <c:v>2.7656600000000001E-4</c:v>
                </c:pt>
                <c:pt idx="312">
                  <c:v>2.7704200000000002E-4</c:v>
                </c:pt>
                <c:pt idx="313">
                  <c:v>2.7704200000000002E-4</c:v>
                </c:pt>
                <c:pt idx="314">
                  <c:v>2.7894999999999998E-4</c:v>
                </c:pt>
                <c:pt idx="315">
                  <c:v>2.8204899999999998E-4</c:v>
                </c:pt>
                <c:pt idx="316">
                  <c:v>2.8252600000000001E-4</c:v>
                </c:pt>
                <c:pt idx="317">
                  <c:v>2.8300299999999999E-4</c:v>
                </c:pt>
                <c:pt idx="318">
                  <c:v>2.8181099999999998E-4</c:v>
                </c:pt>
                <c:pt idx="319">
                  <c:v>2.8276400000000002E-4</c:v>
                </c:pt>
                <c:pt idx="320">
                  <c:v>2.8204899999999998E-4</c:v>
                </c:pt>
                <c:pt idx="321">
                  <c:v>2.8490999999999998E-4</c:v>
                </c:pt>
                <c:pt idx="322">
                  <c:v>2.8490999999999998E-4</c:v>
                </c:pt>
                <c:pt idx="323">
                  <c:v>2.8395699999999999E-4</c:v>
                </c:pt>
                <c:pt idx="324">
                  <c:v>2.9397000000000001E-4</c:v>
                </c:pt>
                <c:pt idx="325">
                  <c:v>2.9158599999999998E-4</c:v>
                </c:pt>
                <c:pt idx="326">
                  <c:v>2.9158599999999998E-4</c:v>
                </c:pt>
                <c:pt idx="327">
                  <c:v>2.9134799999999998E-4</c:v>
                </c:pt>
                <c:pt idx="328">
                  <c:v>2.9397000000000001E-4</c:v>
                </c:pt>
                <c:pt idx="329">
                  <c:v>2.95877E-4</c:v>
                </c:pt>
                <c:pt idx="330">
                  <c:v>2.9778500000000001E-4</c:v>
                </c:pt>
                <c:pt idx="331">
                  <c:v>2.9635399999999998E-4</c:v>
                </c:pt>
                <c:pt idx="332">
                  <c:v>2.96593E-4</c:v>
                </c:pt>
                <c:pt idx="333">
                  <c:v>2.9635399999999998E-4</c:v>
                </c:pt>
                <c:pt idx="334">
                  <c:v>2.96593E-4</c:v>
                </c:pt>
                <c:pt idx="335">
                  <c:v>2.96593E-4</c:v>
                </c:pt>
                <c:pt idx="336">
                  <c:v>2.96593E-4</c:v>
                </c:pt>
                <c:pt idx="337">
                  <c:v>2.9754599999999999E-4</c:v>
                </c:pt>
                <c:pt idx="338">
                  <c:v>2.9802300000000002E-4</c:v>
                </c:pt>
                <c:pt idx="339">
                  <c:v>3.0088400000000001E-4</c:v>
                </c:pt>
                <c:pt idx="340">
                  <c:v>2.99454E-4</c:v>
                </c:pt>
                <c:pt idx="341">
                  <c:v>3.0088400000000001E-4</c:v>
                </c:pt>
                <c:pt idx="342">
                  <c:v>3.0326799999999998E-4</c:v>
                </c:pt>
                <c:pt idx="343">
                  <c:v>3.0136099999999999E-4</c:v>
                </c:pt>
                <c:pt idx="344">
                  <c:v>3.0160000000000001E-4</c:v>
                </c:pt>
                <c:pt idx="345">
                  <c:v>3.0302999999999998E-4</c:v>
                </c:pt>
                <c:pt idx="346">
                  <c:v>3.0302999999999998E-4</c:v>
                </c:pt>
                <c:pt idx="347">
                  <c:v>3.0422199999999999E-4</c:v>
                </c:pt>
                <c:pt idx="348">
                  <c:v>3.0422199999999999E-4</c:v>
                </c:pt>
                <c:pt idx="349">
                  <c:v>3.0517599999999999E-4</c:v>
                </c:pt>
                <c:pt idx="350">
                  <c:v>3.0565300000000002E-4</c:v>
                </c:pt>
                <c:pt idx="351">
                  <c:v>3.06368E-4</c:v>
                </c:pt>
                <c:pt idx="352">
                  <c:v>3.0732200000000001E-4</c:v>
                </c:pt>
                <c:pt idx="353">
                  <c:v>3.0779800000000002E-4</c:v>
                </c:pt>
                <c:pt idx="354">
                  <c:v>3.09229E-4</c:v>
                </c:pt>
                <c:pt idx="355">
                  <c:v>3.0994399999999999E-4</c:v>
                </c:pt>
                <c:pt idx="356">
                  <c:v>3.0970599999999998E-4</c:v>
                </c:pt>
                <c:pt idx="357">
                  <c:v>3.1065900000000002E-4</c:v>
                </c:pt>
                <c:pt idx="358">
                  <c:v>3.1161300000000003E-4</c:v>
                </c:pt>
                <c:pt idx="359">
                  <c:v>3.1209E-4</c:v>
                </c:pt>
                <c:pt idx="360">
                  <c:v>3.1280499999999998E-4</c:v>
                </c:pt>
                <c:pt idx="361">
                  <c:v>3.1542799999999998E-4</c:v>
                </c:pt>
                <c:pt idx="362">
                  <c:v>3.1685799999999999E-4</c:v>
                </c:pt>
                <c:pt idx="363">
                  <c:v>3.17812E-4</c:v>
                </c:pt>
                <c:pt idx="364">
                  <c:v>3.1542799999999998E-4</c:v>
                </c:pt>
                <c:pt idx="365">
                  <c:v>3.2257999999999999E-4</c:v>
                </c:pt>
                <c:pt idx="366">
                  <c:v>3.2854100000000001E-4</c:v>
                </c:pt>
                <c:pt idx="367">
                  <c:v>3.2687200000000002E-4</c:v>
                </c:pt>
                <c:pt idx="368">
                  <c:v>3.26633E-4</c:v>
                </c:pt>
                <c:pt idx="369">
                  <c:v>3.26633E-4</c:v>
                </c:pt>
                <c:pt idx="370">
                  <c:v>3.2568000000000001E-4</c:v>
                </c:pt>
                <c:pt idx="371">
                  <c:v>3.2591800000000002E-4</c:v>
                </c:pt>
                <c:pt idx="372">
                  <c:v>3.2687200000000002E-4</c:v>
                </c:pt>
                <c:pt idx="373">
                  <c:v>3.26633E-4</c:v>
                </c:pt>
                <c:pt idx="374">
                  <c:v>3.2615699999999999E-4</c:v>
                </c:pt>
                <c:pt idx="375">
                  <c:v>3.2710999999999998E-4</c:v>
                </c:pt>
                <c:pt idx="376">
                  <c:v>3.2615699999999999E-4</c:v>
                </c:pt>
                <c:pt idx="377">
                  <c:v>3.2710999999999998E-4</c:v>
                </c:pt>
                <c:pt idx="378">
                  <c:v>3.2973300000000002E-4</c:v>
                </c:pt>
                <c:pt idx="379">
                  <c:v>3.2639499999999999E-4</c:v>
                </c:pt>
                <c:pt idx="380">
                  <c:v>3.2710999999999998E-4</c:v>
                </c:pt>
                <c:pt idx="381">
                  <c:v>3.2687200000000002E-4</c:v>
                </c:pt>
                <c:pt idx="382">
                  <c:v>3.2639499999999999E-4</c:v>
                </c:pt>
                <c:pt idx="383">
                  <c:v>3.2710999999999998E-4</c:v>
                </c:pt>
                <c:pt idx="384">
                  <c:v>3.2758700000000001E-4</c:v>
                </c:pt>
                <c:pt idx="385">
                  <c:v>3.2687200000000002E-4</c:v>
                </c:pt>
                <c:pt idx="386">
                  <c:v>3.2687200000000002E-4</c:v>
                </c:pt>
                <c:pt idx="387">
                  <c:v>3.2710999999999998E-4</c:v>
                </c:pt>
                <c:pt idx="388">
                  <c:v>3.3211699999999999E-4</c:v>
                </c:pt>
                <c:pt idx="389">
                  <c:v>3.3211699999999999E-4</c:v>
                </c:pt>
                <c:pt idx="390">
                  <c:v>3.3259400000000002E-4</c:v>
                </c:pt>
                <c:pt idx="391">
                  <c:v>3.3187899999999998E-4</c:v>
                </c:pt>
                <c:pt idx="392">
                  <c:v>3.32355E-4</c:v>
                </c:pt>
                <c:pt idx="393">
                  <c:v>3.33071E-4</c:v>
                </c:pt>
                <c:pt idx="394">
                  <c:v>3.3259400000000002E-4</c:v>
                </c:pt>
                <c:pt idx="395">
                  <c:v>3.3473999999999998E-4</c:v>
                </c:pt>
                <c:pt idx="396">
                  <c:v>3.3545500000000002E-4</c:v>
                </c:pt>
                <c:pt idx="397">
                  <c:v>3.42846E-4</c:v>
                </c:pt>
                <c:pt idx="398">
                  <c:v>3.4213100000000002E-4</c:v>
                </c:pt>
                <c:pt idx="399">
                  <c:v>3.4236899999999997E-4</c:v>
                </c:pt>
                <c:pt idx="400">
                  <c:v>3.4093900000000001E-4</c:v>
                </c:pt>
                <c:pt idx="401">
                  <c:v>3.45707E-4</c:v>
                </c:pt>
                <c:pt idx="402">
                  <c:v>3.4642199999999998E-4</c:v>
                </c:pt>
                <c:pt idx="403">
                  <c:v>3.4689900000000001E-4</c:v>
                </c:pt>
                <c:pt idx="404">
                  <c:v>3.4785300000000002E-4</c:v>
                </c:pt>
                <c:pt idx="405">
                  <c:v>3.4666100000000001E-4</c:v>
                </c:pt>
                <c:pt idx="406">
                  <c:v>3.4618399999999998E-4</c:v>
                </c:pt>
                <c:pt idx="407">
                  <c:v>3.48568E-4</c:v>
                </c:pt>
                <c:pt idx="408">
                  <c:v>3.47614E-4</c:v>
                </c:pt>
                <c:pt idx="409">
                  <c:v>3.47614E-4</c:v>
                </c:pt>
                <c:pt idx="410">
                  <c:v>3.4785300000000002E-4</c:v>
                </c:pt>
                <c:pt idx="411">
                  <c:v>3.4809100000000003E-4</c:v>
                </c:pt>
                <c:pt idx="412">
                  <c:v>3.4904499999999998E-4</c:v>
                </c:pt>
                <c:pt idx="413">
                  <c:v>3.5095200000000002E-4</c:v>
                </c:pt>
                <c:pt idx="414">
                  <c:v>3.5023699999999999E-4</c:v>
                </c:pt>
                <c:pt idx="415">
                  <c:v>3.51429E-4</c:v>
                </c:pt>
                <c:pt idx="416">
                  <c:v>3.5119099999999999E-4</c:v>
                </c:pt>
                <c:pt idx="417">
                  <c:v>3.52383E-4</c:v>
                </c:pt>
                <c:pt idx="418">
                  <c:v>3.5333599999999999E-4</c:v>
                </c:pt>
                <c:pt idx="419">
                  <c:v>3.5405199999999999E-4</c:v>
                </c:pt>
                <c:pt idx="420">
                  <c:v>3.5429E-4</c:v>
                </c:pt>
                <c:pt idx="421">
                  <c:v>3.5500499999999998E-4</c:v>
                </c:pt>
                <c:pt idx="422">
                  <c:v>3.5595899999999998E-4</c:v>
                </c:pt>
                <c:pt idx="423">
                  <c:v>3.5691299999999999E-4</c:v>
                </c:pt>
                <c:pt idx="424">
                  <c:v>3.57151E-4</c:v>
                </c:pt>
                <c:pt idx="425">
                  <c:v>3.5786599999999998E-4</c:v>
                </c:pt>
                <c:pt idx="426">
                  <c:v>3.5905799999999999E-4</c:v>
                </c:pt>
                <c:pt idx="427">
                  <c:v>3.5881999999999998E-4</c:v>
                </c:pt>
                <c:pt idx="428">
                  <c:v>3.6001199999999999E-4</c:v>
                </c:pt>
                <c:pt idx="429">
                  <c:v>3.60966E-4</c:v>
                </c:pt>
                <c:pt idx="430">
                  <c:v>3.60966E-4</c:v>
                </c:pt>
                <c:pt idx="431">
                  <c:v>3.6168099999999998E-4</c:v>
                </c:pt>
                <c:pt idx="432">
                  <c:v>3.6215800000000001E-4</c:v>
                </c:pt>
                <c:pt idx="433">
                  <c:v>3.6549599999999998E-4</c:v>
                </c:pt>
                <c:pt idx="434">
                  <c:v>3.6764099999999999E-4</c:v>
                </c:pt>
                <c:pt idx="435">
                  <c:v>3.6788000000000001E-4</c:v>
                </c:pt>
                <c:pt idx="436">
                  <c:v>3.6907200000000002E-4</c:v>
                </c:pt>
                <c:pt idx="437">
                  <c:v>3.69549E-4</c:v>
                </c:pt>
                <c:pt idx="438">
                  <c:v>3.76225E-4</c:v>
                </c:pt>
                <c:pt idx="439">
                  <c:v>3.7860900000000002E-4</c:v>
                </c:pt>
                <c:pt idx="440">
                  <c:v>3.76463E-4</c:v>
                </c:pt>
                <c:pt idx="441">
                  <c:v>3.7813199999999999E-4</c:v>
                </c:pt>
                <c:pt idx="442">
                  <c:v>3.7741700000000001E-4</c:v>
                </c:pt>
                <c:pt idx="443">
                  <c:v>3.7884700000000003E-4</c:v>
                </c:pt>
                <c:pt idx="444">
                  <c:v>3.7670100000000001E-4</c:v>
                </c:pt>
                <c:pt idx="445">
                  <c:v>3.7670100000000001E-4</c:v>
                </c:pt>
                <c:pt idx="446">
                  <c:v>3.79324E-4</c:v>
                </c:pt>
                <c:pt idx="447">
                  <c:v>3.8099299999999999E-4</c:v>
                </c:pt>
                <c:pt idx="448">
                  <c:v>3.7693999999999998E-4</c:v>
                </c:pt>
                <c:pt idx="449">
                  <c:v>3.7741700000000001E-4</c:v>
                </c:pt>
                <c:pt idx="450">
                  <c:v>3.81231E-4</c:v>
                </c:pt>
                <c:pt idx="451">
                  <c:v>3.7717799999999999E-4</c:v>
                </c:pt>
                <c:pt idx="452">
                  <c:v>3.7693999999999998E-4</c:v>
                </c:pt>
                <c:pt idx="453">
                  <c:v>3.7741700000000001E-4</c:v>
                </c:pt>
                <c:pt idx="454">
                  <c:v>3.7741700000000001E-4</c:v>
                </c:pt>
                <c:pt idx="455">
                  <c:v>3.7717799999999999E-4</c:v>
                </c:pt>
                <c:pt idx="456">
                  <c:v>3.7693999999999998E-4</c:v>
                </c:pt>
                <c:pt idx="457">
                  <c:v>3.7789300000000002E-4</c:v>
                </c:pt>
                <c:pt idx="458">
                  <c:v>3.7884700000000003E-4</c:v>
                </c:pt>
                <c:pt idx="459">
                  <c:v>3.79324E-4</c:v>
                </c:pt>
                <c:pt idx="460">
                  <c:v>3.8027800000000001E-4</c:v>
                </c:pt>
                <c:pt idx="461">
                  <c:v>3.8456900000000002E-4</c:v>
                </c:pt>
                <c:pt idx="462">
                  <c:v>3.8313900000000001E-4</c:v>
                </c:pt>
                <c:pt idx="463">
                  <c:v>3.8194699999999999E-4</c:v>
                </c:pt>
                <c:pt idx="464">
                  <c:v>3.82185E-4</c:v>
                </c:pt>
                <c:pt idx="465">
                  <c:v>3.8242300000000001E-4</c:v>
                </c:pt>
                <c:pt idx="466">
                  <c:v>3.8385399999999999E-4</c:v>
                </c:pt>
                <c:pt idx="467">
                  <c:v>3.9362899999999999E-4</c:v>
                </c:pt>
                <c:pt idx="468">
                  <c:v>3.8576099999999998E-4</c:v>
                </c:pt>
                <c:pt idx="469">
                  <c:v>3.9315200000000002E-4</c:v>
                </c:pt>
                <c:pt idx="470">
                  <c:v>3.9219899999999998E-4</c:v>
                </c:pt>
                <c:pt idx="471">
                  <c:v>3.9219899999999998E-4</c:v>
                </c:pt>
                <c:pt idx="472">
                  <c:v>3.9362899999999999E-4</c:v>
                </c:pt>
                <c:pt idx="473">
                  <c:v>3.9648999999999999E-4</c:v>
                </c:pt>
                <c:pt idx="474">
                  <c:v>3.9768200000000001E-4</c:v>
                </c:pt>
                <c:pt idx="475">
                  <c:v>3.9482100000000001E-4</c:v>
                </c:pt>
                <c:pt idx="476">
                  <c:v>3.9625199999999999E-4</c:v>
                </c:pt>
                <c:pt idx="477">
                  <c:v>4.0078200000000003E-4</c:v>
                </c:pt>
                <c:pt idx="478">
                  <c:v>3.9815899999999998E-4</c:v>
                </c:pt>
                <c:pt idx="479">
                  <c:v>3.9648999999999999E-4</c:v>
                </c:pt>
                <c:pt idx="480">
                  <c:v>3.9696700000000002E-4</c:v>
                </c:pt>
                <c:pt idx="481">
                  <c:v>3.9959000000000001E-4</c:v>
                </c:pt>
                <c:pt idx="482">
                  <c:v>3.9792099999999997E-4</c:v>
                </c:pt>
                <c:pt idx="483">
                  <c:v>3.9887400000000002E-4</c:v>
                </c:pt>
                <c:pt idx="484">
                  <c:v>3.9959000000000001E-4</c:v>
                </c:pt>
                <c:pt idx="485">
                  <c:v>4.0006599999999997E-4</c:v>
                </c:pt>
                <c:pt idx="486">
                  <c:v>4.0125799999999999E-4</c:v>
                </c:pt>
                <c:pt idx="487">
                  <c:v>4.0078200000000003E-4</c:v>
                </c:pt>
                <c:pt idx="488">
                  <c:v>4.0149700000000001E-4</c:v>
                </c:pt>
                <c:pt idx="489">
                  <c:v>4.0268900000000002E-4</c:v>
                </c:pt>
                <c:pt idx="490">
                  <c:v>4.0364300000000002E-4</c:v>
                </c:pt>
                <c:pt idx="491">
                  <c:v>4.0435800000000001E-4</c:v>
                </c:pt>
                <c:pt idx="492">
                  <c:v>4.0435800000000001E-4</c:v>
                </c:pt>
                <c:pt idx="493">
                  <c:v>4.0555000000000002E-4</c:v>
                </c:pt>
                <c:pt idx="494">
                  <c:v>4.0507299999999999E-4</c:v>
                </c:pt>
                <c:pt idx="495">
                  <c:v>4.06265E-4</c:v>
                </c:pt>
                <c:pt idx="496">
                  <c:v>4.06981E-4</c:v>
                </c:pt>
                <c:pt idx="497">
                  <c:v>4.0769599999999998E-4</c:v>
                </c:pt>
                <c:pt idx="498">
                  <c:v>4.0841100000000002E-4</c:v>
                </c:pt>
                <c:pt idx="499">
                  <c:v>4.09126E-4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Timing!$F$1</c:f>
              <c:numCache>
                <c:formatCode>General</c:formatCode>
                <c:ptCount val="1"/>
                <c:pt idx="0">
                  <c:v>2.96831E-4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Timing!$F$1:$F$500</c:f>
              <c:numCache>
                <c:formatCode>0.00E+00</c:formatCode>
                <c:ptCount val="500"/>
                <c:pt idx="0" formatCode="General">
                  <c:v>2.96831E-4</c:v>
                </c:pt>
                <c:pt idx="1">
                  <c:v>4.7683699999999999E-5</c:v>
                </c:pt>
                <c:pt idx="2">
                  <c:v>4.48227E-5</c:v>
                </c:pt>
                <c:pt idx="3">
                  <c:v>4.4584299999999999E-5</c:v>
                </c:pt>
                <c:pt idx="4">
                  <c:v>5.3167300000000002E-5</c:v>
                </c:pt>
                <c:pt idx="5">
                  <c:v>5.0067900000000002E-5</c:v>
                </c:pt>
                <c:pt idx="6">
                  <c:v>5.3167300000000002E-5</c:v>
                </c:pt>
                <c:pt idx="7">
                  <c:v>5.7697300000000001E-5</c:v>
                </c:pt>
                <c:pt idx="8">
                  <c:v>5.74589E-5</c:v>
                </c:pt>
                <c:pt idx="9">
                  <c:v>5.74589E-5</c:v>
                </c:pt>
                <c:pt idx="10">
                  <c:v>5.8412599999999997E-5</c:v>
                </c:pt>
                <c:pt idx="11">
                  <c:v>6.6518800000000004E-5</c:v>
                </c:pt>
                <c:pt idx="12">
                  <c:v>6.7234E-5</c:v>
                </c:pt>
                <c:pt idx="13">
                  <c:v>6.1988800000000005E-5</c:v>
                </c:pt>
                <c:pt idx="14">
                  <c:v>6.5803500000000001E-5</c:v>
                </c:pt>
                <c:pt idx="15">
                  <c:v>6.6041899999999995E-5</c:v>
                </c:pt>
                <c:pt idx="16">
                  <c:v>6.6041899999999995E-5</c:v>
                </c:pt>
                <c:pt idx="17">
                  <c:v>7.0571899999999994E-5</c:v>
                </c:pt>
                <c:pt idx="18">
                  <c:v>7.0571899999999994E-5</c:v>
                </c:pt>
                <c:pt idx="19">
                  <c:v>7.4624999999999998E-5</c:v>
                </c:pt>
                <c:pt idx="20">
                  <c:v>7.0810300000000002E-5</c:v>
                </c:pt>
                <c:pt idx="21">
                  <c:v>7.4863400000000006E-5</c:v>
                </c:pt>
                <c:pt idx="22">
                  <c:v>7.9393400000000005E-5</c:v>
                </c:pt>
                <c:pt idx="23">
                  <c:v>7.9393400000000005E-5</c:v>
                </c:pt>
                <c:pt idx="24">
                  <c:v>9.8943699999999999E-5</c:v>
                </c:pt>
                <c:pt idx="25">
                  <c:v>9.3936899999999998E-5</c:v>
                </c:pt>
                <c:pt idx="26">
                  <c:v>9.3936899999999998E-5</c:v>
                </c:pt>
                <c:pt idx="27">
                  <c:v>9.7751599999999994E-5</c:v>
                </c:pt>
                <c:pt idx="28">
                  <c:v>9.8705300000000005E-5</c:v>
                </c:pt>
                <c:pt idx="29" formatCode="General">
                  <c:v>1.02043E-4</c:v>
                </c:pt>
                <c:pt idx="30" formatCode="General">
                  <c:v>1.01566E-4</c:v>
                </c:pt>
                <c:pt idx="31" formatCode="General">
                  <c:v>1.02043E-4</c:v>
                </c:pt>
                <c:pt idx="32" formatCode="General">
                  <c:v>1.06335E-4</c:v>
                </c:pt>
                <c:pt idx="33" formatCode="General">
                  <c:v>1.06096E-4</c:v>
                </c:pt>
                <c:pt idx="34" formatCode="General">
                  <c:v>1.0967300000000001E-4</c:v>
                </c:pt>
                <c:pt idx="35" formatCode="General">
                  <c:v>1.28746E-4</c:v>
                </c:pt>
                <c:pt idx="36" formatCode="General">
                  <c:v>1.2326200000000001E-4</c:v>
                </c:pt>
                <c:pt idx="37" formatCode="General">
                  <c:v>1.65701E-4</c:v>
                </c:pt>
                <c:pt idx="38" formatCode="General">
                  <c:v>1.2397800000000001E-4</c:v>
                </c:pt>
                <c:pt idx="39" formatCode="General">
                  <c:v>1.2207E-4</c:v>
                </c:pt>
                <c:pt idx="40" formatCode="General">
                  <c:v>1.2326200000000001E-4</c:v>
                </c:pt>
                <c:pt idx="41" formatCode="General">
                  <c:v>1.1158E-4</c:v>
                </c:pt>
                <c:pt idx="42" formatCode="General">
                  <c:v>1.1158E-4</c:v>
                </c:pt>
                <c:pt idx="43" formatCode="General">
                  <c:v>1.1181800000000001E-4</c:v>
                </c:pt>
                <c:pt idx="44" formatCode="General">
                  <c:v>1.16587E-4</c:v>
                </c:pt>
                <c:pt idx="45" formatCode="General">
                  <c:v>1.10865E-4</c:v>
                </c:pt>
                <c:pt idx="46" formatCode="General">
                  <c:v>1.10388E-4</c:v>
                </c:pt>
                <c:pt idx="47" formatCode="General">
                  <c:v>1.10388E-4</c:v>
                </c:pt>
                <c:pt idx="48" formatCode="General">
                  <c:v>1.15395E-4</c:v>
                </c:pt>
                <c:pt idx="49" formatCode="General">
                  <c:v>1.11103E-4</c:v>
                </c:pt>
                <c:pt idx="50" formatCode="General">
                  <c:v>1.15395E-4</c:v>
                </c:pt>
                <c:pt idx="51" formatCode="General">
                  <c:v>1.1062599999999999E-4</c:v>
                </c:pt>
                <c:pt idx="52" formatCode="General">
                  <c:v>1.1014900000000001E-4</c:v>
                </c:pt>
                <c:pt idx="53" formatCode="General">
                  <c:v>1.13726E-4</c:v>
                </c:pt>
                <c:pt idx="54" formatCode="General">
                  <c:v>1.05858E-4</c:v>
                </c:pt>
                <c:pt idx="55" formatCode="General">
                  <c:v>1.0514300000000001E-4</c:v>
                </c:pt>
                <c:pt idx="56" formatCode="General">
                  <c:v>1.0228199999999999E-4</c:v>
                </c:pt>
                <c:pt idx="57" formatCode="General">
                  <c:v>1.0252E-4</c:v>
                </c:pt>
                <c:pt idx="58" formatCode="General">
                  <c:v>1.0514300000000001E-4</c:v>
                </c:pt>
                <c:pt idx="59" formatCode="General">
                  <c:v>1.05381E-4</c:v>
                </c:pt>
                <c:pt idx="60" formatCode="General">
                  <c:v>1.04904E-4</c:v>
                </c:pt>
                <c:pt idx="61" formatCode="General">
                  <c:v>1.07527E-4</c:v>
                </c:pt>
                <c:pt idx="62" formatCode="General">
                  <c:v>1.09434E-4</c:v>
                </c:pt>
                <c:pt idx="63" formatCode="General">
                  <c:v>1.1181800000000001E-4</c:v>
                </c:pt>
                <c:pt idx="64" formatCode="General">
                  <c:v>1.10388E-4</c:v>
                </c:pt>
                <c:pt idx="65" formatCode="General">
                  <c:v>1.12534E-4</c:v>
                </c:pt>
                <c:pt idx="66" formatCode="General">
                  <c:v>1.12057E-4</c:v>
                </c:pt>
                <c:pt idx="67" formatCode="General">
                  <c:v>1.1181800000000001E-4</c:v>
                </c:pt>
                <c:pt idx="68" formatCode="General">
                  <c:v>1.14441E-4</c:v>
                </c:pt>
                <c:pt idx="69" formatCode="General">
                  <c:v>1.14918E-4</c:v>
                </c:pt>
                <c:pt idx="70" formatCode="General">
                  <c:v>1.12534E-4</c:v>
                </c:pt>
                <c:pt idx="71" formatCode="General">
                  <c:v>1.13964E-4</c:v>
                </c:pt>
                <c:pt idx="72" formatCode="General">
                  <c:v>1.1801700000000001E-4</c:v>
                </c:pt>
                <c:pt idx="73" formatCode="General">
                  <c:v>1.16587E-4</c:v>
                </c:pt>
                <c:pt idx="74" formatCode="General">
                  <c:v>1.18732E-4</c:v>
                </c:pt>
                <c:pt idx="75" formatCode="General">
                  <c:v>1.2302400000000001E-4</c:v>
                </c:pt>
                <c:pt idx="76" formatCode="General">
                  <c:v>1.2373899999999999E-4</c:v>
                </c:pt>
                <c:pt idx="77" formatCode="General">
                  <c:v>1.2421599999999999E-4</c:v>
                </c:pt>
                <c:pt idx="78" formatCode="General">
                  <c:v>1.2397800000000001E-4</c:v>
                </c:pt>
                <c:pt idx="79" formatCode="General">
                  <c:v>1.2326200000000001E-4</c:v>
                </c:pt>
                <c:pt idx="80" formatCode="General">
                  <c:v>1.2350100000000001E-4</c:v>
                </c:pt>
                <c:pt idx="81" formatCode="General">
                  <c:v>1.2135500000000001E-4</c:v>
                </c:pt>
                <c:pt idx="82" formatCode="General">
                  <c:v>1.2135500000000001E-4</c:v>
                </c:pt>
                <c:pt idx="83" formatCode="General">
                  <c:v>1.2636200000000001E-4</c:v>
                </c:pt>
                <c:pt idx="84" formatCode="General">
                  <c:v>1.2731600000000001E-4</c:v>
                </c:pt>
                <c:pt idx="85" formatCode="General">
                  <c:v>1.2326200000000001E-4</c:v>
                </c:pt>
                <c:pt idx="86" formatCode="General">
                  <c:v>1.2397800000000001E-4</c:v>
                </c:pt>
                <c:pt idx="87" formatCode="General">
                  <c:v>1.22547E-4</c:v>
                </c:pt>
                <c:pt idx="88" formatCode="General">
                  <c:v>1.24931E-4</c:v>
                </c:pt>
                <c:pt idx="89" formatCode="General">
                  <c:v>1.2397800000000001E-4</c:v>
                </c:pt>
                <c:pt idx="90" formatCode="General">
                  <c:v>1.22547E-4</c:v>
                </c:pt>
                <c:pt idx="91" formatCode="General">
                  <c:v>1.2064E-4</c:v>
                </c:pt>
                <c:pt idx="92" formatCode="General">
                  <c:v>1.2421599999999999E-4</c:v>
                </c:pt>
                <c:pt idx="93" formatCode="General">
                  <c:v>1.24931E-4</c:v>
                </c:pt>
                <c:pt idx="94" formatCode="General">
                  <c:v>1.2803099999999999E-4</c:v>
                </c:pt>
                <c:pt idx="95" formatCode="General">
                  <c:v>1.2373899999999999E-4</c:v>
                </c:pt>
                <c:pt idx="96" formatCode="General">
                  <c:v>1.2898400000000001E-4</c:v>
                </c:pt>
                <c:pt idx="97" formatCode="General">
                  <c:v>1.3017700000000001E-4</c:v>
                </c:pt>
                <c:pt idx="98" formatCode="General">
                  <c:v>1.27792E-4</c:v>
                </c:pt>
                <c:pt idx="99" formatCode="General">
                  <c:v>1.2683900000000001E-4</c:v>
                </c:pt>
                <c:pt idx="100" formatCode="General">
                  <c:v>1.30653E-4</c:v>
                </c:pt>
                <c:pt idx="101" formatCode="General">
                  <c:v>1.3256100000000001E-4</c:v>
                </c:pt>
                <c:pt idx="102" formatCode="General">
                  <c:v>1.31607E-4</c:v>
                </c:pt>
                <c:pt idx="103" formatCode="General">
                  <c:v>1.2993799999999999E-4</c:v>
                </c:pt>
                <c:pt idx="104" formatCode="General">
                  <c:v>1.2970000000000001E-4</c:v>
                </c:pt>
                <c:pt idx="105" formatCode="General">
                  <c:v>1.3279899999999999E-4</c:v>
                </c:pt>
                <c:pt idx="106" formatCode="General">
                  <c:v>1.32084E-4</c:v>
                </c:pt>
                <c:pt idx="107" formatCode="General">
                  <c:v>1.4042899999999999E-4</c:v>
                </c:pt>
                <c:pt idx="108" formatCode="General">
                  <c:v>1.43528E-4</c:v>
                </c:pt>
                <c:pt idx="109" formatCode="General">
                  <c:v>1.4376600000000001E-4</c:v>
                </c:pt>
                <c:pt idx="110" formatCode="General">
                  <c:v>1.4591199999999999E-4</c:v>
                </c:pt>
                <c:pt idx="111" formatCode="General">
                  <c:v>1.4495799999999999E-4</c:v>
                </c:pt>
                <c:pt idx="112" formatCode="General">
                  <c:v>1.4472000000000001E-4</c:v>
                </c:pt>
                <c:pt idx="113" formatCode="General">
                  <c:v>1.4424300000000001E-4</c:v>
                </c:pt>
                <c:pt idx="114" formatCode="General">
                  <c:v>1.4495799999999999E-4</c:v>
                </c:pt>
                <c:pt idx="115" formatCode="General">
                  <c:v>1.4853499999999999E-4</c:v>
                </c:pt>
                <c:pt idx="116" formatCode="General">
                  <c:v>1.44482E-4</c:v>
                </c:pt>
                <c:pt idx="117" formatCode="General">
                  <c:v>1.4472000000000001E-4</c:v>
                </c:pt>
                <c:pt idx="118" formatCode="General">
                  <c:v>1.4829599999999999E-4</c:v>
                </c:pt>
                <c:pt idx="119" formatCode="General">
                  <c:v>1.5211099999999999E-4</c:v>
                </c:pt>
                <c:pt idx="120" formatCode="General">
                  <c:v>1.4495799999999999E-4</c:v>
                </c:pt>
                <c:pt idx="121" formatCode="General">
                  <c:v>1.4495799999999999E-4</c:v>
                </c:pt>
                <c:pt idx="122" formatCode="General">
                  <c:v>1.53065E-4</c:v>
                </c:pt>
                <c:pt idx="123" formatCode="General">
                  <c:v>1.52826E-4</c:v>
                </c:pt>
                <c:pt idx="124" formatCode="General">
                  <c:v>1.5378000000000001E-4</c:v>
                </c:pt>
                <c:pt idx="125" formatCode="General">
                  <c:v>1.52588E-4</c:v>
                </c:pt>
                <c:pt idx="126" formatCode="General">
                  <c:v>1.49727E-4</c:v>
                </c:pt>
                <c:pt idx="127" formatCode="General">
                  <c:v>1.5139600000000001E-4</c:v>
                </c:pt>
                <c:pt idx="128" formatCode="General">
                  <c:v>1.7881400000000001E-4</c:v>
                </c:pt>
                <c:pt idx="129" formatCode="General">
                  <c:v>1.5664100000000001E-4</c:v>
                </c:pt>
                <c:pt idx="130" formatCode="General">
                  <c:v>1.56403E-4</c:v>
                </c:pt>
                <c:pt idx="131" formatCode="General">
                  <c:v>1.5687899999999999E-4</c:v>
                </c:pt>
                <c:pt idx="132" formatCode="General">
                  <c:v>1.5401799999999999E-4</c:v>
                </c:pt>
                <c:pt idx="133" formatCode="General">
                  <c:v>1.5735599999999999E-4</c:v>
                </c:pt>
                <c:pt idx="134" formatCode="General">
                  <c:v>1.5664100000000001E-4</c:v>
                </c:pt>
                <c:pt idx="135" formatCode="General">
                  <c:v>1.5711800000000001E-4</c:v>
                </c:pt>
                <c:pt idx="136" formatCode="General">
                  <c:v>1.56164E-4</c:v>
                </c:pt>
                <c:pt idx="137" formatCode="General">
                  <c:v>1.6021699999999999E-4</c:v>
                </c:pt>
                <c:pt idx="138" formatCode="General">
                  <c:v>1.5950200000000001E-4</c:v>
                </c:pt>
                <c:pt idx="139" formatCode="General">
                  <c:v>1.58548E-4</c:v>
                </c:pt>
                <c:pt idx="140" formatCode="General">
                  <c:v>1.5735599999999999E-4</c:v>
                </c:pt>
                <c:pt idx="141" formatCode="General">
                  <c:v>1.58787E-4</c:v>
                </c:pt>
                <c:pt idx="142" formatCode="General">
                  <c:v>1.5807199999999999E-4</c:v>
                </c:pt>
                <c:pt idx="143" formatCode="General">
                  <c:v>1.62125E-4</c:v>
                </c:pt>
                <c:pt idx="144" formatCode="General">
                  <c:v>1.62125E-4</c:v>
                </c:pt>
                <c:pt idx="145" formatCode="General">
                  <c:v>1.6045600000000001E-4</c:v>
                </c:pt>
                <c:pt idx="146" formatCode="General">
                  <c:v>1.7118499999999999E-4</c:v>
                </c:pt>
                <c:pt idx="147" formatCode="General">
                  <c:v>1.67608E-4</c:v>
                </c:pt>
                <c:pt idx="148" formatCode="General">
                  <c:v>1.6593900000000001E-4</c:v>
                </c:pt>
                <c:pt idx="149" formatCode="General">
                  <c:v>1.64986E-4</c:v>
                </c:pt>
                <c:pt idx="150" formatCode="General">
                  <c:v>1.6546200000000001E-4</c:v>
                </c:pt>
                <c:pt idx="151" formatCode="General">
                  <c:v>1.65701E-4</c:v>
                </c:pt>
                <c:pt idx="152" formatCode="General">
                  <c:v>1.68324E-4</c:v>
                </c:pt>
                <c:pt idx="153" formatCode="General">
                  <c:v>1.7023099999999999E-4</c:v>
                </c:pt>
                <c:pt idx="154" formatCode="General">
                  <c:v>1.65224E-4</c:v>
                </c:pt>
                <c:pt idx="155" formatCode="General">
                  <c:v>1.6546200000000001E-4</c:v>
                </c:pt>
                <c:pt idx="156" formatCode="General">
                  <c:v>1.6951600000000001E-4</c:v>
                </c:pt>
                <c:pt idx="157" formatCode="General">
                  <c:v>1.65224E-4</c:v>
                </c:pt>
                <c:pt idx="158" formatCode="General">
                  <c:v>1.7070799999999999E-4</c:v>
                </c:pt>
                <c:pt idx="159" formatCode="General">
                  <c:v>1.6736999999999999E-4</c:v>
                </c:pt>
                <c:pt idx="160" formatCode="General">
                  <c:v>1.6784699999999999E-4</c:v>
                </c:pt>
                <c:pt idx="161" formatCode="General">
                  <c:v>1.74761E-4</c:v>
                </c:pt>
                <c:pt idx="162" formatCode="General">
                  <c:v>1.6927700000000001E-4</c:v>
                </c:pt>
                <c:pt idx="163" formatCode="General">
                  <c:v>1.7070799999999999E-4</c:v>
                </c:pt>
                <c:pt idx="164" formatCode="General">
                  <c:v>1.68562E-4</c:v>
                </c:pt>
                <c:pt idx="165" formatCode="General">
                  <c:v>1.7404599999999999E-4</c:v>
                </c:pt>
                <c:pt idx="166" formatCode="General">
                  <c:v>1.7404599999999999E-4</c:v>
                </c:pt>
                <c:pt idx="167" formatCode="General">
                  <c:v>1.7404599999999999E-4</c:v>
                </c:pt>
                <c:pt idx="168" formatCode="General">
                  <c:v>1.7166100000000001E-4</c:v>
                </c:pt>
                <c:pt idx="169" formatCode="General">
                  <c:v>1.7356899999999999E-4</c:v>
                </c:pt>
                <c:pt idx="170" formatCode="General">
                  <c:v>1.7404599999999999E-4</c:v>
                </c:pt>
                <c:pt idx="171" formatCode="General">
                  <c:v>1.74284E-4</c:v>
                </c:pt>
                <c:pt idx="172" formatCode="General">
                  <c:v>1.76668E-4</c:v>
                </c:pt>
                <c:pt idx="173" formatCode="General">
                  <c:v>1.7499900000000001E-4</c:v>
                </c:pt>
                <c:pt idx="174" formatCode="General">
                  <c:v>1.7642999999999999E-4</c:v>
                </c:pt>
                <c:pt idx="175" formatCode="General">
                  <c:v>1.79529E-4</c:v>
                </c:pt>
                <c:pt idx="176" formatCode="General">
                  <c:v>1.79529E-4</c:v>
                </c:pt>
                <c:pt idx="177" formatCode="General">
                  <c:v>1.7976799999999999E-4</c:v>
                </c:pt>
                <c:pt idx="178" formatCode="General">
                  <c:v>1.8167500000000001E-4</c:v>
                </c:pt>
                <c:pt idx="179" formatCode="General">
                  <c:v>1.79529E-4</c:v>
                </c:pt>
                <c:pt idx="180" formatCode="General">
                  <c:v>1.89304E-4</c:v>
                </c:pt>
                <c:pt idx="181" formatCode="General">
                  <c:v>1.8739700000000001E-4</c:v>
                </c:pt>
                <c:pt idx="182" formatCode="General">
                  <c:v>1.89781E-4</c:v>
                </c:pt>
                <c:pt idx="183" formatCode="General">
                  <c:v>1.9335700000000001E-4</c:v>
                </c:pt>
                <c:pt idx="184" formatCode="General">
                  <c:v>1.8835100000000001E-4</c:v>
                </c:pt>
                <c:pt idx="185" formatCode="General">
                  <c:v>1.9192699999999999E-4</c:v>
                </c:pt>
                <c:pt idx="186" formatCode="General">
                  <c:v>1.9097299999999999E-4</c:v>
                </c:pt>
                <c:pt idx="187" formatCode="General">
                  <c:v>1.9144999999999999E-4</c:v>
                </c:pt>
                <c:pt idx="188" formatCode="General">
                  <c:v>1.9002E-4</c:v>
                </c:pt>
                <c:pt idx="189" formatCode="General">
                  <c:v>1.9359600000000001E-4</c:v>
                </c:pt>
                <c:pt idx="190" formatCode="General">
                  <c:v>1.9192699999999999E-4</c:v>
                </c:pt>
                <c:pt idx="191" formatCode="General">
                  <c:v>1.9335700000000001E-4</c:v>
                </c:pt>
                <c:pt idx="192" formatCode="General">
                  <c:v>1.9621800000000001E-4</c:v>
                </c:pt>
                <c:pt idx="193" formatCode="General">
                  <c:v>1.9812599999999999E-4</c:v>
                </c:pt>
                <c:pt idx="194" formatCode="General">
                  <c:v>1.9407300000000001E-4</c:v>
                </c:pt>
                <c:pt idx="195" formatCode="General">
                  <c:v>2.1910699999999999E-4</c:v>
                </c:pt>
                <c:pt idx="196" formatCode="General">
                  <c:v>1.9908E-4</c:v>
                </c:pt>
                <c:pt idx="197" formatCode="General">
                  <c:v>1.98364E-4</c:v>
                </c:pt>
                <c:pt idx="198" formatCode="General">
                  <c:v>1.9979500000000001E-4</c:v>
                </c:pt>
                <c:pt idx="199" formatCode="General">
                  <c:v>1.9908E-4</c:v>
                </c:pt>
                <c:pt idx="200" formatCode="General">
                  <c:v>2.0146399999999999E-4</c:v>
                </c:pt>
                <c:pt idx="201" formatCode="General">
                  <c:v>2.0241700000000001E-4</c:v>
                </c:pt>
                <c:pt idx="202" formatCode="General">
                  <c:v>2.0050999999999999E-4</c:v>
                </c:pt>
                <c:pt idx="203" formatCode="General">
                  <c:v>2.0003299999999999E-4</c:v>
                </c:pt>
                <c:pt idx="204" formatCode="General">
                  <c:v>2.01225E-4</c:v>
                </c:pt>
                <c:pt idx="205" formatCode="General">
                  <c:v>2.04563E-4</c:v>
                </c:pt>
                <c:pt idx="206" formatCode="General">
                  <c:v>2.0599400000000001E-4</c:v>
                </c:pt>
                <c:pt idx="207" formatCode="General">
                  <c:v>2.0599400000000001E-4</c:v>
                </c:pt>
                <c:pt idx="208" formatCode="General">
                  <c:v>2.0670899999999999E-4</c:v>
                </c:pt>
                <c:pt idx="209" formatCode="General">
                  <c:v>2.06947E-4</c:v>
                </c:pt>
                <c:pt idx="210" formatCode="General">
                  <c:v>2.07424E-4</c:v>
                </c:pt>
                <c:pt idx="211" formatCode="General">
                  <c:v>2.0599400000000001E-4</c:v>
                </c:pt>
                <c:pt idx="212" formatCode="General">
                  <c:v>2.07424E-4</c:v>
                </c:pt>
                <c:pt idx="213" formatCode="General">
                  <c:v>2.0646999999999999E-4</c:v>
                </c:pt>
                <c:pt idx="214" formatCode="General">
                  <c:v>2.1863000000000001E-4</c:v>
                </c:pt>
                <c:pt idx="215" formatCode="General">
                  <c:v>2.0933200000000001E-4</c:v>
                </c:pt>
                <c:pt idx="216" formatCode="General">
                  <c:v>2.1338499999999999E-4</c:v>
                </c:pt>
                <c:pt idx="217" formatCode="General">
                  <c:v>2.1290799999999999E-4</c:v>
                </c:pt>
                <c:pt idx="218" formatCode="General">
                  <c:v>2.1576899999999999E-4</c:v>
                </c:pt>
                <c:pt idx="219" formatCode="General">
                  <c:v>2.1552999999999999E-4</c:v>
                </c:pt>
                <c:pt idx="220" formatCode="General">
                  <c:v>2.1552999999999999E-4</c:v>
                </c:pt>
                <c:pt idx="221" formatCode="General">
                  <c:v>2.1719900000000001E-4</c:v>
                </c:pt>
                <c:pt idx="222" formatCode="General">
                  <c:v>2.1552999999999999E-4</c:v>
                </c:pt>
                <c:pt idx="223" formatCode="General">
                  <c:v>2.15054E-4</c:v>
                </c:pt>
                <c:pt idx="224" formatCode="General">
                  <c:v>2.2172899999999999E-4</c:v>
                </c:pt>
                <c:pt idx="225" formatCode="General">
                  <c:v>2.1815300000000001E-4</c:v>
                </c:pt>
                <c:pt idx="226" formatCode="General">
                  <c:v>2.17915E-4</c:v>
                </c:pt>
                <c:pt idx="227" formatCode="General">
                  <c:v>2.1529200000000001E-4</c:v>
                </c:pt>
                <c:pt idx="228" formatCode="General">
                  <c:v>2.1600699999999999E-4</c:v>
                </c:pt>
                <c:pt idx="229" formatCode="General">
                  <c:v>2.17915E-4</c:v>
                </c:pt>
                <c:pt idx="230" formatCode="General">
                  <c:v>2.17915E-4</c:v>
                </c:pt>
                <c:pt idx="231" formatCode="General">
                  <c:v>2.1767600000000001E-4</c:v>
                </c:pt>
                <c:pt idx="232" formatCode="General">
                  <c:v>2.32458E-4</c:v>
                </c:pt>
                <c:pt idx="233" formatCode="General">
                  <c:v>2.22683E-4</c:v>
                </c:pt>
                <c:pt idx="234" formatCode="General">
                  <c:v>2.1863000000000001E-4</c:v>
                </c:pt>
                <c:pt idx="235" formatCode="General">
                  <c:v>2.2411299999999999E-4</c:v>
                </c:pt>
                <c:pt idx="236" formatCode="General">
                  <c:v>2.2125199999999999E-4</c:v>
                </c:pt>
                <c:pt idx="237" formatCode="General">
                  <c:v>2.2411299999999999E-4</c:v>
                </c:pt>
                <c:pt idx="238" formatCode="General">
                  <c:v>2.2149100000000001E-4</c:v>
                </c:pt>
                <c:pt idx="239" formatCode="General">
                  <c:v>2.2411299999999999E-4</c:v>
                </c:pt>
                <c:pt idx="240" formatCode="General">
                  <c:v>2.20776E-4</c:v>
                </c:pt>
                <c:pt idx="241" formatCode="General">
                  <c:v>2.2411299999999999E-4</c:v>
                </c:pt>
                <c:pt idx="242" formatCode="General">
                  <c:v>2.2411299999999999E-4</c:v>
                </c:pt>
                <c:pt idx="243" formatCode="General">
                  <c:v>2.2387500000000001E-4</c:v>
                </c:pt>
                <c:pt idx="244" formatCode="General">
                  <c:v>2.26498E-4</c:v>
                </c:pt>
                <c:pt idx="245" formatCode="General">
                  <c:v>2.25782E-4</c:v>
                </c:pt>
                <c:pt idx="246" formatCode="General">
                  <c:v>2.2673600000000001E-4</c:v>
                </c:pt>
                <c:pt idx="247" formatCode="General">
                  <c:v>2.2673600000000001E-4</c:v>
                </c:pt>
                <c:pt idx="248" formatCode="General">
                  <c:v>2.26259E-4</c:v>
                </c:pt>
                <c:pt idx="249" formatCode="General">
                  <c:v>2.31504E-4</c:v>
                </c:pt>
                <c:pt idx="250" formatCode="General">
                  <c:v>2.31504E-4</c:v>
                </c:pt>
                <c:pt idx="251" formatCode="General">
                  <c:v>2.2840499999999999E-4</c:v>
                </c:pt>
                <c:pt idx="252" formatCode="General">
                  <c:v>2.35796E-4</c:v>
                </c:pt>
                <c:pt idx="253" formatCode="General">
                  <c:v>2.37703E-4</c:v>
                </c:pt>
                <c:pt idx="254" formatCode="General">
                  <c:v>2.3698799999999999E-4</c:v>
                </c:pt>
                <c:pt idx="255" formatCode="General">
                  <c:v>2.3937200000000001E-4</c:v>
                </c:pt>
                <c:pt idx="256" formatCode="General">
                  <c:v>2.563E-4</c:v>
                </c:pt>
                <c:pt idx="257" formatCode="General">
                  <c:v>2.4080299999999999E-4</c:v>
                </c:pt>
                <c:pt idx="258" formatCode="General">
                  <c:v>2.4032599999999999E-4</c:v>
                </c:pt>
                <c:pt idx="259" formatCode="General">
                  <c:v>2.40564E-4</c:v>
                </c:pt>
                <c:pt idx="260" formatCode="General">
                  <c:v>2.38657E-4</c:v>
                </c:pt>
                <c:pt idx="261" formatCode="General">
                  <c:v>2.4127999999999999E-4</c:v>
                </c:pt>
                <c:pt idx="262" formatCode="General">
                  <c:v>2.40564E-4</c:v>
                </c:pt>
                <c:pt idx="263" formatCode="General">
                  <c:v>2.41518E-4</c:v>
                </c:pt>
                <c:pt idx="264" formatCode="General">
                  <c:v>2.4509400000000001E-4</c:v>
                </c:pt>
                <c:pt idx="265" formatCode="General">
                  <c:v>2.48671E-4</c:v>
                </c:pt>
                <c:pt idx="266" formatCode="General">
                  <c:v>2.4461699999999998E-4</c:v>
                </c:pt>
                <c:pt idx="267" formatCode="General">
                  <c:v>2.48671E-4</c:v>
                </c:pt>
                <c:pt idx="268" formatCode="General">
                  <c:v>2.4700200000000002E-4</c:v>
                </c:pt>
                <c:pt idx="269" formatCode="General">
                  <c:v>2.4914700000000002E-4</c:v>
                </c:pt>
                <c:pt idx="270" formatCode="General">
                  <c:v>2.48671E-4</c:v>
                </c:pt>
                <c:pt idx="271" formatCode="General">
                  <c:v>2.4938599999999999E-4</c:v>
                </c:pt>
                <c:pt idx="272" formatCode="General">
                  <c:v>2.5177000000000001E-4</c:v>
                </c:pt>
                <c:pt idx="273" formatCode="General">
                  <c:v>2.5081600000000001E-4</c:v>
                </c:pt>
                <c:pt idx="274" formatCode="General">
                  <c:v>2.5129299999999998E-4</c:v>
                </c:pt>
                <c:pt idx="275" formatCode="General">
                  <c:v>2.53439E-4</c:v>
                </c:pt>
                <c:pt idx="276" formatCode="General">
                  <c:v>2.51532E-4</c:v>
                </c:pt>
                <c:pt idx="277" formatCode="General">
                  <c:v>2.53677E-4</c:v>
                </c:pt>
                <c:pt idx="278" formatCode="General">
                  <c:v>2.54393E-4</c:v>
                </c:pt>
                <c:pt idx="279" formatCode="General">
                  <c:v>2.5486900000000002E-4</c:v>
                </c:pt>
                <c:pt idx="280" formatCode="General">
                  <c:v>2.5463100000000001E-4</c:v>
                </c:pt>
                <c:pt idx="281" formatCode="General">
                  <c:v>2.5701499999999998E-4</c:v>
                </c:pt>
                <c:pt idx="282" formatCode="General">
                  <c:v>2.56538E-4</c:v>
                </c:pt>
                <c:pt idx="283" formatCode="General">
                  <c:v>2.5558500000000001E-4</c:v>
                </c:pt>
                <c:pt idx="284" formatCode="General">
                  <c:v>2.57254E-4</c:v>
                </c:pt>
                <c:pt idx="285" formatCode="General">
                  <c:v>2.5820699999999999E-4</c:v>
                </c:pt>
                <c:pt idx="286" formatCode="General">
                  <c:v>2.5916099999999999E-4</c:v>
                </c:pt>
                <c:pt idx="287" formatCode="General">
                  <c:v>2.6178399999999999E-4</c:v>
                </c:pt>
                <c:pt idx="288" formatCode="General">
                  <c:v>2.6082999999999998E-4</c:v>
                </c:pt>
                <c:pt idx="289" formatCode="General">
                  <c:v>2.6392899999999999E-4</c:v>
                </c:pt>
                <c:pt idx="290" formatCode="General">
                  <c:v>2.6631400000000003E-4</c:v>
                </c:pt>
                <c:pt idx="291" formatCode="General">
                  <c:v>2.6536000000000002E-4</c:v>
                </c:pt>
                <c:pt idx="292" formatCode="General">
                  <c:v>2.6726700000000001E-4</c:v>
                </c:pt>
                <c:pt idx="293" formatCode="General">
                  <c:v>2.6631400000000003E-4</c:v>
                </c:pt>
                <c:pt idx="294" formatCode="General">
                  <c:v>2.6631400000000003E-4</c:v>
                </c:pt>
                <c:pt idx="295" formatCode="General">
                  <c:v>2.6655199999999998E-4</c:v>
                </c:pt>
                <c:pt idx="296" formatCode="General">
                  <c:v>2.6631400000000003E-4</c:v>
                </c:pt>
                <c:pt idx="297" formatCode="General">
                  <c:v>2.6702900000000001E-4</c:v>
                </c:pt>
                <c:pt idx="298" formatCode="General">
                  <c:v>2.66075E-4</c:v>
                </c:pt>
                <c:pt idx="299" formatCode="General">
                  <c:v>2.6678999999999999E-4</c:v>
                </c:pt>
                <c:pt idx="300" formatCode="General">
                  <c:v>2.6655199999999998E-4</c:v>
                </c:pt>
                <c:pt idx="301" formatCode="General">
                  <c:v>2.6750599999999998E-4</c:v>
                </c:pt>
                <c:pt idx="302" formatCode="General">
                  <c:v>2.72751E-4</c:v>
                </c:pt>
                <c:pt idx="303" formatCode="General">
                  <c:v>2.6869799999999999E-4</c:v>
                </c:pt>
                <c:pt idx="304" formatCode="General">
                  <c:v>2.7084400000000001E-4</c:v>
                </c:pt>
                <c:pt idx="305" formatCode="General">
                  <c:v>2.7084400000000001E-4</c:v>
                </c:pt>
                <c:pt idx="306" formatCode="General">
                  <c:v>2.6917500000000002E-4</c:v>
                </c:pt>
                <c:pt idx="307" formatCode="General">
                  <c:v>2.7370500000000001E-4</c:v>
                </c:pt>
                <c:pt idx="308" formatCode="General">
                  <c:v>2.7346599999999999E-4</c:v>
                </c:pt>
                <c:pt idx="309" formatCode="General">
                  <c:v>2.71797E-4</c:v>
                </c:pt>
                <c:pt idx="310" formatCode="General">
                  <c:v>2.7132000000000002E-4</c:v>
                </c:pt>
                <c:pt idx="311" formatCode="General">
                  <c:v>2.7394300000000002E-4</c:v>
                </c:pt>
                <c:pt idx="312" formatCode="General">
                  <c:v>2.7370500000000001E-4</c:v>
                </c:pt>
                <c:pt idx="313" formatCode="General">
                  <c:v>2.7298900000000001E-4</c:v>
                </c:pt>
                <c:pt idx="314" formatCode="General">
                  <c:v>2.7394300000000002E-4</c:v>
                </c:pt>
                <c:pt idx="315" formatCode="General">
                  <c:v>2.7537299999999998E-4</c:v>
                </c:pt>
                <c:pt idx="316" formatCode="General">
                  <c:v>2.7322799999999998E-4</c:v>
                </c:pt>
                <c:pt idx="317" formatCode="General">
                  <c:v>2.75612E-4</c:v>
                </c:pt>
                <c:pt idx="318" formatCode="General">
                  <c:v>2.7871100000000001E-4</c:v>
                </c:pt>
                <c:pt idx="319" formatCode="General">
                  <c:v>2.7632699999999999E-4</c:v>
                </c:pt>
                <c:pt idx="320" formatCode="General">
                  <c:v>2.7823399999999998E-4</c:v>
                </c:pt>
                <c:pt idx="321" formatCode="General">
                  <c:v>2.78473E-4</c:v>
                </c:pt>
                <c:pt idx="322" formatCode="General">
                  <c:v>2.78473E-4</c:v>
                </c:pt>
                <c:pt idx="323" formatCode="General">
                  <c:v>2.7990300000000002E-4</c:v>
                </c:pt>
                <c:pt idx="324" formatCode="General">
                  <c:v>2.8586399999999999E-4</c:v>
                </c:pt>
                <c:pt idx="325" formatCode="General">
                  <c:v>2.8967899999999999E-4</c:v>
                </c:pt>
                <c:pt idx="326" formatCode="General">
                  <c:v>2.8777099999999998E-4</c:v>
                </c:pt>
                <c:pt idx="327" formatCode="General">
                  <c:v>2.9253999999999999E-4</c:v>
                </c:pt>
                <c:pt idx="328" formatCode="General">
                  <c:v>2.8944000000000002E-4</c:v>
                </c:pt>
                <c:pt idx="329" formatCode="General">
                  <c:v>2.8944000000000002E-4</c:v>
                </c:pt>
                <c:pt idx="330" formatCode="General">
                  <c:v>2.8896299999999999E-4</c:v>
                </c:pt>
                <c:pt idx="331" formatCode="General">
                  <c:v>2.8967899999999999E-4</c:v>
                </c:pt>
                <c:pt idx="332" formatCode="General">
                  <c:v>2.9397000000000001E-4</c:v>
                </c:pt>
                <c:pt idx="333" formatCode="General">
                  <c:v>2.8967899999999999E-4</c:v>
                </c:pt>
                <c:pt idx="334" formatCode="General">
                  <c:v>2.8967899999999999E-4</c:v>
                </c:pt>
                <c:pt idx="335" formatCode="General">
                  <c:v>2.9158599999999998E-4</c:v>
                </c:pt>
                <c:pt idx="336" formatCode="General">
                  <c:v>2.9158599999999998E-4</c:v>
                </c:pt>
                <c:pt idx="337" formatCode="General">
                  <c:v>2.9206300000000001E-4</c:v>
                </c:pt>
                <c:pt idx="338" formatCode="General">
                  <c:v>2.9730799999999998E-4</c:v>
                </c:pt>
                <c:pt idx="339" formatCode="General">
                  <c:v>2.95877E-4</c:v>
                </c:pt>
                <c:pt idx="340" formatCode="General">
                  <c:v>2.9921499999999997E-4</c:v>
                </c:pt>
                <c:pt idx="341" formatCode="General">
                  <c:v>2.95877E-4</c:v>
                </c:pt>
                <c:pt idx="342" formatCode="General">
                  <c:v>2.98738E-4</c:v>
                </c:pt>
                <c:pt idx="343" formatCode="General">
                  <c:v>2.9921499999999997E-4</c:v>
                </c:pt>
                <c:pt idx="344" formatCode="General">
                  <c:v>3.0040699999999999E-4</c:v>
                </c:pt>
                <c:pt idx="345" formatCode="General">
                  <c:v>2.9826199999999998E-4</c:v>
                </c:pt>
                <c:pt idx="346" formatCode="General">
                  <c:v>3.0088400000000001E-4</c:v>
                </c:pt>
                <c:pt idx="347" formatCode="General">
                  <c:v>3.0302999999999998E-4</c:v>
                </c:pt>
                <c:pt idx="348" formatCode="General">
                  <c:v>3.0064600000000001E-4</c:v>
                </c:pt>
                <c:pt idx="349" formatCode="General">
                  <c:v>3.0112299999999998E-4</c:v>
                </c:pt>
                <c:pt idx="350" formatCode="General">
                  <c:v>3.0446100000000001E-4</c:v>
                </c:pt>
                <c:pt idx="351" formatCode="General">
                  <c:v>3.0517599999999999E-4</c:v>
                </c:pt>
                <c:pt idx="352" formatCode="General">
                  <c:v>3.0660600000000001E-4</c:v>
                </c:pt>
                <c:pt idx="353" formatCode="General">
                  <c:v>3.0779800000000002E-4</c:v>
                </c:pt>
                <c:pt idx="354" formatCode="General">
                  <c:v>3.0684499999999998E-4</c:v>
                </c:pt>
                <c:pt idx="355" formatCode="General">
                  <c:v>3.0875199999999997E-4</c:v>
                </c:pt>
                <c:pt idx="356" formatCode="General">
                  <c:v>3.0612899999999998E-4</c:v>
                </c:pt>
                <c:pt idx="357" formatCode="General">
                  <c:v>3.0779800000000002E-4</c:v>
                </c:pt>
                <c:pt idx="358" formatCode="General">
                  <c:v>3.0898999999999998E-4</c:v>
                </c:pt>
                <c:pt idx="359" formatCode="General">
                  <c:v>3.1042100000000002E-4</c:v>
                </c:pt>
                <c:pt idx="360" formatCode="General">
                  <c:v>3.1018300000000001E-4</c:v>
                </c:pt>
                <c:pt idx="361" formatCode="General">
                  <c:v>3.13997E-4</c:v>
                </c:pt>
                <c:pt idx="362" formatCode="General">
                  <c:v>3.11852E-4</c:v>
                </c:pt>
                <c:pt idx="363" formatCode="General">
                  <c:v>3.1638100000000002E-4</c:v>
                </c:pt>
                <c:pt idx="364" formatCode="General">
                  <c:v>3.1757399999999999E-4</c:v>
                </c:pt>
                <c:pt idx="365" formatCode="General">
                  <c:v>3.1566599999999998E-4</c:v>
                </c:pt>
                <c:pt idx="366" formatCode="General">
                  <c:v>3.1471299999999999E-4</c:v>
                </c:pt>
                <c:pt idx="367" formatCode="General">
                  <c:v>3.14951E-4</c:v>
                </c:pt>
                <c:pt idx="368" formatCode="General">
                  <c:v>3.1685799999999999E-4</c:v>
                </c:pt>
                <c:pt idx="369" formatCode="General">
                  <c:v>3.1685799999999999E-4</c:v>
                </c:pt>
                <c:pt idx="370" formatCode="General">
                  <c:v>3.17812E-4</c:v>
                </c:pt>
                <c:pt idx="371" formatCode="General">
                  <c:v>3.1709700000000002E-4</c:v>
                </c:pt>
                <c:pt idx="372" formatCode="General">
                  <c:v>3.1661999999999999E-4</c:v>
                </c:pt>
                <c:pt idx="373" formatCode="General">
                  <c:v>3.20911E-4</c:v>
                </c:pt>
                <c:pt idx="374" formatCode="General">
                  <c:v>3.1709700000000002E-4</c:v>
                </c:pt>
                <c:pt idx="375" formatCode="General">
                  <c:v>3.1852699999999998E-4</c:v>
                </c:pt>
                <c:pt idx="376" formatCode="General">
                  <c:v>3.1852699999999998E-4</c:v>
                </c:pt>
                <c:pt idx="377" formatCode="General">
                  <c:v>3.1971899999999999E-4</c:v>
                </c:pt>
                <c:pt idx="378" formatCode="General">
                  <c:v>3.1948099999999999E-4</c:v>
                </c:pt>
                <c:pt idx="379" formatCode="General">
                  <c:v>3.20911E-4</c:v>
                </c:pt>
                <c:pt idx="380" formatCode="General">
                  <c:v>3.2210399999999998E-4</c:v>
                </c:pt>
                <c:pt idx="381" formatCode="General">
                  <c:v>3.1995800000000002E-4</c:v>
                </c:pt>
                <c:pt idx="382" formatCode="General">
                  <c:v>3.2472600000000001E-4</c:v>
                </c:pt>
                <c:pt idx="383" formatCode="General">
                  <c:v>3.2234199999999998E-4</c:v>
                </c:pt>
                <c:pt idx="384" formatCode="General">
                  <c:v>3.2281900000000001E-4</c:v>
                </c:pt>
                <c:pt idx="385" formatCode="General">
                  <c:v>3.2472600000000001E-4</c:v>
                </c:pt>
                <c:pt idx="386" formatCode="General">
                  <c:v>3.2424899999999998E-4</c:v>
                </c:pt>
                <c:pt idx="387" formatCode="General">
                  <c:v>3.2496499999999998E-4</c:v>
                </c:pt>
                <c:pt idx="388" formatCode="General">
                  <c:v>3.2568000000000001E-4</c:v>
                </c:pt>
                <c:pt idx="389" formatCode="General">
                  <c:v>3.2568000000000001E-4</c:v>
                </c:pt>
                <c:pt idx="390" formatCode="General">
                  <c:v>3.2544099999999999E-4</c:v>
                </c:pt>
                <c:pt idx="391" formatCode="General">
                  <c:v>3.2710999999999998E-4</c:v>
                </c:pt>
                <c:pt idx="392" formatCode="General">
                  <c:v>3.2758700000000001E-4</c:v>
                </c:pt>
                <c:pt idx="393" formatCode="General">
                  <c:v>3.2806399999999998E-4</c:v>
                </c:pt>
                <c:pt idx="394" formatCode="General">
                  <c:v>3.2973300000000002E-4</c:v>
                </c:pt>
                <c:pt idx="395" formatCode="General">
                  <c:v>3.30448E-4</c:v>
                </c:pt>
                <c:pt idx="396" formatCode="General">
                  <c:v>3.3259400000000002E-4</c:v>
                </c:pt>
                <c:pt idx="397" formatCode="General">
                  <c:v>3.3927000000000002E-4</c:v>
                </c:pt>
                <c:pt idx="398" formatCode="General">
                  <c:v>3.3760099999999998E-4</c:v>
                </c:pt>
                <c:pt idx="399" formatCode="General">
                  <c:v>3.4260699999999998E-4</c:v>
                </c:pt>
                <c:pt idx="400" formatCode="General">
                  <c:v>3.4141500000000002E-4</c:v>
                </c:pt>
                <c:pt idx="401" formatCode="General">
                  <c:v>3.3879299999999999E-4</c:v>
                </c:pt>
                <c:pt idx="402" formatCode="General">
                  <c:v>3.3831600000000002E-4</c:v>
                </c:pt>
                <c:pt idx="403" formatCode="General">
                  <c:v>3.4046199999999998E-4</c:v>
                </c:pt>
                <c:pt idx="404" formatCode="General">
                  <c:v>3.3855400000000003E-4</c:v>
                </c:pt>
                <c:pt idx="405" formatCode="General">
                  <c:v>3.4069999999999999E-4</c:v>
                </c:pt>
                <c:pt idx="406" formatCode="General">
                  <c:v>3.4117700000000002E-4</c:v>
                </c:pt>
                <c:pt idx="407" formatCode="General">
                  <c:v>3.4117700000000002E-4</c:v>
                </c:pt>
                <c:pt idx="408" formatCode="General">
                  <c:v>3.4236899999999997E-4</c:v>
                </c:pt>
                <c:pt idx="409" formatCode="General">
                  <c:v>3.4380000000000001E-4</c:v>
                </c:pt>
                <c:pt idx="410" formatCode="General">
                  <c:v>3.4499200000000002E-4</c:v>
                </c:pt>
                <c:pt idx="411" formatCode="General">
                  <c:v>3.4618399999999998E-4</c:v>
                </c:pt>
                <c:pt idx="412" formatCode="General">
                  <c:v>3.4952200000000001E-4</c:v>
                </c:pt>
                <c:pt idx="413" formatCode="General">
                  <c:v>3.4785300000000002E-4</c:v>
                </c:pt>
                <c:pt idx="414" formatCode="General">
                  <c:v>3.4785300000000002E-4</c:v>
                </c:pt>
                <c:pt idx="415" formatCode="General">
                  <c:v>3.4642199999999998E-4</c:v>
                </c:pt>
                <c:pt idx="416" formatCode="General">
                  <c:v>3.4999800000000002E-4</c:v>
                </c:pt>
                <c:pt idx="417" formatCode="General">
                  <c:v>3.4999800000000002E-4</c:v>
                </c:pt>
                <c:pt idx="418" formatCode="General">
                  <c:v>3.5071400000000002E-4</c:v>
                </c:pt>
                <c:pt idx="419" formatCode="General">
                  <c:v>3.5285900000000002E-4</c:v>
                </c:pt>
                <c:pt idx="420" formatCode="General">
                  <c:v>3.5023699999999999E-4</c:v>
                </c:pt>
                <c:pt idx="421" formatCode="General">
                  <c:v>3.5309799999999999E-4</c:v>
                </c:pt>
                <c:pt idx="422" formatCode="General">
                  <c:v>3.5309799999999999E-4</c:v>
                </c:pt>
                <c:pt idx="423" formatCode="General">
                  <c:v>3.5262100000000001E-4</c:v>
                </c:pt>
                <c:pt idx="424" formatCode="General">
                  <c:v>3.5405199999999999E-4</c:v>
                </c:pt>
                <c:pt idx="425" formatCode="General">
                  <c:v>3.5476699999999997E-4</c:v>
                </c:pt>
                <c:pt idx="426" formatCode="General">
                  <c:v>3.5548200000000001E-4</c:v>
                </c:pt>
                <c:pt idx="427" formatCode="General">
                  <c:v>3.5619699999999999E-4</c:v>
                </c:pt>
                <c:pt idx="428" formatCode="General">
                  <c:v>3.5667400000000002E-4</c:v>
                </c:pt>
                <c:pt idx="429" formatCode="General">
                  <c:v>3.5691299999999999E-4</c:v>
                </c:pt>
                <c:pt idx="430" formatCode="General">
                  <c:v>3.57389E-4</c:v>
                </c:pt>
                <c:pt idx="431" formatCode="General">
                  <c:v>3.6072699999999998E-4</c:v>
                </c:pt>
                <c:pt idx="432" formatCode="General">
                  <c:v>3.6025E-4</c:v>
                </c:pt>
                <c:pt idx="433" formatCode="General">
                  <c:v>3.6215800000000001E-4</c:v>
                </c:pt>
                <c:pt idx="434" formatCode="General">
                  <c:v>3.6191899999999999E-4</c:v>
                </c:pt>
                <c:pt idx="435" formatCode="General">
                  <c:v>3.60966E-4</c:v>
                </c:pt>
                <c:pt idx="436" formatCode="General">
                  <c:v>3.6430399999999997E-4</c:v>
                </c:pt>
                <c:pt idx="437" formatCode="General">
                  <c:v>3.6621100000000002E-4</c:v>
                </c:pt>
                <c:pt idx="438" formatCode="General">
                  <c:v>3.66926E-4</c:v>
                </c:pt>
                <c:pt idx="439" formatCode="General">
                  <c:v>3.6883400000000001E-4</c:v>
                </c:pt>
                <c:pt idx="440" formatCode="General">
                  <c:v>3.6644899999999997E-4</c:v>
                </c:pt>
                <c:pt idx="441" formatCode="General">
                  <c:v>3.6549599999999998E-4</c:v>
                </c:pt>
                <c:pt idx="442" formatCode="General">
                  <c:v>3.6859499999999999E-4</c:v>
                </c:pt>
                <c:pt idx="443" formatCode="General">
                  <c:v>3.6644899999999997E-4</c:v>
                </c:pt>
                <c:pt idx="444" formatCode="General">
                  <c:v>3.66688E-4</c:v>
                </c:pt>
                <c:pt idx="445" formatCode="General">
                  <c:v>3.6788000000000001E-4</c:v>
                </c:pt>
                <c:pt idx="446" formatCode="General">
                  <c:v>3.69549E-4</c:v>
                </c:pt>
                <c:pt idx="447" formatCode="General">
                  <c:v>3.6597300000000001E-4</c:v>
                </c:pt>
                <c:pt idx="448" formatCode="General">
                  <c:v>3.7193300000000002E-4</c:v>
                </c:pt>
                <c:pt idx="449" formatCode="General">
                  <c:v>3.8003899999999998E-4</c:v>
                </c:pt>
                <c:pt idx="450" formatCode="General">
                  <c:v>3.7097900000000001E-4</c:v>
                </c:pt>
                <c:pt idx="451" formatCode="General">
                  <c:v>3.7193300000000002E-4</c:v>
                </c:pt>
                <c:pt idx="452" formatCode="General">
                  <c:v>3.7026399999999998E-4</c:v>
                </c:pt>
                <c:pt idx="453" formatCode="General">
                  <c:v>3.7169500000000001E-4</c:v>
                </c:pt>
                <c:pt idx="454" formatCode="General">
                  <c:v>3.7288700000000002E-4</c:v>
                </c:pt>
                <c:pt idx="455" formatCode="General">
                  <c:v>3.7217100000000003E-4</c:v>
                </c:pt>
                <c:pt idx="456" formatCode="General">
                  <c:v>3.7336299999999998E-4</c:v>
                </c:pt>
                <c:pt idx="457" formatCode="General">
                  <c:v>3.7431699999999999E-4</c:v>
                </c:pt>
                <c:pt idx="458" formatCode="General">
                  <c:v>3.7431699999999999E-4</c:v>
                </c:pt>
                <c:pt idx="459" formatCode="General">
                  <c:v>3.75509E-4</c:v>
                </c:pt>
                <c:pt idx="460" formatCode="General">
                  <c:v>3.7407899999999998E-4</c:v>
                </c:pt>
                <c:pt idx="461" formatCode="General">
                  <c:v>3.7717799999999999E-4</c:v>
                </c:pt>
                <c:pt idx="462" formatCode="General">
                  <c:v>3.7503200000000002E-4</c:v>
                </c:pt>
                <c:pt idx="463" formatCode="General">
                  <c:v>3.7693999999999998E-4</c:v>
                </c:pt>
                <c:pt idx="464" formatCode="General">
                  <c:v>3.7860900000000002E-4</c:v>
                </c:pt>
                <c:pt idx="465" formatCode="General">
                  <c:v>3.7980099999999998E-4</c:v>
                </c:pt>
                <c:pt idx="466" formatCode="General">
                  <c:v>3.7884700000000003E-4</c:v>
                </c:pt>
                <c:pt idx="467" formatCode="General">
                  <c:v>3.8027800000000001E-4</c:v>
                </c:pt>
                <c:pt idx="468" formatCode="General">
                  <c:v>3.7980099999999998E-4</c:v>
                </c:pt>
                <c:pt idx="469" formatCode="General">
                  <c:v>3.87907E-4</c:v>
                </c:pt>
                <c:pt idx="470" formatCode="General">
                  <c:v>3.8838399999999997E-4</c:v>
                </c:pt>
                <c:pt idx="471" formatCode="General">
                  <c:v>3.88145E-4</c:v>
                </c:pt>
                <c:pt idx="472" formatCode="General">
                  <c:v>3.9339099999999999E-4</c:v>
                </c:pt>
                <c:pt idx="473" formatCode="General">
                  <c:v>3.8909900000000001E-4</c:v>
                </c:pt>
                <c:pt idx="474" formatCode="General">
                  <c:v>3.9029100000000002E-4</c:v>
                </c:pt>
                <c:pt idx="475" formatCode="General">
                  <c:v>3.88861E-4</c:v>
                </c:pt>
                <c:pt idx="476" formatCode="General">
                  <c:v>3.8838399999999997E-4</c:v>
                </c:pt>
                <c:pt idx="477" formatCode="General">
                  <c:v>3.91006E-4</c:v>
                </c:pt>
                <c:pt idx="478" formatCode="General">
                  <c:v>3.9005300000000001E-4</c:v>
                </c:pt>
                <c:pt idx="479" formatCode="General">
                  <c:v>3.9124500000000003E-4</c:v>
                </c:pt>
                <c:pt idx="480" formatCode="General">
                  <c:v>3.9529799999999998E-4</c:v>
                </c:pt>
                <c:pt idx="481" formatCode="General">
                  <c:v>3.9768200000000001E-4</c:v>
                </c:pt>
                <c:pt idx="482" formatCode="General">
                  <c:v>3.9196000000000001E-4</c:v>
                </c:pt>
                <c:pt idx="483" formatCode="General">
                  <c:v>3.9529799999999998E-4</c:v>
                </c:pt>
                <c:pt idx="484" formatCode="General">
                  <c:v>3.9792099999999997E-4</c:v>
                </c:pt>
                <c:pt idx="485" formatCode="General">
                  <c:v>3.9815899999999998E-4</c:v>
                </c:pt>
                <c:pt idx="486" formatCode="General">
                  <c:v>3.9839699999999999E-4</c:v>
                </c:pt>
                <c:pt idx="487" formatCode="General">
                  <c:v>3.9863600000000001E-4</c:v>
                </c:pt>
                <c:pt idx="488" formatCode="General">
                  <c:v>3.9959000000000001E-4</c:v>
                </c:pt>
                <c:pt idx="489" formatCode="General">
                  <c:v>4.00543E-4</c:v>
                </c:pt>
                <c:pt idx="490" formatCode="General">
                  <c:v>3.9959000000000001E-4</c:v>
                </c:pt>
                <c:pt idx="491" formatCode="General">
                  <c:v>4.0292700000000003E-4</c:v>
                </c:pt>
                <c:pt idx="492" formatCode="General">
                  <c:v>4.0268900000000002E-4</c:v>
                </c:pt>
                <c:pt idx="493" formatCode="General">
                  <c:v>4.0268900000000002E-4</c:v>
                </c:pt>
                <c:pt idx="494" formatCode="General">
                  <c:v>4.0221199999999999E-4</c:v>
                </c:pt>
                <c:pt idx="495" formatCode="General">
                  <c:v>4.03166E-4</c:v>
                </c:pt>
                <c:pt idx="496" formatCode="General">
                  <c:v>4.0531200000000001E-4</c:v>
                </c:pt>
                <c:pt idx="497" formatCode="General">
                  <c:v>4.0292700000000003E-4</c:v>
                </c:pt>
                <c:pt idx="498" formatCode="General">
                  <c:v>4.06265E-4</c:v>
                </c:pt>
                <c:pt idx="499" formatCode="General">
                  <c:v>4.1008E-4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Timing!$G$1:$G$500</c:f>
              <c:numCache>
                <c:formatCode>0.00E+00</c:formatCode>
                <c:ptCount val="500"/>
                <c:pt idx="0" formatCode="General">
                  <c:v>1.07098E-3</c:v>
                </c:pt>
                <c:pt idx="1">
                  <c:v>8.0823900000000004E-5</c:v>
                </c:pt>
                <c:pt idx="2">
                  <c:v>6.7472500000000002E-5</c:v>
                </c:pt>
                <c:pt idx="3">
                  <c:v>7.6293900000000005E-5</c:v>
                </c:pt>
                <c:pt idx="4">
                  <c:v>7.5578699999999995E-5</c:v>
                </c:pt>
                <c:pt idx="5">
                  <c:v>6.1988800000000005E-5</c:v>
                </c:pt>
                <c:pt idx="6">
                  <c:v>6.8903000000000001E-5</c:v>
                </c:pt>
                <c:pt idx="7">
                  <c:v>6.8187699999999998E-5</c:v>
                </c:pt>
                <c:pt idx="8">
                  <c:v>6.9141399999999995E-5</c:v>
                </c:pt>
                <c:pt idx="9">
                  <c:v>7.7485999999999996E-5</c:v>
                </c:pt>
                <c:pt idx="10">
                  <c:v>7.3194499999999999E-5</c:v>
                </c:pt>
                <c:pt idx="11">
                  <c:v>7.7247600000000002E-5</c:v>
                </c:pt>
                <c:pt idx="12">
                  <c:v>7.7962900000000005E-5</c:v>
                </c:pt>
                <c:pt idx="13">
                  <c:v>7.2717699999999997E-5</c:v>
                </c:pt>
                <c:pt idx="14">
                  <c:v>7.7009199999999994E-5</c:v>
                </c:pt>
                <c:pt idx="15">
                  <c:v>7.7247600000000002E-5</c:v>
                </c:pt>
                <c:pt idx="16">
                  <c:v>7.7009199999999994E-5</c:v>
                </c:pt>
                <c:pt idx="17">
                  <c:v>8.5592299999999997E-5</c:v>
                </c:pt>
                <c:pt idx="18">
                  <c:v>8.6784400000000002E-5</c:v>
                </c:pt>
                <c:pt idx="19">
                  <c:v>8.6307500000000007E-5</c:v>
                </c:pt>
                <c:pt idx="20">
                  <c:v>8.32081E-5</c:v>
                </c:pt>
                <c:pt idx="21">
                  <c:v>8.7738000000000006E-5</c:v>
                </c:pt>
                <c:pt idx="22" formatCode="General">
                  <c:v>1.2064E-4</c:v>
                </c:pt>
                <c:pt idx="23">
                  <c:v>8.7976499999999994E-5</c:v>
                </c:pt>
                <c:pt idx="24" formatCode="General">
                  <c:v>1.1849399999999999E-4</c:v>
                </c:pt>
                <c:pt idx="25">
                  <c:v>9.4413799999999994E-5</c:v>
                </c:pt>
                <c:pt idx="26">
                  <c:v>9.3460099999999996E-5</c:v>
                </c:pt>
                <c:pt idx="27">
                  <c:v>9.6797899999999997E-5</c:v>
                </c:pt>
                <c:pt idx="28">
                  <c:v>9.7990000000000002E-5</c:v>
                </c:pt>
                <c:pt idx="29">
                  <c:v>9.75132E-5</c:v>
                </c:pt>
                <c:pt idx="30" formatCode="General">
                  <c:v>1.01328E-4</c:v>
                </c:pt>
                <c:pt idx="31" formatCode="General">
                  <c:v>1.0108899999999999E-4</c:v>
                </c:pt>
                <c:pt idx="32" formatCode="General">
                  <c:v>1.0275799999999999E-4</c:v>
                </c:pt>
                <c:pt idx="33" formatCode="General">
                  <c:v>1.0728799999999999E-4</c:v>
                </c:pt>
                <c:pt idx="34" formatCode="General">
                  <c:v>1.1014900000000001E-4</c:v>
                </c:pt>
                <c:pt idx="35" formatCode="General">
                  <c:v>1.2970000000000001E-4</c:v>
                </c:pt>
                <c:pt idx="36" formatCode="General">
                  <c:v>1.2064E-4</c:v>
                </c:pt>
                <c:pt idx="37" formatCode="General">
                  <c:v>1.19448E-4</c:v>
                </c:pt>
                <c:pt idx="38" formatCode="General">
                  <c:v>1.2326200000000001E-4</c:v>
                </c:pt>
                <c:pt idx="39" formatCode="General">
                  <c:v>1.21117E-4</c:v>
                </c:pt>
                <c:pt idx="40" formatCode="General">
                  <c:v>1.2397800000000001E-4</c:v>
                </c:pt>
                <c:pt idx="41" formatCode="General">
                  <c:v>1.19925E-4</c:v>
                </c:pt>
                <c:pt idx="42" formatCode="General">
                  <c:v>1.2517E-4</c:v>
                </c:pt>
                <c:pt idx="43" formatCode="General">
                  <c:v>1.22309E-4</c:v>
                </c:pt>
                <c:pt idx="44" formatCode="General">
                  <c:v>1.2588500000000001E-4</c:v>
                </c:pt>
                <c:pt idx="45" formatCode="General">
                  <c:v>1.2636200000000001E-4</c:v>
                </c:pt>
                <c:pt idx="46" formatCode="General">
                  <c:v>1.25647E-4</c:v>
                </c:pt>
                <c:pt idx="47" formatCode="General">
                  <c:v>1.2373899999999999E-4</c:v>
                </c:pt>
                <c:pt idx="48" formatCode="General">
                  <c:v>1.2469299999999999E-4</c:v>
                </c:pt>
                <c:pt idx="49" formatCode="General">
                  <c:v>1.2016299999999999E-4</c:v>
                </c:pt>
                <c:pt idx="50" formatCode="General">
                  <c:v>1.24931E-4</c:v>
                </c:pt>
                <c:pt idx="51" formatCode="General">
                  <c:v>1.19925E-4</c:v>
                </c:pt>
                <c:pt idx="52" formatCode="General">
                  <c:v>1.2612300000000001E-4</c:v>
                </c:pt>
                <c:pt idx="53" formatCode="General">
                  <c:v>1.2421599999999999E-4</c:v>
                </c:pt>
                <c:pt idx="54" formatCode="General">
                  <c:v>1.4090500000000001E-4</c:v>
                </c:pt>
                <c:pt idx="55" formatCode="General">
                  <c:v>1.2397800000000001E-4</c:v>
                </c:pt>
                <c:pt idx="56" formatCode="General">
                  <c:v>1.17779E-4</c:v>
                </c:pt>
                <c:pt idx="57" formatCode="General">
                  <c:v>1.25647E-4</c:v>
                </c:pt>
                <c:pt idx="58" formatCode="General">
                  <c:v>1.20401E-4</c:v>
                </c:pt>
                <c:pt idx="59" formatCode="General">
                  <c:v>1.2397800000000001E-4</c:v>
                </c:pt>
                <c:pt idx="60" formatCode="General">
                  <c:v>1.1754E-4</c:v>
                </c:pt>
                <c:pt idx="61" formatCode="General">
                  <c:v>1.2207E-4</c:v>
                </c:pt>
                <c:pt idx="62" formatCode="General">
                  <c:v>1.18256E-4</c:v>
                </c:pt>
                <c:pt idx="63" formatCode="General">
                  <c:v>1.2350100000000001E-4</c:v>
                </c:pt>
                <c:pt idx="64" formatCode="General">
                  <c:v>1.1754E-4</c:v>
                </c:pt>
                <c:pt idx="65" formatCode="General">
                  <c:v>1.1754E-4</c:v>
                </c:pt>
                <c:pt idx="66" formatCode="General">
                  <c:v>1.2207E-4</c:v>
                </c:pt>
                <c:pt idx="67" formatCode="General">
                  <c:v>1.2207E-4</c:v>
                </c:pt>
                <c:pt idx="68" formatCode="General">
                  <c:v>1.2421599999999999E-4</c:v>
                </c:pt>
                <c:pt idx="69" formatCode="General">
                  <c:v>1.22309E-4</c:v>
                </c:pt>
                <c:pt idx="70" formatCode="General">
                  <c:v>1.2659999999999999E-4</c:v>
                </c:pt>
                <c:pt idx="71" formatCode="General">
                  <c:v>1.30653E-4</c:v>
                </c:pt>
                <c:pt idx="72" formatCode="General">
                  <c:v>1.25647E-4</c:v>
                </c:pt>
                <c:pt idx="73" formatCode="General">
                  <c:v>1.3041499999999999E-4</c:v>
                </c:pt>
                <c:pt idx="74" formatCode="General">
                  <c:v>1.30653E-4</c:v>
                </c:pt>
                <c:pt idx="75" formatCode="General">
                  <c:v>1.31369E-4</c:v>
                </c:pt>
                <c:pt idx="76" formatCode="General">
                  <c:v>1.3589900000000001E-4</c:v>
                </c:pt>
                <c:pt idx="77" formatCode="General">
                  <c:v>1.33514E-4</c:v>
                </c:pt>
                <c:pt idx="78" formatCode="General">
                  <c:v>1.3327599999999999E-4</c:v>
                </c:pt>
                <c:pt idx="79" formatCode="General">
                  <c:v>1.3184500000000001E-4</c:v>
                </c:pt>
                <c:pt idx="80" formatCode="General">
                  <c:v>1.3756799999999999E-4</c:v>
                </c:pt>
                <c:pt idx="81" formatCode="General">
                  <c:v>1.3876000000000001E-4</c:v>
                </c:pt>
                <c:pt idx="82" formatCode="General">
                  <c:v>1.3542200000000001E-4</c:v>
                </c:pt>
                <c:pt idx="83" formatCode="General">
                  <c:v>1.4090500000000001E-4</c:v>
                </c:pt>
                <c:pt idx="84" formatCode="General">
                  <c:v>1.31607E-4</c:v>
                </c:pt>
                <c:pt idx="85" formatCode="General">
                  <c:v>1.3804400000000001E-4</c:v>
                </c:pt>
                <c:pt idx="86" formatCode="General">
                  <c:v>1.36852E-4</c:v>
                </c:pt>
                <c:pt idx="87" formatCode="General">
                  <c:v>1.31607E-4</c:v>
                </c:pt>
                <c:pt idx="88" formatCode="General">
                  <c:v>1.4185900000000001E-4</c:v>
                </c:pt>
                <c:pt idx="89" formatCode="General">
                  <c:v>1.38283E-4</c:v>
                </c:pt>
                <c:pt idx="90" formatCode="General">
                  <c:v>1.3899800000000001E-4</c:v>
                </c:pt>
                <c:pt idx="91" formatCode="General">
                  <c:v>1.3804400000000001E-4</c:v>
                </c:pt>
                <c:pt idx="92" formatCode="General">
                  <c:v>1.4233599999999999E-4</c:v>
                </c:pt>
                <c:pt idx="93" formatCode="General">
                  <c:v>1.47343E-4</c:v>
                </c:pt>
                <c:pt idx="94" formatCode="General">
                  <c:v>1.4567399999999999E-4</c:v>
                </c:pt>
                <c:pt idx="95" formatCode="General">
                  <c:v>1.4615099999999999E-4</c:v>
                </c:pt>
                <c:pt idx="96" formatCode="General">
                  <c:v>1.5115699999999999E-4</c:v>
                </c:pt>
                <c:pt idx="97" formatCode="General">
                  <c:v>1.5163399999999999E-4</c:v>
                </c:pt>
                <c:pt idx="98" formatCode="General">
                  <c:v>1.46866E-4</c:v>
                </c:pt>
                <c:pt idx="99" formatCode="General">
                  <c:v>1.4710400000000001E-4</c:v>
                </c:pt>
                <c:pt idx="100" formatCode="General">
                  <c:v>1.7452200000000001E-4</c:v>
                </c:pt>
                <c:pt idx="101" formatCode="General">
                  <c:v>1.4090500000000001E-4</c:v>
                </c:pt>
                <c:pt idx="102" formatCode="General">
                  <c:v>1.37806E-4</c:v>
                </c:pt>
                <c:pt idx="103" formatCode="General">
                  <c:v>1.3923599999999999E-4</c:v>
                </c:pt>
                <c:pt idx="104" formatCode="General">
                  <c:v>1.3947499999999999E-4</c:v>
                </c:pt>
                <c:pt idx="105" formatCode="General">
                  <c:v>1.4209699999999999E-4</c:v>
                </c:pt>
                <c:pt idx="106" formatCode="General">
                  <c:v>1.34468E-4</c:v>
                </c:pt>
                <c:pt idx="107" formatCode="General">
                  <c:v>1.46627E-4</c:v>
                </c:pt>
                <c:pt idx="108" formatCode="General">
                  <c:v>1.46389E-4</c:v>
                </c:pt>
                <c:pt idx="109" formatCode="General">
                  <c:v>1.4543499999999999E-4</c:v>
                </c:pt>
                <c:pt idx="110" formatCode="General">
                  <c:v>1.5330300000000001E-4</c:v>
                </c:pt>
                <c:pt idx="111" formatCode="General">
                  <c:v>1.4710400000000001E-4</c:v>
                </c:pt>
                <c:pt idx="112" formatCode="General">
                  <c:v>1.43528E-4</c:v>
                </c:pt>
                <c:pt idx="113" formatCode="General">
                  <c:v>1.3899800000000001E-4</c:v>
                </c:pt>
                <c:pt idx="114" formatCode="General">
                  <c:v>1.3923599999999999E-4</c:v>
                </c:pt>
                <c:pt idx="115" formatCode="General">
                  <c:v>1.40667E-4</c:v>
                </c:pt>
                <c:pt idx="116" formatCode="General">
                  <c:v>1.3947499999999999E-4</c:v>
                </c:pt>
                <c:pt idx="117" formatCode="General">
                  <c:v>1.43528E-4</c:v>
                </c:pt>
                <c:pt idx="118" formatCode="General">
                  <c:v>1.4185900000000001E-4</c:v>
                </c:pt>
                <c:pt idx="119" formatCode="General">
                  <c:v>1.4591199999999999E-4</c:v>
                </c:pt>
                <c:pt idx="120" formatCode="General">
                  <c:v>1.5115699999999999E-4</c:v>
                </c:pt>
                <c:pt idx="121" formatCode="General">
                  <c:v>1.49488E-4</c:v>
                </c:pt>
                <c:pt idx="122" formatCode="General">
                  <c:v>1.4829599999999999E-4</c:v>
                </c:pt>
                <c:pt idx="123" formatCode="General">
                  <c:v>1.4829599999999999E-4</c:v>
                </c:pt>
                <c:pt idx="124" formatCode="General">
                  <c:v>1.4925E-4</c:v>
                </c:pt>
                <c:pt idx="125" formatCode="General">
                  <c:v>1.4591199999999999E-4</c:v>
                </c:pt>
                <c:pt idx="126" formatCode="General">
                  <c:v>1.4805800000000001E-4</c:v>
                </c:pt>
                <c:pt idx="127" formatCode="General">
                  <c:v>1.49727E-4</c:v>
                </c:pt>
                <c:pt idx="128" formatCode="General">
                  <c:v>1.50681E-4</c:v>
                </c:pt>
                <c:pt idx="129" formatCode="General">
                  <c:v>1.5139600000000001E-4</c:v>
                </c:pt>
                <c:pt idx="130" formatCode="General">
                  <c:v>1.5330300000000001E-4</c:v>
                </c:pt>
                <c:pt idx="131" formatCode="General">
                  <c:v>1.52826E-4</c:v>
                </c:pt>
                <c:pt idx="132" formatCode="General">
                  <c:v>1.5187299999999999E-4</c:v>
                </c:pt>
                <c:pt idx="133" formatCode="General">
                  <c:v>1.52826E-4</c:v>
                </c:pt>
                <c:pt idx="134" formatCode="General">
                  <c:v>1.53542E-4</c:v>
                </c:pt>
                <c:pt idx="135" formatCode="General">
                  <c:v>1.55687E-4</c:v>
                </c:pt>
                <c:pt idx="136" formatCode="General">
                  <c:v>1.55449E-4</c:v>
                </c:pt>
                <c:pt idx="137" formatCode="General">
                  <c:v>1.5830999999999999E-4</c:v>
                </c:pt>
                <c:pt idx="138" formatCode="General">
                  <c:v>1.5783299999999999E-4</c:v>
                </c:pt>
                <c:pt idx="139" formatCode="General">
                  <c:v>1.56403E-4</c:v>
                </c:pt>
                <c:pt idx="140" formatCode="General">
                  <c:v>1.58548E-4</c:v>
                </c:pt>
                <c:pt idx="141" formatCode="General">
                  <c:v>1.5950200000000001E-4</c:v>
                </c:pt>
                <c:pt idx="142" formatCode="General">
                  <c:v>1.5974000000000001E-4</c:v>
                </c:pt>
                <c:pt idx="143" formatCode="General">
                  <c:v>1.6331700000000001E-4</c:v>
                </c:pt>
                <c:pt idx="144" formatCode="General">
                  <c:v>1.6307800000000001E-4</c:v>
                </c:pt>
                <c:pt idx="145" formatCode="General">
                  <c:v>1.6450899999999999E-4</c:v>
                </c:pt>
                <c:pt idx="146" formatCode="General">
                  <c:v>1.62125E-4</c:v>
                </c:pt>
                <c:pt idx="147" formatCode="General">
                  <c:v>1.64747E-4</c:v>
                </c:pt>
                <c:pt idx="148" formatCode="General">
                  <c:v>1.6665500000000001E-4</c:v>
                </c:pt>
                <c:pt idx="149" formatCode="General">
                  <c:v>1.6665500000000001E-4</c:v>
                </c:pt>
                <c:pt idx="150" formatCode="General">
                  <c:v>1.8119800000000001E-4</c:v>
                </c:pt>
                <c:pt idx="151" formatCode="General">
                  <c:v>1.6927700000000001E-4</c:v>
                </c:pt>
                <c:pt idx="152" formatCode="General">
                  <c:v>1.68324E-4</c:v>
                </c:pt>
                <c:pt idx="153" formatCode="General">
                  <c:v>1.65224E-4</c:v>
                </c:pt>
                <c:pt idx="154" formatCode="General">
                  <c:v>1.67131E-4</c:v>
                </c:pt>
                <c:pt idx="155" formatCode="General">
                  <c:v>1.6593900000000001E-4</c:v>
                </c:pt>
                <c:pt idx="156" formatCode="General">
                  <c:v>1.6927700000000001E-4</c:v>
                </c:pt>
                <c:pt idx="157" formatCode="General">
                  <c:v>1.6546200000000001E-4</c:v>
                </c:pt>
                <c:pt idx="158" formatCode="General">
                  <c:v>1.6951600000000001E-4</c:v>
                </c:pt>
                <c:pt idx="159" formatCode="General">
                  <c:v>1.7690699999999999E-4</c:v>
                </c:pt>
                <c:pt idx="160" formatCode="General">
                  <c:v>1.6641599999999999E-4</c:v>
                </c:pt>
                <c:pt idx="161" formatCode="General">
                  <c:v>1.70946E-4</c:v>
                </c:pt>
                <c:pt idx="162" formatCode="General">
                  <c:v>1.7333E-4</c:v>
                </c:pt>
                <c:pt idx="163" formatCode="General">
                  <c:v>1.74284E-4</c:v>
                </c:pt>
                <c:pt idx="164" formatCode="General">
                  <c:v>1.7261500000000001E-4</c:v>
                </c:pt>
                <c:pt idx="165" formatCode="General">
                  <c:v>1.7023099999999999E-4</c:v>
                </c:pt>
                <c:pt idx="166" formatCode="General">
                  <c:v>1.7118499999999999E-4</c:v>
                </c:pt>
                <c:pt idx="167" formatCode="General">
                  <c:v>1.7213800000000001E-4</c:v>
                </c:pt>
                <c:pt idx="168" formatCode="General">
                  <c:v>1.7333E-4</c:v>
                </c:pt>
                <c:pt idx="169" formatCode="General">
                  <c:v>1.7285299999999999E-4</c:v>
                </c:pt>
                <c:pt idx="170" formatCode="General">
                  <c:v>1.7356899999999999E-4</c:v>
                </c:pt>
                <c:pt idx="171" formatCode="General">
                  <c:v>1.74761E-4</c:v>
                </c:pt>
                <c:pt idx="172" formatCode="General">
                  <c:v>1.7571399999999999E-4</c:v>
                </c:pt>
                <c:pt idx="173" formatCode="General">
                  <c:v>1.7690699999999999E-4</c:v>
                </c:pt>
                <c:pt idx="174" formatCode="General">
                  <c:v>1.7833700000000001E-4</c:v>
                </c:pt>
                <c:pt idx="175" formatCode="General">
                  <c:v>1.7857600000000001E-4</c:v>
                </c:pt>
                <c:pt idx="176" formatCode="General">
                  <c:v>1.7857600000000001E-4</c:v>
                </c:pt>
                <c:pt idx="177" formatCode="General">
                  <c:v>1.7833700000000001E-4</c:v>
                </c:pt>
                <c:pt idx="178" formatCode="General">
                  <c:v>1.7786000000000001E-4</c:v>
                </c:pt>
                <c:pt idx="179" formatCode="General">
                  <c:v>1.7857600000000001E-4</c:v>
                </c:pt>
                <c:pt idx="180" formatCode="General">
                  <c:v>1.89066E-4</c:v>
                </c:pt>
                <c:pt idx="181" formatCode="General">
                  <c:v>1.86682E-4</c:v>
                </c:pt>
                <c:pt idx="182" formatCode="General">
                  <c:v>1.9049599999999999E-4</c:v>
                </c:pt>
                <c:pt idx="183" formatCode="General">
                  <c:v>1.9002E-4</c:v>
                </c:pt>
                <c:pt idx="184" formatCode="General">
                  <c:v>1.89066E-4</c:v>
                </c:pt>
                <c:pt idx="185" formatCode="General">
                  <c:v>1.89304E-4</c:v>
                </c:pt>
                <c:pt idx="186" formatCode="General">
                  <c:v>1.87159E-4</c:v>
                </c:pt>
                <c:pt idx="187" formatCode="General">
                  <c:v>1.9383399999999999E-4</c:v>
                </c:pt>
                <c:pt idx="188" formatCode="General">
                  <c:v>1.9025800000000001E-4</c:v>
                </c:pt>
                <c:pt idx="189" formatCode="General">
                  <c:v>1.8882799999999999E-4</c:v>
                </c:pt>
                <c:pt idx="190" formatCode="General">
                  <c:v>1.9693400000000001E-4</c:v>
                </c:pt>
                <c:pt idx="191" formatCode="General">
                  <c:v>1.9669500000000001E-4</c:v>
                </c:pt>
                <c:pt idx="192" formatCode="General">
                  <c:v>1.9478799999999999E-4</c:v>
                </c:pt>
                <c:pt idx="193" formatCode="General">
                  <c:v>1.95026E-4</c:v>
                </c:pt>
                <c:pt idx="194" formatCode="General">
                  <c:v>1.9598E-4</c:v>
                </c:pt>
                <c:pt idx="195" formatCode="General">
                  <c:v>1.9741100000000001E-4</c:v>
                </c:pt>
                <c:pt idx="196" formatCode="General">
                  <c:v>1.9741100000000001E-4</c:v>
                </c:pt>
                <c:pt idx="197" formatCode="General">
                  <c:v>1.9979500000000001E-4</c:v>
                </c:pt>
                <c:pt idx="198" formatCode="General">
                  <c:v>1.9621800000000001E-4</c:v>
                </c:pt>
                <c:pt idx="199" formatCode="General">
                  <c:v>1.9979500000000001E-4</c:v>
                </c:pt>
                <c:pt idx="200" formatCode="General">
                  <c:v>1.9908E-4</c:v>
                </c:pt>
                <c:pt idx="201" formatCode="General">
                  <c:v>1.99318E-4</c:v>
                </c:pt>
                <c:pt idx="202" formatCode="General">
                  <c:v>2.02179E-4</c:v>
                </c:pt>
                <c:pt idx="203" formatCode="General">
                  <c:v>2.01702E-4</c:v>
                </c:pt>
                <c:pt idx="204" formatCode="General">
                  <c:v>2.04563E-4</c:v>
                </c:pt>
                <c:pt idx="205" formatCode="General">
                  <c:v>2.01225E-4</c:v>
                </c:pt>
                <c:pt idx="206" formatCode="General">
                  <c:v>2.04802E-4</c:v>
                </c:pt>
                <c:pt idx="207" formatCode="General">
                  <c:v>2.0384799999999999E-4</c:v>
                </c:pt>
                <c:pt idx="208" formatCode="General">
                  <c:v>2.05517E-4</c:v>
                </c:pt>
                <c:pt idx="209" formatCode="General">
                  <c:v>2.0646999999999999E-4</c:v>
                </c:pt>
                <c:pt idx="210" formatCode="General">
                  <c:v>2.0670899999999999E-4</c:v>
                </c:pt>
                <c:pt idx="211" formatCode="General">
                  <c:v>2.07424E-4</c:v>
                </c:pt>
                <c:pt idx="212" formatCode="General">
                  <c:v>2.0646999999999999E-4</c:v>
                </c:pt>
                <c:pt idx="213" formatCode="General">
                  <c:v>2.0885500000000001E-4</c:v>
                </c:pt>
                <c:pt idx="214" formatCode="General">
                  <c:v>2.1290799999999999E-4</c:v>
                </c:pt>
                <c:pt idx="215" formatCode="General">
                  <c:v>2.0956999999999999E-4</c:v>
                </c:pt>
                <c:pt idx="216" formatCode="General">
                  <c:v>2.1243100000000001E-4</c:v>
                </c:pt>
                <c:pt idx="217" formatCode="General">
                  <c:v>2.1243100000000001E-4</c:v>
                </c:pt>
                <c:pt idx="218" formatCode="General">
                  <c:v>2.1600699999999999E-4</c:v>
                </c:pt>
                <c:pt idx="219" formatCode="General">
                  <c:v>2.15054E-4</c:v>
                </c:pt>
                <c:pt idx="220" formatCode="General">
                  <c:v>2.16961E-4</c:v>
                </c:pt>
                <c:pt idx="221" formatCode="General">
                  <c:v>2.1600699999999999E-4</c:v>
                </c:pt>
                <c:pt idx="222" formatCode="General">
                  <c:v>2.1863000000000001E-4</c:v>
                </c:pt>
                <c:pt idx="223" formatCode="General">
                  <c:v>2.16484E-4</c:v>
                </c:pt>
                <c:pt idx="224" formatCode="General">
                  <c:v>2.1767600000000001E-4</c:v>
                </c:pt>
                <c:pt idx="225" formatCode="General">
                  <c:v>2.1600699999999999E-4</c:v>
                </c:pt>
                <c:pt idx="226" formatCode="General">
                  <c:v>2.1552999999999999E-4</c:v>
                </c:pt>
                <c:pt idx="227" formatCode="General">
                  <c:v>2.1576899999999999E-4</c:v>
                </c:pt>
                <c:pt idx="228" formatCode="General">
                  <c:v>2.16961E-4</c:v>
                </c:pt>
                <c:pt idx="229" formatCode="General">
                  <c:v>2.16722E-4</c:v>
                </c:pt>
                <c:pt idx="230" formatCode="General">
                  <c:v>2.1719900000000001E-4</c:v>
                </c:pt>
                <c:pt idx="231" formatCode="General">
                  <c:v>2.1600699999999999E-4</c:v>
                </c:pt>
                <c:pt idx="232" formatCode="General">
                  <c:v>2.20776E-4</c:v>
                </c:pt>
                <c:pt idx="233" formatCode="General">
                  <c:v>2.20299E-4</c:v>
                </c:pt>
                <c:pt idx="234" formatCode="General">
                  <c:v>2.17438E-4</c:v>
                </c:pt>
                <c:pt idx="235" formatCode="General">
                  <c:v>2.2435200000000001E-4</c:v>
                </c:pt>
                <c:pt idx="236" formatCode="General">
                  <c:v>2.2053700000000001E-4</c:v>
                </c:pt>
                <c:pt idx="237" formatCode="General">
                  <c:v>2.2101400000000001E-4</c:v>
                </c:pt>
                <c:pt idx="238" formatCode="General">
                  <c:v>2.2172899999999999E-4</c:v>
                </c:pt>
                <c:pt idx="239" formatCode="General">
                  <c:v>2.2387500000000001E-4</c:v>
                </c:pt>
                <c:pt idx="240" formatCode="General">
                  <c:v>2.2387500000000001E-4</c:v>
                </c:pt>
                <c:pt idx="241" formatCode="General">
                  <c:v>2.2506699999999999E-4</c:v>
                </c:pt>
                <c:pt idx="242" formatCode="General">
                  <c:v>2.22683E-4</c:v>
                </c:pt>
                <c:pt idx="243" formatCode="General">
                  <c:v>2.2387500000000001E-4</c:v>
                </c:pt>
                <c:pt idx="244" formatCode="General">
                  <c:v>2.2530599999999999E-4</c:v>
                </c:pt>
                <c:pt idx="245" formatCode="General">
                  <c:v>2.2530599999999999E-4</c:v>
                </c:pt>
                <c:pt idx="246" formatCode="General">
                  <c:v>2.26259E-4</c:v>
                </c:pt>
                <c:pt idx="247" formatCode="General">
                  <c:v>2.2840499999999999E-4</c:v>
                </c:pt>
                <c:pt idx="248" formatCode="General">
                  <c:v>2.29836E-4</c:v>
                </c:pt>
                <c:pt idx="249" formatCode="General">
                  <c:v>2.2912E-4</c:v>
                </c:pt>
                <c:pt idx="250" formatCode="General">
                  <c:v>2.2912E-4</c:v>
                </c:pt>
                <c:pt idx="251" formatCode="General">
                  <c:v>2.29359E-4</c:v>
                </c:pt>
                <c:pt idx="252" formatCode="General">
                  <c:v>2.3508099999999999E-4</c:v>
                </c:pt>
                <c:pt idx="253" formatCode="General">
                  <c:v>2.3889500000000001E-4</c:v>
                </c:pt>
                <c:pt idx="254" formatCode="General">
                  <c:v>2.3698799999999999E-4</c:v>
                </c:pt>
                <c:pt idx="255" formatCode="General">
                  <c:v>2.40564E-4</c:v>
                </c:pt>
                <c:pt idx="256" formatCode="General">
                  <c:v>2.3818E-4</c:v>
                </c:pt>
                <c:pt idx="257" formatCode="General">
                  <c:v>2.4008800000000001E-4</c:v>
                </c:pt>
                <c:pt idx="258" formatCode="General">
                  <c:v>2.3794199999999999E-4</c:v>
                </c:pt>
                <c:pt idx="259" formatCode="General">
                  <c:v>2.3937200000000001E-4</c:v>
                </c:pt>
                <c:pt idx="260" formatCode="General">
                  <c:v>2.4032599999999999E-4</c:v>
                </c:pt>
                <c:pt idx="261" formatCode="General">
                  <c:v>2.44856E-4</c:v>
                </c:pt>
                <c:pt idx="262" formatCode="General">
                  <c:v>2.4318699999999999E-4</c:v>
                </c:pt>
                <c:pt idx="263" formatCode="General">
                  <c:v>2.4271000000000001E-4</c:v>
                </c:pt>
                <c:pt idx="264" formatCode="General">
                  <c:v>2.4461699999999998E-4</c:v>
                </c:pt>
                <c:pt idx="265" formatCode="General">
                  <c:v>2.4795500000000001E-4</c:v>
                </c:pt>
                <c:pt idx="266" formatCode="General">
                  <c:v>2.4795500000000001E-4</c:v>
                </c:pt>
                <c:pt idx="267" formatCode="General">
                  <c:v>2.4747799999999998E-4</c:v>
                </c:pt>
                <c:pt idx="268" formatCode="General">
                  <c:v>2.4652499999999999E-4</c:v>
                </c:pt>
                <c:pt idx="269" formatCode="General">
                  <c:v>2.48671E-4</c:v>
                </c:pt>
                <c:pt idx="270" formatCode="General">
                  <c:v>2.4890900000000001E-4</c:v>
                </c:pt>
                <c:pt idx="271" formatCode="General">
                  <c:v>2.4557099999999998E-4</c:v>
                </c:pt>
                <c:pt idx="272" formatCode="General">
                  <c:v>2.4938599999999999E-4</c:v>
                </c:pt>
                <c:pt idx="273" formatCode="General">
                  <c:v>2.51532E-4</c:v>
                </c:pt>
                <c:pt idx="274" formatCode="General">
                  <c:v>2.4986300000000002E-4</c:v>
                </c:pt>
                <c:pt idx="275" formatCode="General">
                  <c:v>2.51532E-4</c:v>
                </c:pt>
                <c:pt idx="276" formatCode="General">
                  <c:v>2.5081600000000001E-4</c:v>
                </c:pt>
                <c:pt idx="277" formatCode="General">
                  <c:v>2.53439E-4</c:v>
                </c:pt>
                <c:pt idx="278" formatCode="General">
                  <c:v>2.5415399999999998E-4</c:v>
                </c:pt>
                <c:pt idx="279" formatCode="General">
                  <c:v>2.5463100000000001E-4</c:v>
                </c:pt>
                <c:pt idx="280" formatCode="General">
                  <c:v>2.5463100000000001E-4</c:v>
                </c:pt>
                <c:pt idx="281" formatCode="General">
                  <c:v>2.5415399999999998E-4</c:v>
                </c:pt>
                <c:pt idx="282" formatCode="General">
                  <c:v>2.5510799999999998E-4</c:v>
                </c:pt>
                <c:pt idx="283" formatCode="General">
                  <c:v>2.57254E-4</c:v>
                </c:pt>
                <c:pt idx="284" formatCode="General">
                  <c:v>2.5749200000000001E-4</c:v>
                </c:pt>
                <c:pt idx="285" formatCode="General">
                  <c:v>2.5963800000000002E-4</c:v>
                </c:pt>
                <c:pt idx="286" formatCode="General">
                  <c:v>2.5892299999999999E-4</c:v>
                </c:pt>
                <c:pt idx="287" formatCode="General">
                  <c:v>2.5844600000000001E-4</c:v>
                </c:pt>
                <c:pt idx="288" formatCode="General">
                  <c:v>2.6202199999999999E-4</c:v>
                </c:pt>
                <c:pt idx="289" formatCode="General">
                  <c:v>2.6106799999999999E-4</c:v>
                </c:pt>
                <c:pt idx="290" formatCode="General">
                  <c:v>2.6369099999999998E-4</c:v>
                </c:pt>
                <c:pt idx="291" formatCode="General">
                  <c:v>2.6178399999999999E-4</c:v>
                </c:pt>
                <c:pt idx="292" formatCode="General">
                  <c:v>2.6655199999999998E-4</c:v>
                </c:pt>
                <c:pt idx="293" formatCode="General">
                  <c:v>2.6536000000000002E-4</c:v>
                </c:pt>
                <c:pt idx="294" formatCode="General">
                  <c:v>2.65121E-4</c:v>
                </c:pt>
                <c:pt idx="295" formatCode="General">
                  <c:v>2.74658E-4</c:v>
                </c:pt>
                <c:pt idx="296" formatCode="General">
                  <c:v>2.6536000000000002E-4</c:v>
                </c:pt>
                <c:pt idx="297" formatCode="General">
                  <c:v>2.6702900000000001E-4</c:v>
                </c:pt>
                <c:pt idx="298" formatCode="General">
                  <c:v>2.65837E-4</c:v>
                </c:pt>
                <c:pt idx="299" formatCode="General">
                  <c:v>2.6488299999999999E-4</c:v>
                </c:pt>
                <c:pt idx="300" formatCode="General">
                  <c:v>2.6750599999999998E-4</c:v>
                </c:pt>
                <c:pt idx="301" formatCode="General">
                  <c:v>2.6941299999999998E-4</c:v>
                </c:pt>
                <c:pt idx="302" formatCode="General">
                  <c:v>2.6726700000000001E-4</c:v>
                </c:pt>
                <c:pt idx="303" formatCode="General">
                  <c:v>2.7012800000000001E-4</c:v>
                </c:pt>
                <c:pt idx="304" formatCode="General">
                  <c:v>2.6845900000000003E-4</c:v>
                </c:pt>
                <c:pt idx="305" formatCode="General">
                  <c:v>2.7108200000000002E-4</c:v>
                </c:pt>
                <c:pt idx="306" formatCode="General">
                  <c:v>2.7060499999999999E-4</c:v>
                </c:pt>
                <c:pt idx="307" formatCode="General">
                  <c:v>2.7132000000000002E-4</c:v>
                </c:pt>
                <c:pt idx="308" formatCode="General">
                  <c:v>2.7155899999999999E-4</c:v>
                </c:pt>
                <c:pt idx="309" formatCode="General">
                  <c:v>2.71797E-4</c:v>
                </c:pt>
                <c:pt idx="310" formatCode="General">
                  <c:v>2.7203600000000002E-4</c:v>
                </c:pt>
                <c:pt idx="311" formatCode="General">
                  <c:v>2.7203600000000002E-4</c:v>
                </c:pt>
                <c:pt idx="312" formatCode="General">
                  <c:v>2.7227399999999998E-4</c:v>
                </c:pt>
                <c:pt idx="313" formatCode="General">
                  <c:v>2.7370500000000001E-4</c:v>
                </c:pt>
                <c:pt idx="314" formatCode="General">
                  <c:v>2.7632699999999999E-4</c:v>
                </c:pt>
                <c:pt idx="315" formatCode="General">
                  <c:v>2.7585000000000001E-4</c:v>
                </c:pt>
                <c:pt idx="316" formatCode="General">
                  <c:v>2.7608899999999998E-4</c:v>
                </c:pt>
                <c:pt idx="317" formatCode="General">
                  <c:v>2.7608899999999998E-4</c:v>
                </c:pt>
                <c:pt idx="318" formatCode="General">
                  <c:v>2.7656600000000001E-4</c:v>
                </c:pt>
                <c:pt idx="319" formatCode="General">
                  <c:v>2.7513499999999997E-4</c:v>
                </c:pt>
                <c:pt idx="320" formatCode="General">
                  <c:v>2.7799600000000003E-4</c:v>
                </c:pt>
                <c:pt idx="321" formatCode="General">
                  <c:v>2.7680400000000001E-4</c:v>
                </c:pt>
                <c:pt idx="322" formatCode="General">
                  <c:v>2.8109599999999999E-4</c:v>
                </c:pt>
                <c:pt idx="323" formatCode="General">
                  <c:v>2.8038E-4</c:v>
                </c:pt>
                <c:pt idx="324" formatCode="General">
                  <c:v>2.87294E-4</c:v>
                </c:pt>
                <c:pt idx="325" formatCode="General">
                  <c:v>2.8753300000000003E-4</c:v>
                </c:pt>
                <c:pt idx="326" formatCode="General">
                  <c:v>2.8777099999999998E-4</c:v>
                </c:pt>
                <c:pt idx="327" formatCode="General">
                  <c:v>2.9063199999999998E-4</c:v>
                </c:pt>
                <c:pt idx="328" formatCode="General">
                  <c:v>2.8967899999999999E-4</c:v>
                </c:pt>
                <c:pt idx="329" formatCode="General">
                  <c:v>2.90871E-4</c:v>
                </c:pt>
                <c:pt idx="330" formatCode="General">
                  <c:v>2.8801E-4</c:v>
                </c:pt>
                <c:pt idx="331" formatCode="General">
                  <c:v>2.8872499999999998E-4</c:v>
                </c:pt>
                <c:pt idx="332" formatCode="General">
                  <c:v>2.8920200000000001E-4</c:v>
                </c:pt>
                <c:pt idx="333" formatCode="General">
                  <c:v>2.9397000000000001E-4</c:v>
                </c:pt>
                <c:pt idx="334" formatCode="General">
                  <c:v>2.9182399999999999E-4</c:v>
                </c:pt>
                <c:pt idx="335" formatCode="General">
                  <c:v>2.93016E-4</c:v>
                </c:pt>
                <c:pt idx="336" formatCode="General">
                  <c:v>2.9325500000000002E-4</c:v>
                </c:pt>
                <c:pt idx="337" formatCode="General">
                  <c:v>2.9420899999999997E-4</c:v>
                </c:pt>
                <c:pt idx="338" formatCode="General">
                  <c:v>2.9492400000000001E-4</c:v>
                </c:pt>
                <c:pt idx="339" formatCode="General">
                  <c:v>2.9849999999999999E-4</c:v>
                </c:pt>
                <c:pt idx="340" formatCode="General">
                  <c:v>2.9849999999999999E-4</c:v>
                </c:pt>
                <c:pt idx="341" formatCode="General">
                  <c:v>2.9754599999999999E-4</c:v>
                </c:pt>
                <c:pt idx="342" formatCode="General">
                  <c:v>2.9754599999999999E-4</c:v>
                </c:pt>
                <c:pt idx="343" formatCode="General">
                  <c:v>2.99454E-4</c:v>
                </c:pt>
                <c:pt idx="344" formatCode="General">
                  <c:v>2.9826199999999998E-4</c:v>
                </c:pt>
                <c:pt idx="345" formatCode="General">
                  <c:v>3.0064600000000001E-4</c:v>
                </c:pt>
                <c:pt idx="346" formatCode="General">
                  <c:v>2.99692E-4</c:v>
                </c:pt>
                <c:pt idx="347" formatCode="General">
                  <c:v>3.0064600000000001E-4</c:v>
                </c:pt>
                <c:pt idx="348" formatCode="General">
                  <c:v>3.0207600000000003E-4</c:v>
                </c:pt>
                <c:pt idx="349" formatCode="General">
                  <c:v>3.0136099999999999E-4</c:v>
                </c:pt>
                <c:pt idx="350" formatCode="General">
                  <c:v>3.0326799999999998E-4</c:v>
                </c:pt>
                <c:pt idx="351" formatCode="General">
                  <c:v>3.0088400000000001E-4</c:v>
                </c:pt>
                <c:pt idx="352" formatCode="General">
                  <c:v>3.0422199999999999E-4</c:v>
                </c:pt>
                <c:pt idx="353" formatCode="General">
                  <c:v>3.0446100000000001E-4</c:v>
                </c:pt>
                <c:pt idx="354" formatCode="General">
                  <c:v>3.06368E-4</c:v>
                </c:pt>
                <c:pt idx="355" formatCode="General">
                  <c:v>3.02553E-4</c:v>
                </c:pt>
                <c:pt idx="356" formatCode="General">
                  <c:v>3.0684499999999998E-4</c:v>
                </c:pt>
                <c:pt idx="357" formatCode="General">
                  <c:v>3.06368E-4</c:v>
                </c:pt>
                <c:pt idx="358" formatCode="General">
                  <c:v>3.0898999999999998E-4</c:v>
                </c:pt>
                <c:pt idx="359" formatCode="General">
                  <c:v>3.08275E-4</c:v>
                </c:pt>
                <c:pt idx="360" formatCode="General">
                  <c:v>3.0970599999999998E-4</c:v>
                </c:pt>
                <c:pt idx="361" formatCode="General">
                  <c:v>3.1423600000000002E-4</c:v>
                </c:pt>
                <c:pt idx="362" formatCode="General">
                  <c:v>3.1256699999999998E-4</c:v>
                </c:pt>
                <c:pt idx="363" formatCode="General">
                  <c:v>3.1685799999999999E-4</c:v>
                </c:pt>
                <c:pt idx="364" formatCode="General">
                  <c:v>3.1447400000000003E-4</c:v>
                </c:pt>
                <c:pt idx="365" formatCode="General">
                  <c:v>3.14951E-4</c:v>
                </c:pt>
                <c:pt idx="366" formatCode="General">
                  <c:v>3.1709700000000002E-4</c:v>
                </c:pt>
                <c:pt idx="367" formatCode="General">
                  <c:v>3.1566599999999998E-4</c:v>
                </c:pt>
                <c:pt idx="368" formatCode="General">
                  <c:v>3.2639499999999999E-4</c:v>
                </c:pt>
                <c:pt idx="369" formatCode="General">
                  <c:v>3.13997E-4</c:v>
                </c:pt>
                <c:pt idx="370" formatCode="General">
                  <c:v>3.1638100000000002E-4</c:v>
                </c:pt>
                <c:pt idx="371" formatCode="General">
                  <c:v>3.1852699999999998E-4</c:v>
                </c:pt>
                <c:pt idx="372" formatCode="General">
                  <c:v>3.17812E-4</c:v>
                </c:pt>
                <c:pt idx="373" formatCode="General">
                  <c:v>3.2043499999999999E-4</c:v>
                </c:pt>
                <c:pt idx="374" formatCode="General">
                  <c:v>3.1542799999999998E-4</c:v>
                </c:pt>
                <c:pt idx="375" formatCode="General">
                  <c:v>3.17812E-4</c:v>
                </c:pt>
                <c:pt idx="376" formatCode="General">
                  <c:v>3.1757399999999999E-4</c:v>
                </c:pt>
                <c:pt idx="377" formatCode="General">
                  <c:v>3.20673E-4</c:v>
                </c:pt>
                <c:pt idx="378" formatCode="General">
                  <c:v>3.2281900000000001E-4</c:v>
                </c:pt>
                <c:pt idx="379" formatCode="General">
                  <c:v>3.2186500000000001E-4</c:v>
                </c:pt>
                <c:pt idx="380" formatCode="General">
                  <c:v>3.2210399999999998E-4</c:v>
                </c:pt>
                <c:pt idx="381" formatCode="General">
                  <c:v>3.2401100000000003E-4</c:v>
                </c:pt>
                <c:pt idx="382" formatCode="General">
                  <c:v>3.2234199999999998E-4</c:v>
                </c:pt>
                <c:pt idx="383" formatCode="General">
                  <c:v>3.23772E-4</c:v>
                </c:pt>
                <c:pt idx="384" formatCode="General">
                  <c:v>3.2424899999999998E-4</c:v>
                </c:pt>
                <c:pt idx="385" formatCode="General">
                  <c:v>3.2281900000000001E-4</c:v>
                </c:pt>
                <c:pt idx="386" formatCode="General">
                  <c:v>3.2281900000000001E-4</c:v>
                </c:pt>
                <c:pt idx="387" formatCode="General">
                  <c:v>3.2401100000000003E-4</c:v>
                </c:pt>
                <c:pt idx="388" formatCode="General">
                  <c:v>3.2568000000000001E-4</c:v>
                </c:pt>
                <c:pt idx="389" formatCode="General">
                  <c:v>3.26633E-4</c:v>
                </c:pt>
                <c:pt idx="390" formatCode="General">
                  <c:v>3.2591800000000002E-4</c:v>
                </c:pt>
                <c:pt idx="391" formatCode="General">
                  <c:v>3.2782599999999997E-4</c:v>
                </c:pt>
                <c:pt idx="392" formatCode="General">
                  <c:v>3.2496499999999998E-4</c:v>
                </c:pt>
                <c:pt idx="393" formatCode="General">
                  <c:v>3.2997099999999998E-4</c:v>
                </c:pt>
                <c:pt idx="394" formatCode="General">
                  <c:v>3.26633E-4</c:v>
                </c:pt>
                <c:pt idx="395" formatCode="General">
                  <c:v>3.29494E-4</c:v>
                </c:pt>
                <c:pt idx="396" formatCode="General">
                  <c:v>3.3068699999999997E-4</c:v>
                </c:pt>
                <c:pt idx="397" formatCode="General">
                  <c:v>3.3950799999999998E-4</c:v>
                </c:pt>
                <c:pt idx="398" formatCode="General">
                  <c:v>3.3831600000000002E-4</c:v>
                </c:pt>
                <c:pt idx="399" formatCode="General">
                  <c:v>3.4117700000000002E-4</c:v>
                </c:pt>
                <c:pt idx="400" formatCode="General">
                  <c:v>3.3950799999999998E-4</c:v>
                </c:pt>
                <c:pt idx="401" formatCode="General">
                  <c:v>3.3855400000000003E-4</c:v>
                </c:pt>
                <c:pt idx="402" formatCode="General">
                  <c:v>3.3807800000000001E-4</c:v>
                </c:pt>
                <c:pt idx="403" formatCode="General">
                  <c:v>3.39031E-4</c:v>
                </c:pt>
                <c:pt idx="404" formatCode="General">
                  <c:v>3.4022300000000001E-4</c:v>
                </c:pt>
                <c:pt idx="405" formatCode="General">
                  <c:v>3.3927000000000002E-4</c:v>
                </c:pt>
                <c:pt idx="406" formatCode="General">
                  <c:v>3.4427600000000002E-4</c:v>
                </c:pt>
                <c:pt idx="407" formatCode="General">
                  <c:v>3.42846E-4</c:v>
                </c:pt>
                <c:pt idx="408" formatCode="General">
                  <c:v>3.4236899999999997E-4</c:v>
                </c:pt>
                <c:pt idx="409" formatCode="General">
                  <c:v>3.4618399999999998E-4</c:v>
                </c:pt>
                <c:pt idx="410" formatCode="General">
                  <c:v>3.4356099999999999E-4</c:v>
                </c:pt>
                <c:pt idx="411" formatCode="General">
                  <c:v>3.45469E-4</c:v>
                </c:pt>
                <c:pt idx="412" formatCode="General">
                  <c:v>3.48568E-4</c:v>
                </c:pt>
                <c:pt idx="413" formatCode="General">
                  <c:v>3.4809100000000003E-4</c:v>
                </c:pt>
                <c:pt idx="414" formatCode="General">
                  <c:v>3.4666100000000001E-4</c:v>
                </c:pt>
                <c:pt idx="415" formatCode="General">
                  <c:v>3.48568E-4</c:v>
                </c:pt>
                <c:pt idx="416" formatCode="General">
                  <c:v>3.4904499999999998E-4</c:v>
                </c:pt>
                <c:pt idx="417" formatCode="General">
                  <c:v>3.4832999999999999E-4</c:v>
                </c:pt>
                <c:pt idx="418" formatCode="General">
                  <c:v>3.4999800000000002E-4</c:v>
                </c:pt>
                <c:pt idx="419" formatCode="General">
                  <c:v>3.5214399999999998E-4</c:v>
                </c:pt>
                <c:pt idx="420" formatCode="General">
                  <c:v>3.5095200000000002E-4</c:v>
                </c:pt>
                <c:pt idx="421" formatCode="General">
                  <c:v>3.5023699999999999E-4</c:v>
                </c:pt>
                <c:pt idx="422" formatCode="General">
                  <c:v>3.55244E-4</c:v>
                </c:pt>
                <c:pt idx="423" formatCode="General">
                  <c:v>3.54528E-4</c:v>
                </c:pt>
                <c:pt idx="424" formatCode="General">
                  <c:v>3.5214399999999998E-4</c:v>
                </c:pt>
                <c:pt idx="425" formatCode="General">
                  <c:v>3.5572099999999998E-4</c:v>
                </c:pt>
                <c:pt idx="426" formatCode="General">
                  <c:v>3.57389E-4</c:v>
                </c:pt>
                <c:pt idx="427" formatCode="General">
                  <c:v>3.5619699999999999E-4</c:v>
                </c:pt>
                <c:pt idx="428" formatCode="General">
                  <c:v>3.5762800000000003E-4</c:v>
                </c:pt>
                <c:pt idx="429" formatCode="General">
                  <c:v>3.5762800000000003E-4</c:v>
                </c:pt>
                <c:pt idx="430" formatCode="General">
                  <c:v>3.5929700000000001E-4</c:v>
                </c:pt>
                <c:pt idx="431" formatCode="General">
                  <c:v>3.5786599999999998E-4</c:v>
                </c:pt>
                <c:pt idx="432" formatCode="General">
                  <c:v>3.5834300000000001E-4</c:v>
                </c:pt>
                <c:pt idx="433" formatCode="General">
                  <c:v>3.7288700000000002E-4</c:v>
                </c:pt>
                <c:pt idx="434" formatCode="General">
                  <c:v>3.6215800000000001E-4</c:v>
                </c:pt>
                <c:pt idx="435" formatCode="General">
                  <c:v>3.60966E-4</c:v>
                </c:pt>
                <c:pt idx="436" formatCode="General">
                  <c:v>3.66926E-4</c:v>
                </c:pt>
                <c:pt idx="437" formatCode="General">
                  <c:v>3.66926E-4</c:v>
                </c:pt>
                <c:pt idx="438" formatCode="General">
                  <c:v>3.66926E-4</c:v>
                </c:pt>
                <c:pt idx="439" formatCode="General">
                  <c:v>3.6501900000000001E-4</c:v>
                </c:pt>
                <c:pt idx="440" formatCode="General">
                  <c:v>3.6573399999999999E-4</c:v>
                </c:pt>
                <c:pt idx="441" formatCode="General">
                  <c:v>3.6501900000000001E-4</c:v>
                </c:pt>
                <c:pt idx="442" formatCode="General">
                  <c:v>3.6454199999999998E-4</c:v>
                </c:pt>
                <c:pt idx="443" formatCode="General">
                  <c:v>3.66926E-4</c:v>
                </c:pt>
                <c:pt idx="444" formatCode="General">
                  <c:v>3.6907200000000002E-4</c:v>
                </c:pt>
                <c:pt idx="445" formatCode="General">
                  <c:v>3.6883400000000001E-4</c:v>
                </c:pt>
                <c:pt idx="446" formatCode="General">
                  <c:v>3.6907200000000002E-4</c:v>
                </c:pt>
                <c:pt idx="447" formatCode="General">
                  <c:v>3.6835699999999998E-4</c:v>
                </c:pt>
                <c:pt idx="448" formatCode="General">
                  <c:v>3.7002600000000002E-4</c:v>
                </c:pt>
                <c:pt idx="449" formatCode="General">
                  <c:v>3.6907200000000002E-4</c:v>
                </c:pt>
                <c:pt idx="450" formatCode="General">
                  <c:v>3.7026399999999998E-4</c:v>
                </c:pt>
                <c:pt idx="451" formatCode="General">
                  <c:v>3.69549E-4</c:v>
                </c:pt>
                <c:pt idx="452" formatCode="General">
                  <c:v>3.7145599999999999E-4</c:v>
                </c:pt>
                <c:pt idx="453" formatCode="General">
                  <c:v>3.7050199999999998E-4</c:v>
                </c:pt>
                <c:pt idx="454" formatCode="General">
                  <c:v>3.7026399999999998E-4</c:v>
                </c:pt>
                <c:pt idx="455" formatCode="General">
                  <c:v>3.7431699999999999E-4</c:v>
                </c:pt>
                <c:pt idx="456" formatCode="General">
                  <c:v>3.7169500000000001E-4</c:v>
                </c:pt>
                <c:pt idx="457" formatCode="General">
                  <c:v>3.7169500000000001E-4</c:v>
                </c:pt>
                <c:pt idx="458" formatCode="General">
                  <c:v>3.7455600000000001E-4</c:v>
                </c:pt>
                <c:pt idx="459" formatCode="General">
                  <c:v>3.7240999999999999E-4</c:v>
                </c:pt>
                <c:pt idx="460" formatCode="General">
                  <c:v>3.7574800000000002E-4</c:v>
                </c:pt>
                <c:pt idx="461" formatCode="General">
                  <c:v>3.75509E-4</c:v>
                </c:pt>
                <c:pt idx="462" formatCode="General">
                  <c:v>3.7503200000000002E-4</c:v>
                </c:pt>
                <c:pt idx="463" formatCode="General">
                  <c:v>3.7789300000000002E-4</c:v>
                </c:pt>
                <c:pt idx="464" formatCode="General">
                  <c:v>3.7860900000000002E-4</c:v>
                </c:pt>
                <c:pt idx="465" formatCode="General">
                  <c:v>3.7956200000000001E-4</c:v>
                </c:pt>
                <c:pt idx="466" formatCode="General">
                  <c:v>3.79324E-4</c:v>
                </c:pt>
                <c:pt idx="467" formatCode="General">
                  <c:v>3.7717799999999999E-4</c:v>
                </c:pt>
                <c:pt idx="468" formatCode="General">
                  <c:v>3.8242300000000001E-4</c:v>
                </c:pt>
                <c:pt idx="469" formatCode="General">
                  <c:v>3.8433100000000002E-4</c:v>
                </c:pt>
                <c:pt idx="470" formatCode="General">
                  <c:v>3.8862199999999998E-4</c:v>
                </c:pt>
                <c:pt idx="471" formatCode="General">
                  <c:v>3.8719200000000002E-4</c:v>
                </c:pt>
                <c:pt idx="472" formatCode="General">
                  <c:v>3.9052999999999999E-4</c:v>
                </c:pt>
                <c:pt idx="473" formatCode="General">
                  <c:v>3.9052999999999999E-4</c:v>
                </c:pt>
                <c:pt idx="474" formatCode="General">
                  <c:v>3.8933799999999998E-4</c:v>
                </c:pt>
                <c:pt idx="475" formatCode="General">
                  <c:v>3.87907E-4</c:v>
                </c:pt>
                <c:pt idx="476" formatCode="General">
                  <c:v>3.9124500000000003E-4</c:v>
                </c:pt>
                <c:pt idx="477" formatCode="General">
                  <c:v>3.9029100000000002E-4</c:v>
                </c:pt>
                <c:pt idx="478" formatCode="General">
                  <c:v>3.9029100000000002E-4</c:v>
                </c:pt>
                <c:pt idx="479" formatCode="General">
                  <c:v>3.91006E-4</c:v>
                </c:pt>
                <c:pt idx="480" formatCode="General">
                  <c:v>3.9696700000000002E-4</c:v>
                </c:pt>
                <c:pt idx="481" formatCode="General">
                  <c:v>3.9672900000000002E-4</c:v>
                </c:pt>
                <c:pt idx="482" formatCode="General">
                  <c:v>3.9792099999999997E-4</c:v>
                </c:pt>
                <c:pt idx="483" formatCode="General">
                  <c:v>3.9601300000000002E-4</c:v>
                </c:pt>
                <c:pt idx="484" formatCode="General">
                  <c:v>3.9768200000000001E-4</c:v>
                </c:pt>
                <c:pt idx="485" formatCode="General">
                  <c:v>4.0173500000000002E-4</c:v>
                </c:pt>
                <c:pt idx="486" formatCode="General">
                  <c:v>3.9887400000000002E-4</c:v>
                </c:pt>
                <c:pt idx="487" formatCode="General">
                  <c:v>3.9887400000000002E-4</c:v>
                </c:pt>
                <c:pt idx="488" formatCode="General">
                  <c:v>3.9696700000000002E-4</c:v>
                </c:pt>
                <c:pt idx="489" formatCode="General">
                  <c:v>4.0197399999999998E-4</c:v>
                </c:pt>
                <c:pt idx="490" formatCode="General">
                  <c:v>3.9959000000000001E-4</c:v>
                </c:pt>
                <c:pt idx="491" formatCode="General">
                  <c:v>4.0101999999999998E-4</c:v>
                </c:pt>
                <c:pt idx="492" formatCode="General">
                  <c:v>4.0221199999999999E-4</c:v>
                </c:pt>
                <c:pt idx="493" formatCode="General">
                  <c:v>4.0078200000000003E-4</c:v>
                </c:pt>
                <c:pt idx="494" formatCode="General">
                  <c:v>4.0411899999999998E-4</c:v>
                </c:pt>
                <c:pt idx="495" formatCode="General">
                  <c:v>4.0388099999999998E-4</c:v>
                </c:pt>
                <c:pt idx="496" formatCode="General">
                  <c:v>4.03404E-4</c:v>
                </c:pt>
                <c:pt idx="497" formatCode="General">
                  <c:v>4.0578800000000003E-4</c:v>
                </c:pt>
                <c:pt idx="498" formatCode="General">
                  <c:v>4.0388099999999998E-4</c:v>
                </c:pt>
                <c:pt idx="499" formatCode="General">
                  <c:v>4.0888799999999999E-4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Timing!$H$1:$H$500</c:f>
              <c:numCache>
                <c:formatCode>0.00E+00</c:formatCode>
                <c:ptCount val="500"/>
                <c:pt idx="0" formatCode="General">
                  <c:v>7.5674100000000001E-4</c:v>
                </c:pt>
                <c:pt idx="1">
                  <c:v>8.2492799999999997E-5</c:v>
                </c:pt>
                <c:pt idx="2">
                  <c:v>6.7472500000000002E-5</c:v>
                </c:pt>
                <c:pt idx="3">
                  <c:v>7.7247600000000002E-5</c:v>
                </c:pt>
                <c:pt idx="4">
                  <c:v>7.5340300000000001E-5</c:v>
                </c:pt>
                <c:pt idx="5">
                  <c:v>7.4386600000000004E-5</c:v>
                </c:pt>
                <c:pt idx="6">
                  <c:v>6.5565099999999993E-5</c:v>
                </c:pt>
                <c:pt idx="7">
                  <c:v>6.5803500000000001E-5</c:v>
                </c:pt>
                <c:pt idx="8">
                  <c:v>7.4148199999999996E-5</c:v>
                </c:pt>
                <c:pt idx="9">
                  <c:v>7.3909800000000002E-5</c:v>
                </c:pt>
                <c:pt idx="10">
                  <c:v>7.5578699999999995E-5</c:v>
                </c:pt>
                <c:pt idx="11">
                  <c:v>7.5101899999999993E-5</c:v>
                </c:pt>
                <c:pt idx="12">
                  <c:v>8.2015999999999995E-5</c:v>
                </c:pt>
                <c:pt idx="13">
                  <c:v>9.9182099999999994E-5</c:v>
                </c:pt>
                <c:pt idx="14">
                  <c:v>8.32081E-5</c:v>
                </c:pt>
                <c:pt idx="15">
                  <c:v>8.2254400000000003E-5</c:v>
                </c:pt>
                <c:pt idx="16">
                  <c:v>9.0599099999999998E-5</c:v>
                </c:pt>
                <c:pt idx="17">
                  <c:v>9.2744799999999993E-5</c:v>
                </c:pt>
                <c:pt idx="18">
                  <c:v>9.2268000000000005E-5</c:v>
                </c:pt>
                <c:pt idx="19">
                  <c:v>9.10759E-5</c:v>
                </c:pt>
                <c:pt idx="20">
                  <c:v>9.0360599999999997E-5</c:v>
                </c:pt>
                <c:pt idx="21" formatCode="General">
                  <c:v>1.0180500000000001E-4</c:v>
                </c:pt>
                <c:pt idx="22">
                  <c:v>9.8466899999999997E-5</c:v>
                </c:pt>
                <c:pt idx="23">
                  <c:v>9.8705300000000005E-5</c:v>
                </c:pt>
                <c:pt idx="24" formatCode="General">
                  <c:v>1.33514E-4</c:v>
                </c:pt>
                <c:pt idx="25" formatCode="General">
                  <c:v>1.25647E-4</c:v>
                </c:pt>
                <c:pt idx="26" formatCode="General">
                  <c:v>1.2588500000000001E-4</c:v>
                </c:pt>
                <c:pt idx="27" formatCode="General">
                  <c:v>1.2517E-4</c:v>
                </c:pt>
                <c:pt idx="28" formatCode="General">
                  <c:v>1.2469299999999999E-4</c:v>
                </c:pt>
                <c:pt idx="29" formatCode="General">
                  <c:v>1.3542200000000001E-4</c:v>
                </c:pt>
                <c:pt idx="30" formatCode="General">
                  <c:v>1.32084E-4</c:v>
                </c:pt>
                <c:pt idx="31" formatCode="General">
                  <c:v>1.3232200000000001E-4</c:v>
                </c:pt>
                <c:pt idx="32" formatCode="General">
                  <c:v>1.7237700000000001E-4</c:v>
                </c:pt>
                <c:pt idx="33" formatCode="General">
                  <c:v>1.3232200000000001E-4</c:v>
                </c:pt>
                <c:pt idx="34" formatCode="General">
                  <c:v>1.4519700000000001E-4</c:v>
                </c:pt>
                <c:pt idx="35" formatCode="General">
                  <c:v>1.5401799999999999E-4</c:v>
                </c:pt>
                <c:pt idx="36" formatCode="General">
                  <c:v>1.52588E-4</c:v>
                </c:pt>
                <c:pt idx="37" formatCode="General">
                  <c:v>1.5425700000000001E-4</c:v>
                </c:pt>
                <c:pt idx="38" formatCode="General">
                  <c:v>1.52349E-4</c:v>
                </c:pt>
                <c:pt idx="39" formatCode="General">
                  <c:v>1.5115699999999999E-4</c:v>
                </c:pt>
                <c:pt idx="40" formatCode="General">
                  <c:v>1.53542E-4</c:v>
                </c:pt>
                <c:pt idx="41" formatCode="General">
                  <c:v>1.4424300000000001E-4</c:v>
                </c:pt>
                <c:pt idx="42" formatCode="General">
                  <c:v>1.53065E-4</c:v>
                </c:pt>
                <c:pt idx="43" formatCode="General">
                  <c:v>1.5211099999999999E-4</c:v>
                </c:pt>
                <c:pt idx="44" formatCode="General">
                  <c:v>1.6260100000000001E-4</c:v>
                </c:pt>
                <c:pt idx="45" formatCode="General">
                  <c:v>1.50681E-4</c:v>
                </c:pt>
                <c:pt idx="46" formatCode="General">
                  <c:v>1.5687899999999999E-4</c:v>
                </c:pt>
                <c:pt idx="47" formatCode="General">
                  <c:v>1.5687899999999999E-4</c:v>
                </c:pt>
                <c:pt idx="48" formatCode="General">
                  <c:v>1.5735599999999999E-4</c:v>
                </c:pt>
                <c:pt idx="49" formatCode="General">
                  <c:v>1.5664100000000001E-4</c:v>
                </c:pt>
                <c:pt idx="50" formatCode="General">
                  <c:v>1.4925E-4</c:v>
                </c:pt>
                <c:pt idx="51" formatCode="General">
                  <c:v>1.5687899999999999E-4</c:v>
                </c:pt>
                <c:pt idx="52" formatCode="General">
                  <c:v>1.56403E-4</c:v>
                </c:pt>
                <c:pt idx="53" formatCode="General">
                  <c:v>1.5044200000000001E-4</c:v>
                </c:pt>
                <c:pt idx="54" formatCode="General">
                  <c:v>1.5687899999999999E-4</c:v>
                </c:pt>
                <c:pt idx="55" formatCode="General">
                  <c:v>1.4877299999999999E-4</c:v>
                </c:pt>
                <c:pt idx="56" formatCode="General">
                  <c:v>1.64986E-4</c:v>
                </c:pt>
                <c:pt idx="57" formatCode="General">
                  <c:v>1.5711800000000001E-4</c:v>
                </c:pt>
                <c:pt idx="58" formatCode="General">
                  <c:v>1.50204E-4</c:v>
                </c:pt>
                <c:pt idx="59" formatCode="General">
                  <c:v>1.5711800000000001E-4</c:v>
                </c:pt>
                <c:pt idx="60" formatCode="General">
                  <c:v>1.5711800000000001E-4</c:v>
                </c:pt>
                <c:pt idx="61" formatCode="General">
                  <c:v>1.5759500000000001E-4</c:v>
                </c:pt>
                <c:pt idx="62" formatCode="General">
                  <c:v>1.4877299999999999E-4</c:v>
                </c:pt>
                <c:pt idx="63" formatCode="General">
                  <c:v>1.5974000000000001E-4</c:v>
                </c:pt>
                <c:pt idx="64" formatCode="General">
                  <c:v>1.58787E-4</c:v>
                </c:pt>
                <c:pt idx="65" formatCode="General">
                  <c:v>1.49488E-4</c:v>
                </c:pt>
                <c:pt idx="66" formatCode="General">
                  <c:v>1.5711800000000001E-4</c:v>
                </c:pt>
                <c:pt idx="67" formatCode="General">
                  <c:v>1.6045600000000001E-4</c:v>
                </c:pt>
                <c:pt idx="68" formatCode="General">
                  <c:v>1.7166100000000001E-4</c:v>
                </c:pt>
                <c:pt idx="69" formatCode="General">
                  <c:v>1.6951600000000001E-4</c:v>
                </c:pt>
                <c:pt idx="70" formatCode="General">
                  <c:v>1.58548E-4</c:v>
                </c:pt>
                <c:pt idx="71" formatCode="General">
                  <c:v>1.5687899999999999E-4</c:v>
                </c:pt>
                <c:pt idx="72" formatCode="General">
                  <c:v>1.4805800000000001E-4</c:v>
                </c:pt>
                <c:pt idx="73" formatCode="General">
                  <c:v>1.4758100000000001E-4</c:v>
                </c:pt>
                <c:pt idx="74" formatCode="General">
                  <c:v>1.5425700000000001E-4</c:v>
                </c:pt>
                <c:pt idx="75" formatCode="General">
                  <c:v>1.49965E-4</c:v>
                </c:pt>
                <c:pt idx="76" formatCode="General">
                  <c:v>1.47343E-4</c:v>
                </c:pt>
                <c:pt idx="77" formatCode="General">
                  <c:v>1.49965E-4</c:v>
                </c:pt>
                <c:pt idx="78" formatCode="General">
                  <c:v>1.52826E-4</c:v>
                </c:pt>
                <c:pt idx="79" formatCode="General">
                  <c:v>1.52588E-4</c:v>
                </c:pt>
                <c:pt idx="80" formatCode="General">
                  <c:v>1.71423E-4</c:v>
                </c:pt>
                <c:pt idx="81" formatCode="General">
                  <c:v>1.6617800000000001E-4</c:v>
                </c:pt>
                <c:pt idx="82" formatCode="General">
                  <c:v>1.31369E-4</c:v>
                </c:pt>
                <c:pt idx="83" formatCode="General">
                  <c:v>1.31369E-4</c:v>
                </c:pt>
                <c:pt idx="84" formatCode="General">
                  <c:v>1.3017700000000001E-4</c:v>
                </c:pt>
                <c:pt idx="85" formatCode="General">
                  <c:v>1.31607E-4</c:v>
                </c:pt>
                <c:pt idx="86" formatCode="General">
                  <c:v>1.3327599999999999E-4</c:v>
                </c:pt>
                <c:pt idx="87" formatCode="General">
                  <c:v>1.2898400000000001E-4</c:v>
                </c:pt>
                <c:pt idx="88" formatCode="General">
                  <c:v>1.31369E-4</c:v>
                </c:pt>
                <c:pt idx="89" formatCode="General">
                  <c:v>1.31607E-4</c:v>
                </c:pt>
                <c:pt idx="90" formatCode="General">
                  <c:v>1.3089199999999999E-4</c:v>
                </c:pt>
                <c:pt idx="91" formatCode="General">
                  <c:v>1.3422999999999999E-4</c:v>
                </c:pt>
                <c:pt idx="92" formatCode="General">
                  <c:v>1.3470600000000001E-4</c:v>
                </c:pt>
                <c:pt idx="93" formatCode="General">
                  <c:v>1.34945E-4</c:v>
                </c:pt>
                <c:pt idx="94" formatCode="General">
                  <c:v>1.4591199999999999E-4</c:v>
                </c:pt>
                <c:pt idx="95" formatCode="General">
                  <c:v>1.3518300000000001E-4</c:v>
                </c:pt>
                <c:pt idx="96" formatCode="General">
                  <c:v>1.34945E-4</c:v>
                </c:pt>
                <c:pt idx="97" formatCode="General">
                  <c:v>1.34468E-4</c:v>
                </c:pt>
                <c:pt idx="98" formatCode="General">
                  <c:v>1.3756799999999999E-4</c:v>
                </c:pt>
                <c:pt idx="99" formatCode="General">
                  <c:v>1.3589900000000001E-4</c:v>
                </c:pt>
                <c:pt idx="100" formatCode="General">
                  <c:v>1.3589900000000001E-4</c:v>
                </c:pt>
                <c:pt idx="101" formatCode="General">
                  <c:v>1.3804400000000001E-4</c:v>
                </c:pt>
                <c:pt idx="102" formatCode="General">
                  <c:v>1.3542200000000001E-4</c:v>
                </c:pt>
                <c:pt idx="103" formatCode="General">
                  <c:v>1.3589900000000001E-4</c:v>
                </c:pt>
                <c:pt idx="104" formatCode="General">
                  <c:v>1.3756799999999999E-4</c:v>
                </c:pt>
                <c:pt idx="105" formatCode="General">
                  <c:v>1.3661399999999999E-4</c:v>
                </c:pt>
                <c:pt idx="106" formatCode="General">
                  <c:v>1.37329E-4</c:v>
                </c:pt>
                <c:pt idx="107" formatCode="General">
                  <c:v>1.4472000000000001E-4</c:v>
                </c:pt>
                <c:pt idx="108" formatCode="General">
                  <c:v>1.4782E-4</c:v>
                </c:pt>
                <c:pt idx="109" formatCode="General">
                  <c:v>1.4543499999999999E-4</c:v>
                </c:pt>
                <c:pt idx="110" formatCode="General">
                  <c:v>1.4829599999999999E-4</c:v>
                </c:pt>
                <c:pt idx="111" formatCode="General">
                  <c:v>1.4567399999999999E-4</c:v>
                </c:pt>
                <c:pt idx="112" formatCode="General">
                  <c:v>1.4829599999999999E-4</c:v>
                </c:pt>
                <c:pt idx="113" formatCode="General">
                  <c:v>1.4710400000000001E-4</c:v>
                </c:pt>
                <c:pt idx="114" formatCode="General">
                  <c:v>1.5044200000000001E-4</c:v>
                </c:pt>
                <c:pt idx="115" formatCode="General">
                  <c:v>1.55926E-4</c:v>
                </c:pt>
                <c:pt idx="116" formatCode="General">
                  <c:v>1.5091900000000001E-4</c:v>
                </c:pt>
                <c:pt idx="117" formatCode="General">
                  <c:v>1.4853499999999999E-4</c:v>
                </c:pt>
                <c:pt idx="118" formatCode="General">
                  <c:v>1.4805800000000001E-4</c:v>
                </c:pt>
                <c:pt idx="119" formatCode="General">
                  <c:v>1.46389E-4</c:v>
                </c:pt>
                <c:pt idx="120" formatCode="General">
                  <c:v>1.5115699999999999E-4</c:v>
                </c:pt>
                <c:pt idx="121" formatCode="General">
                  <c:v>1.5211099999999999E-4</c:v>
                </c:pt>
                <c:pt idx="122" formatCode="General">
                  <c:v>1.5830999999999999E-4</c:v>
                </c:pt>
                <c:pt idx="123" formatCode="General">
                  <c:v>1.55449E-4</c:v>
                </c:pt>
                <c:pt idx="124" formatCode="General">
                  <c:v>1.56164E-4</c:v>
                </c:pt>
                <c:pt idx="125" formatCode="General">
                  <c:v>1.55926E-4</c:v>
                </c:pt>
                <c:pt idx="126" formatCode="General">
                  <c:v>1.55926E-4</c:v>
                </c:pt>
                <c:pt idx="127" formatCode="General">
                  <c:v>1.56403E-4</c:v>
                </c:pt>
                <c:pt idx="128" formatCode="General">
                  <c:v>1.5735599999999999E-4</c:v>
                </c:pt>
                <c:pt idx="129" formatCode="General">
                  <c:v>1.5830999999999999E-4</c:v>
                </c:pt>
                <c:pt idx="130" formatCode="General">
                  <c:v>1.59264E-4</c:v>
                </c:pt>
                <c:pt idx="131" formatCode="General">
                  <c:v>1.5735599999999999E-4</c:v>
                </c:pt>
                <c:pt idx="132" formatCode="General">
                  <c:v>1.58548E-4</c:v>
                </c:pt>
                <c:pt idx="133" formatCode="General">
                  <c:v>1.6260100000000001E-4</c:v>
                </c:pt>
                <c:pt idx="134" formatCode="General">
                  <c:v>1.59025E-4</c:v>
                </c:pt>
                <c:pt idx="135" formatCode="General">
                  <c:v>1.6117099999999999E-4</c:v>
                </c:pt>
                <c:pt idx="136" formatCode="General">
                  <c:v>1.5997900000000001E-4</c:v>
                </c:pt>
                <c:pt idx="137" formatCode="General">
                  <c:v>1.6117099999999999E-4</c:v>
                </c:pt>
                <c:pt idx="138" formatCode="General">
                  <c:v>1.6331700000000001E-4</c:v>
                </c:pt>
                <c:pt idx="139" formatCode="General">
                  <c:v>1.6117099999999999E-4</c:v>
                </c:pt>
                <c:pt idx="140" formatCode="General">
                  <c:v>1.6355499999999999E-4</c:v>
                </c:pt>
                <c:pt idx="141" formatCode="General">
                  <c:v>1.6379400000000001E-4</c:v>
                </c:pt>
                <c:pt idx="142" formatCode="General">
                  <c:v>1.6355499999999999E-4</c:v>
                </c:pt>
                <c:pt idx="143" formatCode="General">
                  <c:v>1.6736999999999999E-4</c:v>
                </c:pt>
                <c:pt idx="144" formatCode="General">
                  <c:v>1.67131E-4</c:v>
                </c:pt>
                <c:pt idx="145" formatCode="General">
                  <c:v>1.6784699999999999E-4</c:v>
                </c:pt>
                <c:pt idx="146" formatCode="General">
                  <c:v>1.6999199999999999E-4</c:v>
                </c:pt>
                <c:pt idx="147" formatCode="General">
                  <c:v>1.6975399999999999E-4</c:v>
                </c:pt>
                <c:pt idx="148" formatCode="General">
                  <c:v>1.6999199999999999E-4</c:v>
                </c:pt>
                <c:pt idx="149" formatCode="General">
                  <c:v>1.70946E-4</c:v>
                </c:pt>
                <c:pt idx="150" formatCode="General">
                  <c:v>1.7118499999999999E-4</c:v>
                </c:pt>
                <c:pt idx="151" formatCode="General">
                  <c:v>1.70469E-4</c:v>
                </c:pt>
                <c:pt idx="152" formatCode="General">
                  <c:v>1.7118499999999999E-4</c:v>
                </c:pt>
                <c:pt idx="153" formatCode="General">
                  <c:v>1.78099E-4</c:v>
                </c:pt>
                <c:pt idx="154" formatCode="General">
                  <c:v>1.7929099999999999E-4</c:v>
                </c:pt>
                <c:pt idx="155" formatCode="General">
                  <c:v>1.7881400000000001E-4</c:v>
                </c:pt>
                <c:pt idx="156" formatCode="General">
                  <c:v>1.8477399999999999E-4</c:v>
                </c:pt>
                <c:pt idx="157" formatCode="General">
                  <c:v>1.80483E-4</c:v>
                </c:pt>
                <c:pt idx="158" formatCode="General">
                  <c:v>1.77622E-4</c:v>
                </c:pt>
                <c:pt idx="159" formatCode="General">
                  <c:v>1.82867E-4</c:v>
                </c:pt>
                <c:pt idx="160" formatCode="General">
                  <c:v>1.79529E-4</c:v>
                </c:pt>
                <c:pt idx="161" formatCode="General">
                  <c:v>1.8238999999999999E-4</c:v>
                </c:pt>
                <c:pt idx="162" formatCode="General">
                  <c:v>1.7976799999999999E-4</c:v>
                </c:pt>
                <c:pt idx="163" formatCode="General">
                  <c:v>1.8215199999999999E-4</c:v>
                </c:pt>
                <c:pt idx="164" formatCode="General">
                  <c:v>1.8096E-4</c:v>
                </c:pt>
                <c:pt idx="165" formatCode="General">
                  <c:v>1.80483E-4</c:v>
                </c:pt>
                <c:pt idx="166" formatCode="General">
                  <c:v>1.8238999999999999E-4</c:v>
                </c:pt>
                <c:pt idx="167" formatCode="General">
                  <c:v>1.8215199999999999E-4</c:v>
                </c:pt>
                <c:pt idx="168" formatCode="General">
                  <c:v>1.81437E-4</c:v>
                </c:pt>
                <c:pt idx="169" formatCode="General">
                  <c:v>1.8167500000000001E-4</c:v>
                </c:pt>
                <c:pt idx="170" formatCode="General">
                  <c:v>1.8358200000000001E-4</c:v>
                </c:pt>
                <c:pt idx="171" formatCode="General">
                  <c:v>1.8477399999999999E-4</c:v>
                </c:pt>
                <c:pt idx="172" formatCode="General">
                  <c:v>1.83105E-4</c:v>
                </c:pt>
                <c:pt idx="173" formatCode="General">
                  <c:v>1.8405900000000001E-4</c:v>
                </c:pt>
                <c:pt idx="174" formatCode="General">
                  <c:v>1.8525099999999999E-4</c:v>
                </c:pt>
                <c:pt idx="175" formatCode="General">
                  <c:v>1.8811199999999999E-4</c:v>
                </c:pt>
                <c:pt idx="176" formatCode="General">
                  <c:v>1.86205E-4</c:v>
                </c:pt>
                <c:pt idx="177" formatCode="General">
                  <c:v>1.86205E-4</c:v>
                </c:pt>
                <c:pt idx="178" formatCode="General">
                  <c:v>1.86443E-4</c:v>
                </c:pt>
                <c:pt idx="179" formatCode="General">
                  <c:v>1.85966E-4</c:v>
                </c:pt>
                <c:pt idx="180" formatCode="General">
                  <c:v>1.9812599999999999E-4</c:v>
                </c:pt>
                <c:pt idx="181" formatCode="General">
                  <c:v>1.9335700000000001E-4</c:v>
                </c:pt>
                <c:pt idx="182" formatCode="General">
                  <c:v>1.9645700000000001E-4</c:v>
                </c:pt>
                <c:pt idx="183" formatCode="General">
                  <c:v>1.9455000000000001E-4</c:v>
                </c:pt>
                <c:pt idx="184" formatCode="General">
                  <c:v>1.9693400000000001E-4</c:v>
                </c:pt>
                <c:pt idx="185" formatCode="General">
                  <c:v>1.9526499999999999E-4</c:v>
                </c:pt>
                <c:pt idx="186" formatCode="General">
                  <c:v>1.95742E-4</c:v>
                </c:pt>
                <c:pt idx="187" formatCode="General">
                  <c:v>1.95742E-4</c:v>
                </c:pt>
                <c:pt idx="188" formatCode="General">
                  <c:v>2.20299E-4</c:v>
                </c:pt>
                <c:pt idx="189" formatCode="General">
                  <c:v>1.9741100000000001E-4</c:v>
                </c:pt>
                <c:pt idx="190" formatCode="General">
                  <c:v>1.9955600000000001E-4</c:v>
                </c:pt>
                <c:pt idx="191" formatCode="General">
                  <c:v>2.04802E-4</c:v>
                </c:pt>
                <c:pt idx="192" formatCode="General">
                  <c:v>2.01225E-4</c:v>
                </c:pt>
                <c:pt idx="193" formatCode="General">
                  <c:v>2.0504E-4</c:v>
                </c:pt>
                <c:pt idx="194" formatCode="General">
                  <c:v>2.0933200000000001E-4</c:v>
                </c:pt>
                <c:pt idx="195" formatCode="General">
                  <c:v>2.05517E-4</c:v>
                </c:pt>
                <c:pt idx="196" formatCode="General">
                  <c:v>2.04563E-4</c:v>
                </c:pt>
                <c:pt idx="197" formatCode="General">
                  <c:v>2.0670899999999999E-4</c:v>
                </c:pt>
                <c:pt idx="198" formatCode="General">
                  <c:v>2.0504E-4</c:v>
                </c:pt>
                <c:pt idx="199" formatCode="General">
                  <c:v>2.10285E-4</c:v>
                </c:pt>
                <c:pt idx="200" formatCode="General">
                  <c:v>2.0623199999999999E-4</c:v>
                </c:pt>
                <c:pt idx="201" formatCode="General">
                  <c:v>2.0646999999999999E-4</c:v>
                </c:pt>
                <c:pt idx="202" formatCode="General">
                  <c:v>2.0623199999999999E-4</c:v>
                </c:pt>
                <c:pt idx="203" formatCode="General">
                  <c:v>2.07424E-4</c:v>
                </c:pt>
                <c:pt idx="204" formatCode="General">
                  <c:v>2.0885500000000001E-4</c:v>
                </c:pt>
                <c:pt idx="205" formatCode="General">
                  <c:v>2.07424E-4</c:v>
                </c:pt>
                <c:pt idx="206" formatCode="General">
                  <c:v>2.1481500000000001E-4</c:v>
                </c:pt>
                <c:pt idx="207" formatCode="General">
                  <c:v>2.1195400000000001E-4</c:v>
                </c:pt>
                <c:pt idx="208" formatCode="General">
                  <c:v>2.1576899999999999E-4</c:v>
                </c:pt>
                <c:pt idx="209" formatCode="General">
                  <c:v>2.11716E-4</c:v>
                </c:pt>
                <c:pt idx="210" formatCode="General">
                  <c:v>2.11716E-4</c:v>
                </c:pt>
                <c:pt idx="211" formatCode="General">
                  <c:v>2.1243100000000001E-4</c:v>
                </c:pt>
                <c:pt idx="212" formatCode="General">
                  <c:v>2.13146E-4</c:v>
                </c:pt>
                <c:pt idx="213" formatCode="General">
                  <c:v>2.13623E-4</c:v>
                </c:pt>
                <c:pt idx="214" formatCode="General">
                  <c:v>2.1529200000000001E-4</c:v>
                </c:pt>
                <c:pt idx="215" formatCode="General">
                  <c:v>2.1529200000000001E-4</c:v>
                </c:pt>
                <c:pt idx="216" formatCode="General">
                  <c:v>2.1958399999999999E-4</c:v>
                </c:pt>
                <c:pt idx="217" formatCode="General">
                  <c:v>2.2006E-4</c:v>
                </c:pt>
                <c:pt idx="218" formatCode="General">
                  <c:v>2.2792799999999999E-4</c:v>
                </c:pt>
                <c:pt idx="219" formatCode="General">
                  <c:v>2.2125199999999999E-4</c:v>
                </c:pt>
                <c:pt idx="220" formatCode="General">
                  <c:v>2.2220599999999999E-4</c:v>
                </c:pt>
                <c:pt idx="221" formatCode="General">
                  <c:v>2.2149100000000001E-4</c:v>
                </c:pt>
                <c:pt idx="222" formatCode="General">
                  <c:v>2.19822E-4</c:v>
                </c:pt>
                <c:pt idx="223" formatCode="General">
                  <c:v>2.2101400000000001E-4</c:v>
                </c:pt>
                <c:pt idx="224" formatCode="General">
                  <c:v>2.2220599999999999E-4</c:v>
                </c:pt>
                <c:pt idx="225" formatCode="General">
                  <c:v>2.2888199999999999E-4</c:v>
                </c:pt>
                <c:pt idx="226" formatCode="General">
                  <c:v>2.2816700000000001E-4</c:v>
                </c:pt>
                <c:pt idx="227" formatCode="General">
                  <c:v>2.2912E-4</c:v>
                </c:pt>
                <c:pt idx="228" formatCode="General">
                  <c:v>2.2792799999999999E-4</c:v>
                </c:pt>
                <c:pt idx="229" formatCode="General">
                  <c:v>2.2888199999999999E-4</c:v>
                </c:pt>
                <c:pt idx="230" formatCode="General">
                  <c:v>2.3055100000000001E-4</c:v>
                </c:pt>
                <c:pt idx="231" formatCode="General">
                  <c:v>2.31504E-4</c:v>
                </c:pt>
                <c:pt idx="232" formatCode="General">
                  <c:v>2.3078899999999999E-4</c:v>
                </c:pt>
                <c:pt idx="233" formatCode="General">
                  <c:v>2.3222E-4</c:v>
                </c:pt>
                <c:pt idx="234" formatCode="General">
                  <c:v>2.29597E-4</c:v>
                </c:pt>
                <c:pt idx="235" formatCode="General">
                  <c:v>2.3102800000000001E-4</c:v>
                </c:pt>
                <c:pt idx="236" formatCode="General">
                  <c:v>2.28643E-4</c:v>
                </c:pt>
                <c:pt idx="237" formatCode="General">
                  <c:v>2.34842E-4</c:v>
                </c:pt>
                <c:pt idx="238" formatCode="General">
                  <c:v>2.29836E-4</c:v>
                </c:pt>
                <c:pt idx="239" formatCode="General">
                  <c:v>2.3388900000000001E-4</c:v>
                </c:pt>
                <c:pt idx="240" formatCode="General">
                  <c:v>2.3364999999999999E-4</c:v>
                </c:pt>
                <c:pt idx="241" formatCode="General">
                  <c:v>2.3102800000000001E-4</c:v>
                </c:pt>
                <c:pt idx="242" formatCode="General">
                  <c:v>2.3078899999999999E-4</c:v>
                </c:pt>
                <c:pt idx="243" formatCode="General">
                  <c:v>2.3341200000000001E-4</c:v>
                </c:pt>
                <c:pt idx="244" formatCode="General">
                  <c:v>2.3078899999999999E-4</c:v>
                </c:pt>
                <c:pt idx="245" formatCode="General">
                  <c:v>2.34842E-4</c:v>
                </c:pt>
                <c:pt idx="246" formatCode="General">
                  <c:v>2.3388900000000001E-4</c:v>
                </c:pt>
                <c:pt idx="247" formatCode="General">
                  <c:v>2.3746499999999999E-4</c:v>
                </c:pt>
                <c:pt idx="248" formatCode="General">
                  <c:v>2.35558E-4</c:v>
                </c:pt>
                <c:pt idx="249" formatCode="General">
                  <c:v>2.3698799999999999E-4</c:v>
                </c:pt>
                <c:pt idx="250" formatCode="General">
                  <c:v>2.3627300000000001E-4</c:v>
                </c:pt>
                <c:pt idx="251" formatCode="General">
                  <c:v>2.3627300000000001E-4</c:v>
                </c:pt>
                <c:pt idx="252" formatCode="General">
                  <c:v>2.4938599999999999E-4</c:v>
                </c:pt>
                <c:pt idx="253" formatCode="General">
                  <c:v>2.5296200000000002E-4</c:v>
                </c:pt>
                <c:pt idx="254" formatCode="General">
                  <c:v>2.4819399999999998E-4</c:v>
                </c:pt>
                <c:pt idx="255" formatCode="General">
                  <c:v>2.4318699999999999E-4</c:v>
                </c:pt>
                <c:pt idx="256" formatCode="General">
                  <c:v>2.4581000000000001E-4</c:v>
                </c:pt>
                <c:pt idx="257" formatCode="General">
                  <c:v>2.4628600000000002E-4</c:v>
                </c:pt>
                <c:pt idx="258" formatCode="General">
                  <c:v>2.4747799999999998E-4</c:v>
                </c:pt>
                <c:pt idx="259" formatCode="General">
                  <c:v>2.4724000000000002E-4</c:v>
                </c:pt>
                <c:pt idx="260" formatCode="General">
                  <c:v>2.4724000000000002E-4</c:v>
                </c:pt>
                <c:pt idx="261" formatCode="General">
                  <c:v>2.47717E-4</c:v>
                </c:pt>
                <c:pt idx="262" formatCode="General">
                  <c:v>2.5224699999999999E-4</c:v>
                </c:pt>
                <c:pt idx="263" formatCode="General">
                  <c:v>2.4890900000000001E-4</c:v>
                </c:pt>
                <c:pt idx="264" formatCode="General">
                  <c:v>2.5486900000000002E-4</c:v>
                </c:pt>
                <c:pt idx="265" formatCode="General">
                  <c:v>2.5224699999999999E-4</c:v>
                </c:pt>
                <c:pt idx="266" formatCode="General">
                  <c:v>2.5486900000000002E-4</c:v>
                </c:pt>
                <c:pt idx="267" formatCode="General">
                  <c:v>2.5486900000000002E-4</c:v>
                </c:pt>
                <c:pt idx="268" formatCode="General">
                  <c:v>2.54393E-4</c:v>
                </c:pt>
                <c:pt idx="269" formatCode="General">
                  <c:v>2.5677700000000003E-4</c:v>
                </c:pt>
                <c:pt idx="270" formatCode="General">
                  <c:v>2.5415399999999998E-4</c:v>
                </c:pt>
                <c:pt idx="271" formatCode="General">
                  <c:v>2.5582300000000002E-4</c:v>
                </c:pt>
                <c:pt idx="272" formatCode="General">
                  <c:v>2.57254E-4</c:v>
                </c:pt>
                <c:pt idx="273" formatCode="General">
                  <c:v>2.6249900000000002E-4</c:v>
                </c:pt>
                <c:pt idx="274" formatCode="General">
                  <c:v>2.563E-4</c:v>
                </c:pt>
                <c:pt idx="275" formatCode="General">
                  <c:v>2.5677700000000003E-4</c:v>
                </c:pt>
                <c:pt idx="276" formatCode="General">
                  <c:v>2.5773000000000001E-4</c:v>
                </c:pt>
                <c:pt idx="277" formatCode="General">
                  <c:v>2.5916099999999999E-4</c:v>
                </c:pt>
                <c:pt idx="278" formatCode="General">
                  <c:v>2.5868400000000002E-4</c:v>
                </c:pt>
                <c:pt idx="279" formatCode="General">
                  <c:v>2.6059199999999997E-4</c:v>
                </c:pt>
                <c:pt idx="280" formatCode="General">
                  <c:v>2.6249900000000002E-4</c:v>
                </c:pt>
                <c:pt idx="281" formatCode="General">
                  <c:v>2.6178399999999999E-4</c:v>
                </c:pt>
                <c:pt idx="282" formatCode="General">
                  <c:v>2.6655199999999998E-4</c:v>
                </c:pt>
                <c:pt idx="283" formatCode="General">
                  <c:v>2.6345300000000003E-4</c:v>
                </c:pt>
                <c:pt idx="284" formatCode="General">
                  <c:v>2.6369099999999998E-4</c:v>
                </c:pt>
                <c:pt idx="285" formatCode="General">
                  <c:v>2.6416800000000001E-4</c:v>
                </c:pt>
                <c:pt idx="286" formatCode="General">
                  <c:v>2.65121E-4</c:v>
                </c:pt>
                <c:pt idx="287" formatCode="General">
                  <c:v>2.65837E-4</c:v>
                </c:pt>
                <c:pt idx="288" formatCode="General">
                  <c:v>2.7012800000000001E-4</c:v>
                </c:pt>
                <c:pt idx="289" formatCode="General">
                  <c:v>2.6941299999999998E-4</c:v>
                </c:pt>
                <c:pt idx="290" formatCode="General">
                  <c:v>2.6989000000000001E-4</c:v>
                </c:pt>
                <c:pt idx="291" formatCode="General">
                  <c:v>2.6941299999999998E-4</c:v>
                </c:pt>
                <c:pt idx="292" formatCode="General">
                  <c:v>2.7251199999999998E-4</c:v>
                </c:pt>
                <c:pt idx="293" formatCode="General">
                  <c:v>2.7394300000000002E-4</c:v>
                </c:pt>
                <c:pt idx="294" formatCode="General">
                  <c:v>2.6989000000000001E-4</c:v>
                </c:pt>
                <c:pt idx="295" formatCode="General">
                  <c:v>2.7942700000000001E-4</c:v>
                </c:pt>
                <c:pt idx="296" formatCode="General">
                  <c:v>2.7012800000000001E-4</c:v>
                </c:pt>
                <c:pt idx="297" formatCode="General">
                  <c:v>2.77519E-4</c:v>
                </c:pt>
                <c:pt idx="298" formatCode="General">
                  <c:v>2.7942700000000001E-4</c:v>
                </c:pt>
                <c:pt idx="299" formatCode="General">
                  <c:v>2.8014199999999999E-4</c:v>
                </c:pt>
                <c:pt idx="300" formatCode="General">
                  <c:v>2.7918799999999998E-4</c:v>
                </c:pt>
                <c:pt idx="301" formatCode="General">
                  <c:v>2.8109599999999999E-4</c:v>
                </c:pt>
                <c:pt idx="302" formatCode="General">
                  <c:v>2.8085700000000003E-4</c:v>
                </c:pt>
                <c:pt idx="303" formatCode="General">
                  <c:v>2.8061900000000002E-4</c:v>
                </c:pt>
                <c:pt idx="304" formatCode="General">
                  <c:v>2.8157200000000001E-4</c:v>
                </c:pt>
                <c:pt idx="305" formatCode="General">
                  <c:v>2.8109599999999999E-4</c:v>
                </c:pt>
                <c:pt idx="306" formatCode="General">
                  <c:v>2.8038E-4</c:v>
                </c:pt>
                <c:pt idx="307" formatCode="General">
                  <c:v>2.8228800000000001E-4</c:v>
                </c:pt>
                <c:pt idx="308" formatCode="General">
                  <c:v>2.8276400000000002E-4</c:v>
                </c:pt>
                <c:pt idx="309" formatCode="General">
                  <c:v>2.93016E-4</c:v>
                </c:pt>
                <c:pt idx="310" formatCode="General">
                  <c:v>2.8348000000000002E-4</c:v>
                </c:pt>
                <c:pt idx="311" formatCode="General">
                  <c:v>2.8300299999999999E-4</c:v>
                </c:pt>
                <c:pt idx="312" formatCode="General">
                  <c:v>2.8324099999999999E-4</c:v>
                </c:pt>
                <c:pt idx="313" formatCode="General">
                  <c:v>2.8204899999999998E-4</c:v>
                </c:pt>
                <c:pt idx="314" formatCode="General">
                  <c:v>2.8181099999999998E-4</c:v>
                </c:pt>
                <c:pt idx="315" formatCode="General">
                  <c:v>2.8467199999999997E-4</c:v>
                </c:pt>
                <c:pt idx="316" formatCode="General">
                  <c:v>2.8538700000000001E-4</c:v>
                </c:pt>
                <c:pt idx="317" formatCode="General">
                  <c:v>2.8490999999999998E-4</c:v>
                </c:pt>
                <c:pt idx="318" formatCode="General">
                  <c:v>2.8777099999999998E-4</c:v>
                </c:pt>
                <c:pt idx="319" formatCode="General">
                  <c:v>2.8467199999999997E-4</c:v>
                </c:pt>
                <c:pt idx="320" formatCode="General">
                  <c:v>2.8657900000000002E-4</c:v>
                </c:pt>
                <c:pt idx="321" formatCode="General">
                  <c:v>2.8586399999999999E-4</c:v>
                </c:pt>
                <c:pt idx="322" formatCode="General">
                  <c:v>2.8801E-4</c:v>
                </c:pt>
                <c:pt idx="323" formatCode="General">
                  <c:v>2.8538700000000001E-4</c:v>
                </c:pt>
                <c:pt idx="324" formatCode="General">
                  <c:v>2.9611600000000002E-4</c:v>
                </c:pt>
                <c:pt idx="325" formatCode="General">
                  <c:v>2.9540099999999999E-4</c:v>
                </c:pt>
                <c:pt idx="326" formatCode="General">
                  <c:v>2.99692E-4</c:v>
                </c:pt>
                <c:pt idx="327" formatCode="General">
                  <c:v>2.96593E-4</c:v>
                </c:pt>
                <c:pt idx="328" formatCode="General">
                  <c:v>2.9611600000000002E-4</c:v>
                </c:pt>
                <c:pt idx="329" formatCode="General">
                  <c:v>2.9802300000000002E-4</c:v>
                </c:pt>
                <c:pt idx="330" formatCode="General">
                  <c:v>2.90871E-4</c:v>
                </c:pt>
                <c:pt idx="331" formatCode="General">
                  <c:v>2.9110900000000001E-4</c:v>
                </c:pt>
                <c:pt idx="332" formatCode="General">
                  <c:v>2.9134799999999998E-4</c:v>
                </c:pt>
                <c:pt idx="333" formatCode="General">
                  <c:v>2.9063199999999998E-4</c:v>
                </c:pt>
                <c:pt idx="334" formatCode="General">
                  <c:v>3.02553E-4</c:v>
                </c:pt>
                <c:pt idx="335" formatCode="General">
                  <c:v>2.9492400000000001E-4</c:v>
                </c:pt>
                <c:pt idx="336" formatCode="General">
                  <c:v>2.9754599999999999E-4</c:v>
                </c:pt>
                <c:pt idx="337" formatCode="General">
                  <c:v>2.95877E-4</c:v>
                </c:pt>
                <c:pt idx="338" formatCode="General">
                  <c:v>2.9540099999999999E-4</c:v>
                </c:pt>
                <c:pt idx="339" formatCode="General">
                  <c:v>2.9730799999999998E-4</c:v>
                </c:pt>
                <c:pt idx="340" formatCode="General">
                  <c:v>2.9706999999999997E-4</c:v>
                </c:pt>
                <c:pt idx="341" formatCode="General">
                  <c:v>2.9754599999999999E-4</c:v>
                </c:pt>
                <c:pt idx="342" formatCode="General">
                  <c:v>3.0207600000000003E-4</c:v>
                </c:pt>
                <c:pt idx="343" formatCode="General">
                  <c:v>2.99692E-4</c:v>
                </c:pt>
                <c:pt idx="344" formatCode="General">
                  <c:v>3.0302999999999998E-4</c:v>
                </c:pt>
                <c:pt idx="345" formatCode="General">
                  <c:v>2.98738E-4</c:v>
                </c:pt>
                <c:pt idx="346" formatCode="General">
                  <c:v>3.0136099999999999E-4</c:v>
                </c:pt>
                <c:pt idx="347" formatCode="General">
                  <c:v>3.0136099999999999E-4</c:v>
                </c:pt>
                <c:pt idx="348" formatCode="General">
                  <c:v>3.0088400000000001E-4</c:v>
                </c:pt>
                <c:pt idx="349" formatCode="General">
                  <c:v>3.0326799999999998E-4</c:v>
                </c:pt>
                <c:pt idx="350" formatCode="General">
                  <c:v>3.02553E-4</c:v>
                </c:pt>
                <c:pt idx="351" formatCode="General">
                  <c:v>3.0422199999999999E-4</c:v>
                </c:pt>
                <c:pt idx="352" formatCode="General">
                  <c:v>3.0446100000000001E-4</c:v>
                </c:pt>
                <c:pt idx="353" formatCode="General">
                  <c:v>3.0469900000000002E-4</c:v>
                </c:pt>
                <c:pt idx="354" formatCode="General">
                  <c:v>3.0708299999999999E-4</c:v>
                </c:pt>
                <c:pt idx="355" formatCode="General">
                  <c:v>3.0708299999999999E-4</c:v>
                </c:pt>
                <c:pt idx="356" formatCode="General">
                  <c:v>3.0684499999999998E-4</c:v>
                </c:pt>
                <c:pt idx="357" formatCode="General">
                  <c:v>3.0875199999999997E-4</c:v>
                </c:pt>
                <c:pt idx="358" formatCode="General">
                  <c:v>3.0851400000000002E-4</c:v>
                </c:pt>
                <c:pt idx="359" formatCode="General">
                  <c:v>3.0994399999999999E-4</c:v>
                </c:pt>
                <c:pt idx="360" formatCode="General">
                  <c:v>3.1018300000000001E-4</c:v>
                </c:pt>
                <c:pt idx="361" formatCode="General">
                  <c:v>3.13997E-4</c:v>
                </c:pt>
                <c:pt idx="362" formatCode="General">
                  <c:v>3.13997E-4</c:v>
                </c:pt>
                <c:pt idx="363" formatCode="General">
                  <c:v>3.1590500000000001E-4</c:v>
                </c:pt>
                <c:pt idx="364" formatCode="General">
                  <c:v>3.1924200000000002E-4</c:v>
                </c:pt>
                <c:pt idx="365" formatCode="General">
                  <c:v>3.20673E-4</c:v>
                </c:pt>
                <c:pt idx="366" formatCode="General">
                  <c:v>3.17812E-4</c:v>
                </c:pt>
                <c:pt idx="367" formatCode="General">
                  <c:v>3.2329599999999999E-4</c:v>
                </c:pt>
                <c:pt idx="368" formatCode="General">
                  <c:v>3.1971899999999999E-4</c:v>
                </c:pt>
                <c:pt idx="369" formatCode="General">
                  <c:v>3.1661999999999999E-4</c:v>
                </c:pt>
                <c:pt idx="370" formatCode="General">
                  <c:v>3.1971899999999999E-4</c:v>
                </c:pt>
                <c:pt idx="371" formatCode="General">
                  <c:v>3.1685799999999999E-4</c:v>
                </c:pt>
                <c:pt idx="372" formatCode="General">
                  <c:v>3.1995800000000002E-4</c:v>
                </c:pt>
                <c:pt idx="373" formatCode="General">
                  <c:v>3.1828899999999997E-4</c:v>
                </c:pt>
                <c:pt idx="374" formatCode="General">
                  <c:v>3.1709700000000002E-4</c:v>
                </c:pt>
                <c:pt idx="375" formatCode="General">
                  <c:v>3.1995800000000002E-4</c:v>
                </c:pt>
                <c:pt idx="376" formatCode="General">
                  <c:v>3.2138799999999998E-4</c:v>
                </c:pt>
                <c:pt idx="377" formatCode="General">
                  <c:v>3.2257999999999999E-4</c:v>
                </c:pt>
                <c:pt idx="378" formatCode="General">
                  <c:v>3.20673E-4</c:v>
                </c:pt>
                <c:pt idx="379" formatCode="General">
                  <c:v>3.2281900000000001E-4</c:v>
                </c:pt>
                <c:pt idx="380" formatCode="General">
                  <c:v>3.2019600000000002E-4</c:v>
                </c:pt>
                <c:pt idx="381" formatCode="General">
                  <c:v>3.2305700000000002E-4</c:v>
                </c:pt>
                <c:pt idx="382" formatCode="General">
                  <c:v>3.2234199999999998E-4</c:v>
                </c:pt>
                <c:pt idx="383" formatCode="General">
                  <c:v>3.2329599999999999E-4</c:v>
                </c:pt>
                <c:pt idx="384" formatCode="General">
                  <c:v>3.2568000000000001E-4</c:v>
                </c:pt>
                <c:pt idx="385" formatCode="General">
                  <c:v>3.2544099999999999E-4</c:v>
                </c:pt>
                <c:pt idx="386" formatCode="General">
                  <c:v>3.2615699999999999E-4</c:v>
                </c:pt>
                <c:pt idx="387" formatCode="General">
                  <c:v>3.3068699999999997E-4</c:v>
                </c:pt>
                <c:pt idx="388" formatCode="General">
                  <c:v>3.2758700000000001E-4</c:v>
                </c:pt>
                <c:pt idx="389" formatCode="General">
                  <c:v>3.3164000000000002E-4</c:v>
                </c:pt>
                <c:pt idx="390" formatCode="General">
                  <c:v>3.2687200000000002E-4</c:v>
                </c:pt>
                <c:pt idx="391" formatCode="General">
                  <c:v>3.27349E-4</c:v>
                </c:pt>
                <c:pt idx="392" formatCode="General">
                  <c:v>3.3140200000000001E-4</c:v>
                </c:pt>
                <c:pt idx="393" formatCode="General">
                  <c:v>3.30448E-4</c:v>
                </c:pt>
                <c:pt idx="394" formatCode="General">
                  <c:v>3.2997099999999998E-4</c:v>
                </c:pt>
                <c:pt idx="395" formatCode="General">
                  <c:v>3.3116299999999999E-4</c:v>
                </c:pt>
                <c:pt idx="396" formatCode="General">
                  <c:v>3.3140200000000001E-4</c:v>
                </c:pt>
                <c:pt idx="397" formatCode="General">
                  <c:v>3.3783899999999999E-4</c:v>
                </c:pt>
                <c:pt idx="398" formatCode="General">
                  <c:v>3.3927000000000002E-4</c:v>
                </c:pt>
                <c:pt idx="399" formatCode="General">
                  <c:v>3.3998500000000001E-4</c:v>
                </c:pt>
                <c:pt idx="400" formatCode="General">
                  <c:v>3.4069999999999999E-4</c:v>
                </c:pt>
                <c:pt idx="401" formatCode="General">
                  <c:v>3.4236899999999997E-4</c:v>
                </c:pt>
                <c:pt idx="402" formatCode="General">
                  <c:v>3.4093900000000001E-4</c:v>
                </c:pt>
                <c:pt idx="403" formatCode="General">
                  <c:v>3.4594500000000001E-4</c:v>
                </c:pt>
                <c:pt idx="404" formatCode="General">
                  <c:v>3.4117700000000002E-4</c:v>
                </c:pt>
                <c:pt idx="405" formatCode="General">
                  <c:v>3.4117700000000002E-4</c:v>
                </c:pt>
                <c:pt idx="406" formatCode="General">
                  <c:v>3.4236899999999997E-4</c:v>
                </c:pt>
                <c:pt idx="407" formatCode="General">
                  <c:v>3.44753E-4</c:v>
                </c:pt>
                <c:pt idx="408" formatCode="General">
                  <c:v>3.4332299999999998E-4</c:v>
                </c:pt>
                <c:pt idx="409" formatCode="General">
                  <c:v>3.4666100000000001E-4</c:v>
                </c:pt>
                <c:pt idx="410" formatCode="General">
                  <c:v>3.5047499999999999E-4</c:v>
                </c:pt>
                <c:pt idx="411" formatCode="General">
                  <c:v>3.45707E-4</c:v>
                </c:pt>
                <c:pt idx="412" formatCode="General">
                  <c:v>3.4666100000000001E-4</c:v>
                </c:pt>
                <c:pt idx="413" formatCode="General">
                  <c:v>3.4785300000000002E-4</c:v>
                </c:pt>
                <c:pt idx="414" formatCode="General">
                  <c:v>3.4785300000000002E-4</c:v>
                </c:pt>
                <c:pt idx="415" formatCode="General">
                  <c:v>3.4880600000000001E-4</c:v>
                </c:pt>
                <c:pt idx="416" formatCode="General">
                  <c:v>3.4785300000000002E-4</c:v>
                </c:pt>
                <c:pt idx="417" formatCode="General">
                  <c:v>3.5071400000000002E-4</c:v>
                </c:pt>
                <c:pt idx="418" formatCode="General">
                  <c:v>3.5071400000000002E-4</c:v>
                </c:pt>
                <c:pt idx="419" formatCode="General">
                  <c:v>3.5071400000000002E-4</c:v>
                </c:pt>
                <c:pt idx="420" formatCode="General">
                  <c:v>3.55244E-4</c:v>
                </c:pt>
                <c:pt idx="421" formatCode="General">
                  <c:v>3.51429E-4</c:v>
                </c:pt>
                <c:pt idx="422" formatCode="General">
                  <c:v>3.54528E-4</c:v>
                </c:pt>
                <c:pt idx="423" formatCode="General">
                  <c:v>3.5429E-4</c:v>
                </c:pt>
                <c:pt idx="424" formatCode="General">
                  <c:v>3.55244E-4</c:v>
                </c:pt>
                <c:pt idx="425" formatCode="General">
                  <c:v>3.6072699999999998E-4</c:v>
                </c:pt>
                <c:pt idx="426" formatCode="General">
                  <c:v>3.5667400000000002E-4</c:v>
                </c:pt>
                <c:pt idx="427" formatCode="General">
                  <c:v>3.57151E-4</c:v>
                </c:pt>
                <c:pt idx="428" formatCode="General">
                  <c:v>3.5595899999999998E-4</c:v>
                </c:pt>
                <c:pt idx="429" formatCode="General">
                  <c:v>3.5667400000000002E-4</c:v>
                </c:pt>
                <c:pt idx="430" formatCode="General">
                  <c:v>3.6335000000000002E-4</c:v>
                </c:pt>
                <c:pt idx="431" formatCode="General">
                  <c:v>3.5929700000000001E-4</c:v>
                </c:pt>
                <c:pt idx="432" formatCode="General">
                  <c:v>3.6072699999999998E-4</c:v>
                </c:pt>
                <c:pt idx="433" formatCode="General">
                  <c:v>3.6549599999999998E-4</c:v>
                </c:pt>
                <c:pt idx="434" formatCode="General">
                  <c:v>3.6477999999999999E-4</c:v>
                </c:pt>
                <c:pt idx="435" formatCode="General">
                  <c:v>3.6859499999999999E-4</c:v>
                </c:pt>
                <c:pt idx="436" formatCode="General">
                  <c:v>3.6597300000000001E-4</c:v>
                </c:pt>
                <c:pt idx="437" formatCode="General">
                  <c:v>3.7050199999999998E-4</c:v>
                </c:pt>
                <c:pt idx="438" formatCode="General">
                  <c:v>3.6835699999999998E-4</c:v>
                </c:pt>
                <c:pt idx="439" formatCode="General">
                  <c:v>3.69787E-4</c:v>
                </c:pt>
                <c:pt idx="440" formatCode="General">
                  <c:v>3.6907200000000002E-4</c:v>
                </c:pt>
                <c:pt idx="441" formatCode="General">
                  <c:v>3.6716500000000003E-4</c:v>
                </c:pt>
                <c:pt idx="442" formatCode="General">
                  <c:v>3.7074100000000001E-4</c:v>
                </c:pt>
                <c:pt idx="443" formatCode="General">
                  <c:v>3.7097900000000001E-4</c:v>
                </c:pt>
                <c:pt idx="444" formatCode="General">
                  <c:v>3.69549E-4</c:v>
                </c:pt>
                <c:pt idx="445" formatCode="General">
                  <c:v>3.72648E-4</c:v>
                </c:pt>
                <c:pt idx="446" formatCode="General">
                  <c:v>3.7288700000000002E-4</c:v>
                </c:pt>
                <c:pt idx="447" formatCode="General">
                  <c:v>3.7097900000000001E-4</c:v>
                </c:pt>
                <c:pt idx="448" formatCode="General">
                  <c:v>3.69787E-4</c:v>
                </c:pt>
                <c:pt idx="449" formatCode="General">
                  <c:v>3.7193300000000002E-4</c:v>
                </c:pt>
                <c:pt idx="450" formatCode="General">
                  <c:v>3.7288700000000002E-4</c:v>
                </c:pt>
                <c:pt idx="451" formatCode="General">
                  <c:v>3.7479400000000002E-4</c:v>
                </c:pt>
                <c:pt idx="452" formatCode="General">
                  <c:v>3.7097900000000001E-4</c:v>
                </c:pt>
                <c:pt idx="453" formatCode="General">
                  <c:v>3.7240999999999999E-4</c:v>
                </c:pt>
                <c:pt idx="454" formatCode="General">
                  <c:v>3.7312499999999998E-4</c:v>
                </c:pt>
                <c:pt idx="455" formatCode="General">
                  <c:v>3.7384000000000001E-4</c:v>
                </c:pt>
                <c:pt idx="456" formatCode="General">
                  <c:v>3.7217100000000003E-4</c:v>
                </c:pt>
                <c:pt idx="457" formatCode="General">
                  <c:v>3.7813199999999999E-4</c:v>
                </c:pt>
                <c:pt idx="458" formatCode="General">
                  <c:v>3.7693999999999998E-4</c:v>
                </c:pt>
                <c:pt idx="459" formatCode="General">
                  <c:v>3.75509E-4</c:v>
                </c:pt>
                <c:pt idx="460" formatCode="General">
                  <c:v>3.7670100000000001E-4</c:v>
                </c:pt>
                <c:pt idx="461" formatCode="General">
                  <c:v>3.7717799999999999E-4</c:v>
                </c:pt>
                <c:pt idx="462" formatCode="General">
                  <c:v>3.82185E-4</c:v>
                </c:pt>
                <c:pt idx="463" formatCode="General">
                  <c:v>3.7789300000000002E-4</c:v>
                </c:pt>
                <c:pt idx="464" formatCode="General">
                  <c:v>3.79324E-4</c:v>
                </c:pt>
                <c:pt idx="465" formatCode="General">
                  <c:v>3.8099299999999999E-4</c:v>
                </c:pt>
                <c:pt idx="466" formatCode="General">
                  <c:v>3.8170800000000003E-4</c:v>
                </c:pt>
                <c:pt idx="467" formatCode="General">
                  <c:v>3.81231E-4</c:v>
                </c:pt>
                <c:pt idx="468" formatCode="General">
                  <c:v>3.8099299999999999E-4</c:v>
                </c:pt>
                <c:pt idx="469" formatCode="General">
                  <c:v>3.9124500000000003E-4</c:v>
                </c:pt>
                <c:pt idx="470" formatCode="General">
                  <c:v>3.8981399999999999E-4</c:v>
                </c:pt>
                <c:pt idx="471" formatCode="General">
                  <c:v>3.88145E-4</c:v>
                </c:pt>
                <c:pt idx="472" formatCode="General">
                  <c:v>3.90768E-4</c:v>
                </c:pt>
                <c:pt idx="473" formatCode="General">
                  <c:v>3.9148299999999998E-4</c:v>
                </c:pt>
                <c:pt idx="474" formatCode="General">
                  <c:v>3.9720499999999998E-4</c:v>
                </c:pt>
                <c:pt idx="475" formatCode="General">
                  <c:v>3.90768E-4</c:v>
                </c:pt>
                <c:pt idx="476" formatCode="General">
                  <c:v>3.9029100000000002E-4</c:v>
                </c:pt>
                <c:pt idx="477" formatCode="General">
                  <c:v>3.9243699999999998E-4</c:v>
                </c:pt>
                <c:pt idx="478" formatCode="General">
                  <c:v>3.91722E-4</c:v>
                </c:pt>
                <c:pt idx="479" formatCode="General">
                  <c:v>3.9505999999999997E-4</c:v>
                </c:pt>
                <c:pt idx="480" formatCode="General">
                  <c:v>3.9362899999999999E-4</c:v>
                </c:pt>
                <c:pt idx="481" formatCode="General">
                  <c:v>3.9529799999999998E-4</c:v>
                </c:pt>
                <c:pt idx="482" formatCode="General">
                  <c:v>3.9482100000000001E-4</c:v>
                </c:pt>
                <c:pt idx="483" formatCode="General">
                  <c:v>3.9601300000000002E-4</c:v>
                </c:pt>
                <c:pt idx="484" formatCode="General">
                  <c:v>3.9672900000000002E-4</c:v>
                </c:pt>
                <c:pt idx="485" formatCode="General">
                  <c:v>3.9935099999999999E-4</c:v>
                </c:pt>
                <c:pt idx="486" formatCode="General">
                  <c:v>3.9768200000000001E-4</c:v>
                </c:pt>
                <c:pt idx="487" formatCode="General">
                  <c:v>3.9815899999999998E-4</c:v>
                </c:pt>
                <c:pt idx="488" formatCode="General">
                  <c:v>3.9935099999999999E-4</c:v>
                </c:pt>
                <c:pt idx="489" formatCode="General">
                  <c:v>4.0125799999999999E-4</c:v>
                </c:pt>
                <c:pt idx="490" formatCode="General">
                  <c:v>3.9935099999999999E-4</c:v>
                </c:pt>
                <c:pt idx="491" formatCode="General">
                  <c:v>4.0078200000000003E-4</c:v>
                </c:pt>
                <c:pt idx="492" formatCode="General">
                  <c:v>4.0459600000000001E-4</c:v>
                </c:pt>
                <c:pt idx="493" formatCode="General">
                  <c:v>4.0101999999999998E-4</c:v>
                </c:pt>
                <c:pt idx="494" formatCode="General">
                  <c:v>4.0769599999999998E-4</c:v>
                </c:pt>
                <c:pt idx="495" formatCode="General">
                  <c:v>4.09126E-4</c:v>
                </c:pt>
                <c:pt idx="496" formatCode="General">
                  <c:v>4.06265E-4</c:v>
                </c:pt>
                <c:pt idx="497" formatCode="General">
                  <c:v>4.0459600000000001E-4</c:v>
                </c:pt>
                <c:pt idx="498" formatCode="General">
                  <c:v>4.0388099999999998E-4</c:v>
                </c:pt>
                <c:pt idx="499" formatCode="General">
                  <c:v>4.0960299999999997E-4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Timing!$I$1:$I$500</c:f>
              <c:numCache>
                <c:formatCode>0.00E+00</c:formatCode>
                <c:ptCount val="500"/>
                <c:pt idx="0" formatCode="General">
                  <c:v>6.4730600000000005E-4</c:v>
                </c:pt>
                <c:pt idx="1">
                  <c:v>6.3657800000000006E-5</c:v>
                </c:pt>
                <c:pt idx="2">
                  <c:v>7.03335E-5</c:v>
                </c:pt>
                <c:pt idx="3">
                  <c:v>7.5101899999999993E-5</c:v>
                </c:pt>
                <c:pt idx="4">
                  <c:v>7.5340300000000001E-5</c:v>
                </c:pt>
                <c:pt idx="5">
                  <c:v>6.6995600000000006E-5</c:v>
                </c:pt>
                <c:pt idx="6">
                  <c:v>7.5817100000000003E-5</c:v>
                </c:pt>
                <c:pt idx="7">
                  <c:v>7.5340300000000001E-5</c:v>
                </c:pt>
                <c:pt idx="8">
                  <c:v>6.7234E-5</c:v>
                </c:pt>
                <c:pt idx="9">
                  <c:v>7.7247600000000002E-5</c:v>
                </c:pt>
                <c:pt idx="10">
                  <c:v>8.4161799999999998E-5</c:v>
                </c:pt>
                <c:pt idx="11">
                  <c:v>7.5817100000000003E-5</c:v>
                </c:pt>
                <c:pt idx="12">
                  <c:v>8.7976499999999994E-5</c:v>
                </c:pt>
                <c:pt idx="13">
                  <c:v>8.5592299999999997E-5</c:v>
                </c:pt>
                <c:pt idx="14">
                  <c:v>7.9870200000000007E-5</c:v>
                </c:pt>
                <c:pt idx="15">
                  <c:v>8.4876999999999994E-5</c:v>
                </c:pt>
                <c:pt idx="16">
                  <c:v>8.4400200000000006E-5</c:v>
                </c:pt>
                <c:pt idx="17">
                  <c:v>8.4161799999999998E-5</c:v>
                </c:pt>
                <c:pt idx="18">
                  <c:v>9.2506399999999999E-5</c:v>
                </c:pt>
                <c:pt idx="19" formatCode="General">
                  <c:v>1.00136E-4</c:v>
                </c:pt>
                <c:pt idx="20" formatCode="General">
                  <c:v>1.0108899999999999E-4</c:v>
                </c:pt>
                <c:pt idx="21">
                  <c:v>9.1791200000000003E-5</c:v>
                </c:pt>
                <c:pt idx="22">
                  <c:v>9.2506399999999999E-5</c:v>
                </c:pt>
                <c:pt idx="23" formatCode="General">
                  <c:v>1.00851E-4</c:v>
                </c:pt>
                <c:pt idx="24" formatCode="General">
                  <c:v>1.27792E-4</c:v>
                </c:pt>
                <c:pt idx="25" formatCode="General">
                  <c:v>1.2064E-4</c:v>
                </c:pt>
                <c:pt idx="26" formatCode="General">
                  <c:v>1.2755399999999999E-4</c:v>
                </c:pt>
                <c:pt idx="27" formatCode="General">
                  <c:v>1.1849399999999999E-4</c:v>
                </c:pt>
                <c:pt idx="28" formatCode="General">
                  <c:v>1.2683900000000001E-4</c:v>
                </c:pt>
                <c:pt idx="29" formatCode="General">
                  <c:v>1.2659999999999999E-4</c:v>
                </c:pt>
                <c:pt idx="30" formatCode="General">
                  <c:v>1.2755399999999999E-4</c:v>
                </c:pt>
                <c:pt idx="31" formatCode="General">
                  <c:v>1.2707699999999999E-4</c:v>
                </c:pt>
                <c:pt idx="32" formatCode="General">
                  <c:v>1.3518300000000001E-4</c:v>
                </c:pt>
                <c:pt idx="33" formatCode="General">
                  <c:v>1.34945E-4</c:v>
                </c:pt>
                <c:pt idx="34" formatCode="General">
                  <c:v>1.4782E-4</c:v>
                </c:pt>
                <c:pt idx="35" formatCode="General">
                  <c:v>1.6546200000000001E-4</c:v>
                </c:pt>
                <c:pt idx="36" formatCode="General">
                  <c:v>1.4853499999999999E-4</c:v>
                </c:pt>
                <c:pt idx="37" formatCode="General">
                  <c:v>1.46866E-4</c:v>
                </c:pt>
                <c:pt idx="38" formatCode="General">
                  <c:v>1.4710400000000001E-4</c:v>
                </c:pt>
                <c:pt idx="39" formatCode="General">
                  <c:v>1.38283E-4</c:v>
                </c:pt>
                <c:pt idx="40" formatCode="General">
                  <c:v>1.5163399999999999E-4</c:v>
                </c:pt>
                <c:pt idx="41" formatCode="General">
                  <c:v>1.49727E-4</c:v>
                </c:pt>
                <c:pt idx="42" formatCode="General">
                  <c:v>1.50681E-4</c:v>
                </c:pt>
                <c:pt idx="43" formatCode="General">
                  <c:v>1.52588E-4</c:v>
                </c:pt>
                <c:pt idx="44" formatCode="General">
                  <c:v>1.47343E-4</c:v>
                </c:pt>
                <c:pt idx="45" formatCode="General">
                  <c:v>1.55926E-4</c:v>
                </c:pt>
                <c:pt idx="46" formatCode="General">
                  <c:v>1.5997900000000001E-4</c:v>
                </c:pt>
                <c:pt idx="47" formatCode="General">
                  <c:v>1.53065E-4</c:v>
                </c:pt>
                <c:pt idx="48" formatCode="General">
                  <c:v>1.5163399999999999E-4</c:v>
                </c:pt>
                <c:pt idx="49" formatCode="General">
                  <c:v>1.5974000000000001E-4</c:v>
                </c:pt>
                <c:pt idx="50" formatCode="General">
                  <c:v>1.5997900000000001E-4</c:v>
                </c:pt>
                <c:pt idx="51" formatCode="General">
                  <c:v>1.8692000000000001E-4</c:v>
                </c:pt>
                <c:pt idx="52" formatCode="General">
                  <c:v>1.5115699999999999E-4</c:v>
                </c:pt>
                <c:pt idx="53" formatCode="General">
                  <c:v>1.6021699999999999E-4</c:v>
                </c:pt>
                <c:pt idx="54" formatCode="General">
                  <c:v>1.52349E-4</c:v>
                </c:pt>
                <c:pt idx="55" formatCode="General">
                  <c:v>1.5449499999999999E-4</c:v>
                </c:pt>
                <c:pt idx="56" formatCode="General">
                  <c:v>1.6093300000000001E-4</c:v>
                </c:pt>
                <c:pt idx="57" formatCode="General">
                  <c:v>1.5163399999999999E-4</c:v>
                </c:pt>
                <c:pt idx="58" formatCode="General">
                  <c:v>1.52826E-4</c:v>
                </c:pt>
                <c:pt idx="59" formatCode="General">
                  <c:v>1.62125E-4</c:v>
                </c:pt>
                <c:pt idx="60" formatCode="General">
                  <c:v>1.5187299999999999E-4</c:v>
                </c:pt>
                <c:pt idx="61" formatCode="General">
                  <c:v>1.59264E-4</c:v>
                </c:pt>
                <c:pt idx="62" formatCode="General">
                  <c:v>1.5974000000000001E-4</c:v>
                </c:pt>
                <c:pt idx="63" formatCode="General">
                  <c:v>1.53542E-4</c:v>
                </c:pt>
                <c:pt idx="64" formatCode="General">
                  <c:v>1.52349E-4</c:v>
                </c:pt>
                <c:pt idx="65" formatCode="General">
                  <c:v>2.0265600000000001E-4</c:v>
                </c:pt>
                <c:pt idx="66" formatCode="General">
                  <c:v>1.6331700000000001E-4</c:v>
                </c:pt>
                <c:pt idx="67" formatCode="General">
                  <c:v>1.5115699999999999E-4</c:v>
                </c:pt>
                <c:pt idx="68" formatCode="General">
                  <c:v>1.43528E-4</c:v>
                </c:pt>
                <c:pt idx="69" formatCode="General">
                  <c:v>1.4281299999999999E-4</c:v>
                </c:pt>
                <c:pt idx="70" formatCode="General">
                  <c:v>1.43051E-4</c:v>
                </c:pt>
                <c:pt idx="71" formatCode="General">
                  <c:v>1.5974000000000001E-4</c:v>
                </c:pt>
                <c:pt idx="72" formatCode="General">
                  <c:v>1.4805800000000001E-4</c:v>
                </c:pt>
                <c:pt idx="73" formatCode="General">
                  <c:v>1.5044200000000001E-4</c:v>
                </c:pt>
                <c:pt idx="74" formatCode="General">
                  <c:v>1.49727E-4</c:v>
                </c:pt>
                <c:pt idx="75" formatCode="General">
                  <c:v>1.8835100000000001E-4</c:v>
                </c:pt>
                <c:pt idx="76" formatCode="General">
                  <c:v>1.52826E-4</c:v>
                </c:pt>
                <c:pt idx="77" formatCode="General">
                  <c:v>1.22309E-4</c:v>
                </c:pt>
                <c:pt idx="78" formatCode="General">
                  <c:v>1.2302400000000001E-4</c:v>
                </c:pt>
                <c:pt idx="79" formatCode="General">
                  <c:v>1.20401E-4</c:v>
                </c:pt>
                <c:pt idx="80" formatCode="General">
                  <c:v>1.2898400000000001E-4</c:v>
                </c:pt>
                <c:pt idx="81" formatCode="General">
                  <c:v>1.3041499999999999E-4</c:v>
                </c:pt>
                <c:pt idx="82" formatCode="General">
                  <c:v>1.27792E-4</c:v>
                </c:pt>
                <c:pt idx="83" formatCode="General">
                  <c:v>1.3232200000000001E-4</c:v>
                </c:pt>
                <c:pt idx="84" formatCode="General">
                  <c:v>1.2993799999999999E-4</c:v>
                </c:pt>
                <c:pt idx="85" formatCode="General">
                  <c:v>1.3041499999999999E-4</c:v>
                </c:pt>
                <c:pt idx="86" formatCode="General">
                  <c:v>1.3327599999999999E-4</c:v>
                </c:pt>
                <c:pt idx="87" formatCode="General">
                  <c:v>1.33514E-4</c:v>
                </c:pt>
                <c:pt idx="88" formatCode="General">
                  <c:v>1.3113E-4</c:v>
                </c:pt>
                <c:pt idx="89" formatCode="General">
                  <c:v>1.31607E-4</c:v>
                </c:pt>
                <c:pt idx="90" formatCode="General">
                  <c:v>1.3375299999999999E-4</c:v>
                </c:pt>
                <c:pt idx="91" formatCode="General">
                  <c:v>1.33991E-4</c:v>
                </c:pt>
                <c:pt idx="92" formatCode="General">
                  <c:v>1.33514E-4</c:v>
                </c:pt>
                <c:pt idx="93" formatCode="General">
                  <c:v>1.3113E-4</c:v>
                </c:pt>
                <c:pt idx="94" formatCode="General">
                  <c:v>1.3470600000000001E-4</c:v>
                </c:pt>
                <c:pt idx="95" formatCode="General">
                  <c:v>1.3303800000000001E-4</c:v>
                </c:pt>
                <c:pt idx="96" formatCode="General">
                  <c:v>1.3566000000000001E-4</c:v>
                </c:pt>
                <c:pt idx="97" formatCode="General">
                  <c:v>1.3470600000000001E-4</c:v>
                </c:pt>
                <c:pt idx="98" formatCode="General">
                  <c:v>1.3852100000000001E-4</c:v>
                </c:pt>
                <c:pt idx="99" formatCode="General">
                  <c:v>1.3756799999999999E-4</c:v>
                </c:pt>
                <c:pt idx="100" formatCode="General">
                  <c:v>1.33514E-4</c:v>
                </c:pt>
                <c:pt idx="101" formatCode="General">
                  <c:v>1.34945E-4</c:v>
                </c:pt>
                <c:pt idx="102" formatCode="General">
                  <c:v>1.36852E-4</c:v>
                </c:pt>
                <c:pt idx="103" formatCode="General">
                  <c:v>1.34945E-4</c:v>
                </c:pt>
                <c:pt idx="104" formatCode="General">
                  <c:v>1.3566000000000001E-4</c:v>
                </c:pt>
                <c:pt idx="105" formatCode="General">
                  <c:v>1.3518300000000001E-4</c:v>
                </c:pt>
                <c:pt idx="106" formatCode="General">
                  <c:v>1.34945E-4</c:v>
                </c:pt>
                <c:pt idx="107" formatCode="General">
                  <c:v>1.46866E-4</c:v>
                </c:pt>
                <c:pt idx="108" formatCode="General">
                  <c:v>1.46627E-4</c:v>
                </c:pt>
                <c:pt idx="109" formatCode="General">
                  <c:v>1.4543499999999999E-4</c:v>
                </c:pt>
                <c:pt idx="110" formatCode="General">
                  <c:v>1.4591199999999999E-4</c:v>
                </c:pt>
                <c:pt idx="111" formatCode="General">
                  <c:v>1.44482E-4</c:v>
                </c:pt>
                <c:pt idx="112" formatCode="General">
                  <c:v>1.46627E-4</c:v>
                </c:pt>
                <c:pt idx="113" formatCode="General">
                  <c:v>1.4519700000000001E-4</c:v>
                </c:pt>
                <c:pt idx="114" formatCode="General">
                  <c:v>1.4591199999999999E-4</c:v>
                </c:pt>
                <c:pt idx="115" formatCode="General">
                  <c:v>1.49727E-4</c:v>
                </c:pt>
                <c:pt idx="116" formatCode="General">
                  <c:v>1.49488E-4</c:v>
                </c:pt>
                <c:pt idx="117" formatCode="General">
                  <c:v>1.46389E-4</c:v>
                </c:pt>
                <c:pt idx="118" formatCode="General">
                  <c:v>1.46627E-4</c:v>
                </c:pt>
                <c:pt idx="119" formatCode="General">
                  <c:v>1.50681E-4</c:v>
                </c:pt>
                <c:pt idx="120" formatCode="General">
                  <c:v>1.5473400000000001E-4</c:v>
                </c:pt>
                <c:pt idx="121" formatCode="General">
                  <c:v>1.53065E-4</c:v>
                </c:pt>
                <c:pt idx="122" formatCode="General">
                  <c:v>1.5521E-4</c:v>
                </c:pt>
                <c:pt idx="123" formatCode="General">
                  <c:v>1.5664100000000001E-4</c:v>
                </c:pt>
                <c:pt idx="124" formatCode="General">
                  <c:v>1.5687899999999999E-4</c:v>
                </c:pt>
                <c:pt idx="125" formatCode="General">
                  <c:v>1.55687E-4</c:v>
                </c:pt>
                <c:pt idx="126" formatCode="General">
                  <c:v>1.55449E-4</c:v>
                </c:pt>
                <c:pt idx="127" formatCode="General">
                  <c:v>1.5711800000000001E-4</c:v>
                </c:pt>
                <c:pt idx="128" formatCode="General">
                  <c:v>1.5473400000000001E-4</c:v>
                </c:pt>
                <c:pt idx="129" formatCode="General">
                  <c:v>1.5735599999999999E-4</c:v>
                </c:pt>
                <c:pt idx="130" formatCode="General">
                  <c:v>1.55926E-4</c:v>
                </c:pt>
                <c:pt idx="131" formatCode="General">
                  <c:v>1.5735599999999999E-4</c:v>
                </c:pt>
                <c:pt idx="132" formatCode="General">
                  <c:v>1.5807199999999999E-4</c:v>
                </c:pt>
                <c:pt idx="133" formatCode="General">
                  <c:v>1.5759500000000001E-4</c:v>
                </c:pt>
                <c:pt idx="134" formatCode="General">
                  <c:v>1.59264E-4</c:v>
                </c:pt>
                <c:pt idx="135" formatCode="General">
                  <c:v>1.58548E-4</c:v>
                </c:pt>
                <c:pt idx="136" formatCode="General">
                  <c:v>1.6045600000000001E-4</c:v>
                </c:pt>
                <c:pt idx="137" formatCode="General">
                  <c:v>1.62125E-4</c:v>
                </c:pt>
                <c:pt idx="138" formatCode="General">
                  <c:v>1.6284000000000001E-4</c:v>
                </c:pt>
                <c:pt idx="139" formatCode="General">
                  <c:v>1.62125E-4</c:v>
                </c:pt>
                <c:pt idx="140" formatCode="General">
                  <c:v>1.6331700000000001E-4</c:v>
                </c:pt>
                <c:pt idx="141" formatCode="General">
                  <c:v>1.6307800000000001E-4</c:v>
                </c:pt>
                <c:pt idx="142" formatCode="General">
                  <c:v>1.6427E-4</c:v>
                </c:pt>
                <c:pt idx="143" formatCode="General">
                  <c:v>1.68562E-4</c:v>
                </c:pt>
                <c:pt idx="144" formatCode="General">
                  <c:v>1.7070799999999999E-4</c:v>
                </c:pt>
                <c:pt idx="145" formatCode="General">
                  <c:v>1.6903900000000001E-4</c:v>
                </c:pt>
                <c:pt idx="146" formatCode="General">
                  <c:v>1.6784699999999999E-4</c:v>
                </c:pt>
                <c:pt idx="147" formatCode="General">
                  <c:v>1.7213800000000001E-4</c:v>
                </c:pt>
                <c:pt idx="148" formatCode="General">
                  <c:v>1.68324E-4</c:v>
                </c:pt>
                <c:pt idx="149" formatCode="General">
                  <c:v>1.7166100000000001E-4</c:v>
                </c:pt>
                <c:pt idx="150" formatCode="General">
                  <c:v>1.6927700000000001E-4</c:v>
                </c:pt>
                <c:pt idx="151" formatCode="General">
                  <c:v>1.7118499999999999E-4</c:v>
                </c:pt>
                <c:pt idx="152" formatCode="General">
                  <c:v>1.8072100000000001E-4</c:v>
                </c:pt>
                <c:pt idx="153" formatCode="General">
                  <c:v>1.7905199999999999E-4</c:v>
                </c:pt>
                <c:pt idx="154" formatCode="General">
                  <c:v>1.7976799999999999E-4</c:v>
                </c:pt>
                <c:pt idx="155" formatCode="General">
                  <c:v>1.7833700000000001E-4</c:v>
                </c:pt>
                <c:pt idx="156" formatCode="General">
                  <c:v>1.7976799999999999E-4</c:v>
                </c:pt>
                <c:pt idx="157" formatCode="General">
                  <c:v>1.79529E-4</c:v>
                </c:pt>
                <c:pt idx="158" formatCode="General">
                  <c:v>1.80006E-4</c:v>
                </c:pt>
                <c:pt idx="159" formatCode="General">
                  <c:v>1.80006E-4</c:v>
                </c:pt>
                <c:pt idx="160" formatCode="General">
                  <c:v>1.79529E-4</c:v>
                </c:pt>
                <c:pt idx="161" formatCode="General">
                  <c:v>1.8238999999999999E-4</c:v>
                </c:pt>
                <c:pt idx="162" formatCode="General">
                  <c:v>1.8096E-4</c:v>
                </c:pt>
                <c:pt idx="163" formatCode="General">
                  <c:v>1.8072100000000001E-4</c:v>
                </c:pt>
                <c:pt idx="164" formatCode="General">
                  <c:v>1.80483E-4</c:v>
                </c:pt>
                <c:pt idx="165" formatCode="General">
                  <c:v>1.8215199999999999E-4</c:v>
                </c:pt>
                <c:pt idx="166" formatCode="General">
                  <c:v>1.8238999999999999E-4</c:v>
                </c:pt>
                <c:pt idx="167" formatCode="General">
                  <c:v>1.84298E-4</c:v>
                </c:pt>
                <c:pt idx="168" formatCode="General">
                  <c:v>1.83821E-4</c:v>
                </c:pt>
                <c:pt idx="169" formatCode="General">
                  <c:v>1.8358200000000001E-4</c:v>
                </c:pt>
                <c:pt idx="170" formatCode="General">
                  <c:v>1.8405900000000001E-4</c:v>
                </c:pt>
                <c:pt idx="171" formatCode="General">
                  <c:v>1.8453600000000001E-4</c:v>
                </c:pt>
                <c:pt idx="172" formatCode="General">
                  <c:v>1.8477399999999999E-4</c:v>
                </c:pt>
                <c:pt idx="173" formatCode="General">
                  <c:v>1.8835100000000001E-4</c:v>
                </c:pt>
                <c:pt idx="174" formatCode="General">
                  <c:v>1.84298E-4</c:v>
                </c:pt>
                <c:pt idx="175" formatCode="General">
                  <c:v>1.84298E-4</c:v>
                </c:pt>
                <c:pt idx="176" formatCode="General">
                  <c:v>1.84298E-4</c:v>
                </c:pt>
                <c:pt idx="177" formatCode="General">
                  <c:v>1.8501300000000001E-4</c:v>
                </c:pt>
                <c:pt idx="178" formatCode="General">
                  <c:v>1.86205E-4</c:v>
                </c:pt>
                <c:pt idx="179" formatCode="General">
                  <c:v>1.87159E-4</c:v>
                </c:pt>
                <c:pt idx="180" formatCode="General">
                  <c:v>1.9455000000000001E-4</c:v>
                </c:pt>
                <c:pt idx="181" formatCode="General">
                  <c:v>1.9693400000000001E-4</c:v>
                </c:pt>
                <c:pt idx="182" formatCode="General">
                  <c:v>1.95742E-4</c:v>
                </c:pt>
                <c:pt idx="183" formatCode="General">
                  <c:v>1.95503E-4</c:v>
                </c:pt>
                <c:pt idx="184" formatCode="General">
                  <c:v>1.9598E-4</c:v>
                </c:pt>
                <c:pt idx="185" formatCode="General">
                  <c:v>1.9669500000000001E-4</c:v>
                </c:pt>
                <c:pt idx="186" formatCode="General">
                  <c:v>1.9621800000000001E-4</c:v>
                </c:pt>
                <c:pt idx="187" formatCode="General">
                  <c:v>1.9645700000000001E-4</c:v>
                </c:pt>
                <c:pt idx="188" formatCode="General">
                  <c:v>1.9669500000000001E-4</c:v>
                </c:pt>
                <c:pt idx="189" formatCode="General">
                  <c:v>2.0003299999999999E-4</c:v>
                </c:pt>
                <c:pt idx="190" formatCode="General">
                  <c:v>2.02179E-4</c:v>
                </c:pt>
                <c:pt idx="191" formatCode="General">
                  <c:v>2.04086E-4</c:v>
                </c:pt>
                <c:pt idx="192" formatCode="General">
                  <c:v>2.04086E-4</c:v>
                </c:pt>
                <c:pt idx="193" formatCode="General">
                  <c:v>2.0504E-4</c:v>
                </c:pt>
                <c:pt idx="194" formatCode="General">
                  <c:v>2.1100000000000001E-4</c:v>
                </c:pt>
                <c:pt idx="195" formatCode="General">
                  <c:v>2.0599400000000001E-4</c:v>
                </c:pt>
                <c:pt idx="196" formatCode="General">
                  <c:v>2.0384799999999999E-4</c:v>
                </c:pt>
                <c:pt idx="197" formatCode="General">
                  <c:v>2.0575500000000001E-4</c:v>
                </c:pt>
                <c:pt idx="198" formatCode="General">
                  <c:v>2.05517E-4</c:v>
                </c:pt>
                <c:pt idx="199" formatCode="General">
                  <c:v>2.0575500000000001E-4</c:v>
                </c:pt>
                <c:pt idx="200" formatCode="General">
                  <c:v>2.06947E-4</c:v>
                </c:pt>
                <c:pt idx="201" formatCode="General">
                  <c:v>2.1004699999999999E-4</c:v>
                </c:pt>
                <c:pt idx="202" formatCode="General">
                  <c:v>2.0670899999999999E-4</c:v>
                </c:pt>
                <c:pt idx="203" formatCode="General">
                  <c:v>2.08378E-4</c:v>
                </c:pt>
                <c:pt idx="204" formatCode="General">
                  <c:v>2.0861600000000001E-4</c:v>
                </c:pt>
                <c:pt idx="205" formatCode="General">
                  <c:v>2.0933200000000001E-4</c:v>
                </c:pt>
                <c:pt idx="206" formatCode="General">
                  <c:v>2.0933200000000001E-4</c:v>
                </c:pt>
                <c:pt idx="207" formatCode="General">
                  <c:v>2.1100000000000001E-4</c:v>
                </c:pt>
                <c:pt idx="208" formatCode="General">
                  <c:v>2.1100000000000001E-4</c:v>
                </c:pt>
                <c:pt idx="209" formatCode="General">
                  <c:v>2.1481500000000001E-4</c:v>
                </c:pt>
                <c:pt idx="210" formatCode="General">
                  <c:v>2.1219300000000001E-4</c:v>
                </c:pt>
                <c:pt idx="211" formatCode="General">
                  <c:v>2.1433800000000001E-4</c:v>
                </c:pt>
                <c:pt idx="212" formatCode="General">
                  <c:v>2.141E-4</c:v>
                </c:pt>
                <c:pt idx="213" formatCode="General">
                  <c:v>2.14577E-4</c:v>
                </c:pt>
                <c:pt idx="214" formatCode="General">
                  <c:v>2.15054E-4</c:v>
                </c:pt>
                <c:pt idx="215" formatCode="General">
                  <c:v>2.1529200000000001E-4</c:v>
                </c:pt>
                <c:pt idx="216" formatCode="General">
                  <c:v>2.2149100000000001E-4</c:v>
                </c:pt>
                <c:pt idx="217" formatCode="General">
                  <c:v>2.1886799999999999E-4</c:v>
                </c:pt>
                <c:pt idx="218" formatCode="General">
                  <c:v>2.1910699999999999E-4</c:v>
                </c:pt>
                <c:pt idx="219" formatCode="General">
                  <c:v>2.20776E-4</c:v>
                </c:pt>
                <c:pt idx="220" formatCode="General">
                  <c:v>2.2101400000000001E-4</c:v>
                </c:pt>
                <c:pt idx="221" formatCode="General">
                  <c:v>2.20299E-4</c:v>
                </c:pt>
                <c:pt idx="222" formatCode="General">
                  <c:v>2.2149100000000001E-4</c:v>
                </c:pt>
                <c:pt idx="223" formatCode="General">
                  <c:v>2.2149100000000001E-4</c:v>
                </c:pt>
                <c:pt idx="224" formatCode="General">
                  <c:v>2.25782E-4</c:v>
                </c:pt>
                <c:pt idx="225" formatCode="General">
                  <c:v>2.2697400000000001E-4</c:v>
                </c:pt>
                <c:pt idx="226" formatCode="General">
                  <c:v>2.2840499999999999E-4</c:v>
                </c:pt>
                <c:pt idx="227" formatCode="General">
                  <c:v>2.26259E-4</c:v>
                </c:pt>
                <c:pt idx="228" formatCode="General">
                  <c:v>2.3126599999999999E-4</c:v>
                </c:pt>
                <c:pt idx="229" formatCode="General">
                  <c:v>2.3126599999999999E-4</c:v>
                </c:pt>
                <c:pt idx="230" formatCode="General">
                  <c:v>2.3055100000000001E-4</c:v>
                </c:pt>
                <c:pt idx="231" formatCode="General">
                  <c:v>2.3078899999999999E-4</c:v>
                </c:pt>
                <c:pt idx="232" formatCode="General">
                  <c:v>2.28643E-4</c:v>
                </c:pt>
                <c:pt idx="233" formatCode="General">
                  <c:v>2.2745099999999999E-4</c:v>
                </c:pt>
                <c:pt idx="234" formatCode="General">
                  <c:v>2.29359E-4</c:v>
                </c:pt>
                <c:pt idx="235" formatCode="General">
                  <c:v>2.3055100000000001E-4</c:v>
                </c:pt>
                <c:pt idx="236" formatCode="General">
                  <c:v>2.2912E-4</c:v>
                </c:pt>
                <c:pt idx="237" formatCode="General">
                  <c:v>2.3222E-4</c:v>
                </c:pt>
                <c:pt idx="238" formatCode="General">
                  <c:v>2.3102800000000001E-4</c:v>
                </c:pt>
                <c:pt idx="239" formatCode="General">
                  <c:v>2.3078899999999999E-4</c:v>
                </c:pt>
                <c:pt idx="240" formatCode="General">
                  <c:v>2.3055100000000001E-4</c:v>
                </c:pt>
                <c:pt idx="241" formatCode="General">
                  <c:v>2.3007400000000001E-4</c:v>
                </c:pt>
                <c:pt idx="242" formatCode="General">
                  <c:v>2.3412699999999999E-4</c:v>
                </c:pt>
                <c:pt idx="243" formatCode="General">
                  <c:v>2.3341200000000001E-4</c:v>
                </c:pt>
                <c:pt idx="244" formatCode="General">
                  <c:v>2.3222E-4</c:v>
                </c:pt>
                <c:pt idx="245" formatCode="General">
                  <c:v>2.32697E-4</c:v>
                </c:pt>
                <c:pt idx="246" formatCode="General">
                  <c:v>2.35319E-4</c:v>
                </c:pt>
                <c:pt idx="247" formatCode="General">
                  <c:v>2.32458E-4</c:v>
                </c:pt>
                <c:pt idx="248" formatCode="General">
                  <c:v>2.3627300000000001E-4</c:v>
                </c:pt>
                <c:pt idx="249" formatCode="General">
                  <c:v>2.3412699999999999E-4</c:v>
                </c:pt>
                <c:pt idx="250" formatCode="General">
                  <c:v>2.35558E-4</c:v>
                </c:pt>
                <c:pt idx="251" formatCode="General">
                  <c:v>2.3460399999999999E-4</c:v>
                </c:pt>
                <c:pt idx="252" formatCode="General">
                  <c:v>2.4414100000000002E-4</c:v>
                </c:pt>
                <c:pt idx="253" formatCode="General">
                  <c:v>2.46763E-4</c:v>
                </c:pt>
                <c:pt idx="254" formatCode="General">
                  <c:v>2.4581000000000001E-4</c:v>
                </c:pt>
                <c:pt idx="255" formatCode="General">
                  <c:v>2.4652499999999999E-4</c:v>
                </c:pt>
                <c:pt idx="256" formatCode="General">
                  <c:v>2.4747799999999998E-4</c:v>
                </c:pt>
                <c:pt idx="257" formatCode="General">
                  <c:v>2.4914700000000002E-4</c:v>
                </c:pt>
                <c:pt idx="258" formatCode="General">
                  <c:v>2.4914700000000002E-4</c:v>
                </c:pt>
                <c:pt idx="259" formatCode="General">
                  <c:v>2.4557099999999998E-4</c:v>
                </c:pt>
                <c:pt idx="260" formatCode="General">
                  <c:v>2.4652499999999999E-4</c:v>
                </c:pt>
                <c:pt idx="261" formatCode="General">
                  <c:v>2.4890900000000001E-4</c:v>
                </c:pt>
                <c:pt idx="262" formatCode="General">
                  <c:v>2.51532E-4</c:v>
                </c:pt>
                <c:pt idx="263" formatCode="General">
                  <c:v>2.4795500000000001E-4</c:v>
                </c:pt>
                <c:pt idx="264" formatCode="General">
                  <c:v>2.5391600000000003E-4</c:v>
                </c:pt>
                <c:pt idx="265" formatCode="General">
                  <c:v>2.5081600000000001E-4</c:v>
                </c:pt>
                <c:pt idx="266" formatCode="General">
                  <c:v>2.5415399999999998E-4</c:v>
                </c:pt>
                <c:pt idx="267" formatCode="General">
                  <c:v>2.5486900000000002E-4</c:v>
                </c:pt>
                <c:pt idx="268" formatCode="General">
                  <c:v>2.5391600000000003E-4</c:v>
                </c:pt>
                <c:pt idx="269" formatCode="General">
                  <c:v>2.5701499999999998E-4</c:v>
                </c:pt>
                <c:pt idx="270" formatCode="General">
                  <c:v>2.5582300000000002E-4</c:v>
                </c:pt>
                <c:pt idx="271" formatCode="General">
                  <c:v>2.57254E-4</c:v>
                </c:pt>
                <c:pt idx="272" formatCode="General">
                  <c:v>2.5486900000000002E-4</c:v>
                </c:pt>
                <c:pt idx="273" formatCode="General">
                  <c:v>2.50578E-4</c:v>
                </c:pt>
                <c:pt idx="274" formatCode="General">
                  <c:v>2.5248499999999999E-4</c:v>
                </c:pt>
                <c:pt idx="275" formatCode="General">
                  <c:v>2.50578E-4</c:v>
                </c:pt>
                <c:pt idx="276" formatCode="General">
                  <c:v>2.5486900000000002E-4</c:v>
                </c:pt>
                <c:pt idx="277" formatCode="General">
                  <c:v>2.5391600000000003E-4</c:v>
                </c:pt>
                <c:pt idx="278" formatCode="General">
                  <c:v>2.53677E-4</c:v>
                </c:pt>
                <c:pt idx="279" formatCode="General">
                  <c:v>2.5224699999999999E-4</c:v>
                </c:pt>
                <c:pt idx="280" formatCode="General">
                  <c:v>2.5486900000000002E-4</c:v>
                </c:pt>
                <c:pt idx="281" formatCode="General">
                  <c:v>2.5486900000000002E-4</c:v>
                </c:pt>
                <c:pt idx="282" formatCode="General">
                  <c:v>2.5796899999999998E-4</c:v>
                </c:pt>
                <c:pt idx="283" formatCode="General">
                  <c:v>2.5701499999999998E-4</c:v>
                </c:pt>
                <c:pt idx="284" formatCode="General">
                  <c:v>2.5606199999999999E-4</c:v>
                </c:pt>
                <c:pt idx="285" formatCode="General">
                  <c:v>2.5844600000000001E-4</c:v>
                </c:pt>
                <c:pt idx="286" formatCode="General">
                  <c:v>2.5844600000000001E-4</c:v>
                </c:pt>
                <c:pt idx="287" formatCode="General">
                  <c:v>2.59399E-4</c:v>
                </c:pt>
                <c:pt idx="288" formatCode="General">
                  <c:v>2.6273699999999997E-4</c:v>
                </c:pt>
                <c:pt idx="289" formatCode="General">
                  <c:v>2.6345300000000003E-4</c:v>
                </c:pt>
                <c:pt idx="290" formatCode="General">
                  <c:v>2.6488299999999999E-4</c:v>
                </c:pt>
                <c:pt idx="291" formatCode="General">
                  <c:v>2.6750599999999998E-4</c:v>
                </c:pt>
                <c:pt idx="292" formatCode="General">
                  <c:v>2.65837E-4</c:v>
                </c:pt>
                <c:pt idx="293" formatCode="General">
                  <c:v>2.65837E-4</c:v>
                </c:pt>
                <c:pt idx="294" formatCode="General">
                  <c:v>2.65837E-4</c:v>
                </c:pt>
                <c:pt idx="295" formatCode="General">
                  <c:v>2.6559799999999997E-4</c:v>
                </c:pt>
                <c:pt idx="296" formatCode="General">
                  <c:v>2.6845900000000003E-4</c:v>
                </c:pt>
                <c:pt idx="297" formatCode="General">
                  <c:v>2.6869799999999999E-4</c:v>
                </c:pt>
                <c:pt idx="298" formatCode="General">
                  <c:v>2.6678999999999999E-4</c:v>
                </c:pt>
                <c:pt idx="299" formatCode="General">
                  <c:v>2.6536000000000002E-4</c:v>
                </c:pt>
                <c:pt idx="300" formatCode="General">
                  <c:v>2.67982E-4</c:v>
                </c:pt>
                <c:pt idx="301" formatCode="General">
                  <c:v>2.7132000000000002E-4</c:v>
                </c:pt>
                <c:pt idx="302" formatCode="General">
                  <c:v>2.6965099999999998E-4</c:v>
                </c:pt>
                <c:pt idx="303" formatCode="General">
                  <c:v>2.7060499999999999E-4</c:v>
                </c:pt>
                <c:pt idx="304" formatCode="General">
                  <c:v>2.71797E-4</c:v>
                </c:pt>
                <c:pt idx="305" formatCode="General">
                  <c:v>2.7084400000000001E-4</c:v>
                </c:pt>
                <c:pt idx="306" formatCode="General">
                  <c:v>2.7322799999999998E-4</c:v>
                </c:pt>
                <c:pt idx="307" formatCode="General">
                  <c:v>2.7298900000000001E-4</c:v>
                </c:pt>
                <c:pt idx="308" formatCode="General">
                  <c:v>2.7155899999999999E-4</c:v>
                </c:pt>
                <c:pt idx="309" formatCode="General">
                  <c:v>2.7370500000000001E-4</c:v>
                </c:pt>
                <c:pt idx="310" formatCode="General">
                  <c:v>2.7394300000000002E-4</c:v>
                </c:pt>
                <c:pt idx="311" formatCode="General">
                  <c:v>2.7489700000000002E-4</c:v>
                </c:pt>
                <c:pt idx="312" formatCode="General">
                  <c:v>2.7394300000000002E-4</c:v>
                </c:pt>
                <c:pt idx="313" formatCode="General">
                  <c:v>2.7585000000000001E-4</c:v>
                </c:pt>
                <c:pt idx="314" formatCode="General">
                  <c:v>2.7489700000000002E-4</c:v>
                </c:pt>
                <c:pt idx="315" formatCode="General">
                  <c:v>2.7537299999999998E-4</c:v>
                </c:pt>
                <c:pt idx="316" formatCode="General">
                  <c:v>2.7489700000000002E-4</c:v>
                </c:pt>
                <c:pt idx="317" formatCode="General">
                  <c:v>2.7704200000000002E-4</c:v>
                </c:pt>
                <c:pt idx="318" formatCode="General">
                  <c:v>2.7680400000000001E-4</c:v>
                </c:pt>
                <c:pt idx="319" formatCode="General">
                  <c:v>2.7799600000000003E-4</c:v>
                </c:pt>
                <c:pt idx="320" formatCode="General">
                  <c:v>2.8038E-4</c:v>
                </c:pt>
                <c:pt idx="321" formatCode="General">
                  <c:v>2.8061900000000002E-4</c:v>
                </c:pt>
                <c:pt idx="322" formatCode="General">
                  <c:v>2.8109599999999999E-4</c:v>
                </c:pt>
                <c:pt idx="323" formatCode="General">
                  <c:v>2.8276400000000002E-4</c:v>
                </c:pt>
                <c:pt idx="324" formatCode="General">
                  <c:v>2.87056E-4</c:v>
                </c:pt>
                <c:pt idx="325" formatCode="General">
                  <c:v>2.8777099999999998E-4</c:v>
                </c:pt>
                <c:pt idx="326" formatCode="General">
                  <c:v>2.8920200000000001E-4</c:v>
                </c:pt>
                <c:pt idx="327" formatCode="General">
                  <c:v>2.8944000000000002E-4</c:v>
                </c:pt>
                <c:pt idx="328" formatCode="General">
                  <c:v>2.9158599999999998E-4</c:v>
                </c:pt>
                <c:pt idx="329" formatCode="General">
                  <c:v>2.9039400000000003E-4</c:v>
                </c:pt>
                <c:pt idx="330" formatCode="General">
                  <c:v>2.90155E-4</c:v>
                </c:pt>
                <c:pt idx="331" formatCode="General">
                  <c:v>2.9063199999999998E-4</c:v>
                </c:pt>
                <c:pt idx="332" formatCode="General">
                  <c:v>2.90871E-4</c:v>
                </c:pt>
                <c:pt idx="333" formatCode="General">
                  <c:v>2.9206300000000001E-4</c:v>
                </c:pt>
                <c:pt idx="334" formatCode="General">
                  <c:v>2.9349299999999998E-4</c:v>
                </c:pt>
                <c:pt idx="335" formatCode="General">
                  <c:v>2.9277799999999999E-4</c:v>
                </c:pt>
                <c:pt idx="336" formatCode="General">
                  <c:v>2.9277799999999999E-4</c:v>
                </c:pt>
                <c:pt idx="337" formatCode="General">
                  <c:v>2.9444699999999998E-4</c:v>
                </c:pt>
                <c:pt idx="338" formatCode="General">
                  <c:v>2.9611600000000002E-4</c:v>
                </c:pt>
                <c:pt idx="339" formatCode="General">
                  <c:v>2.9778500000000001E-4</c:v>
                </c:pt>
                <c:pt idx="340" formatCode="General">
                  <c:v>2.9635399999999998E-4</c:v>
                </c:pt>
                <c:pt idx="341" formatCode="General">
                  <c:v>2.9730799999999998E-4</c:v>
                </c:pt>
                <c:pt idx="342" formatCode="General">
                  <c:v>2.96593E-4</c:v>
                </c:pt>
                <c:pt idx="343" formatCode="General">
                  <c:v>2.9706999999999997E-4</c:v>
                </c:pt>
                <c:pt idx="344" formatCode="General">
                  <c:v>2.9802300000000002E-4</c:v>
                </c:pt>
                <c:pt idx="345" formatCode="General">
                  <c:v>3.0112299999999998E-4</c:v>
                </c:pt>
                <c:pt idx="346" formatCode="General">
                  <c:v>2.9921499999999997E-4</c:v>
                </c:pt>
                <c:pt idx="347" formatCode="General">
                  <c:v>3.0016899999999998E-4</c:v>
                </c:pt>
                <c:pt idx="348" formatCode="General">
                  <c:v>3.0160000000000001E-4</c:v>
                </c:pt>
                <c:pt idx="349" formatCode="General">
                  <c:v>3.0016899999999998E-4</c:v>
                </c:pt>
                <c:pt idx="350" formatCode="General">
                  <c:v>3.0231499999999999E-4</c:v>
                </c:pt>
                <c:pt idx="351" formatCode="General">
                  <c:v>3.0350700000000001E-4</c:v>
                </c:pt>
                <c:pt idx="352" formatCode="General">
                  <c:v>3.0446100000000001E-4</c:v>
                </c:pt>
                <c:pt idx="353" formatCode="General">
                  <c:v>3.0374500000000001E-4</c:v>
                </c:pt>
                <c:pt idx="354" formatCode="General">
                  <c:v>3.0612899999999998E-4</c:v>
                </c:pt>
                <c:pt idx="355" formatCode="General">
                  <c:v>3.0565300000000002E-4</c:v>
                </c:pt>
                <c:pt idx="356" formatCode="General">
                  <c:v>3.0779800000000002E-4</c:v>
                </c:pt>
                <c:pt idx="357" formatCode="General">
                  <c:v>3.0708299999999999E-4</c:v>
                </c:pt>
                <c:pt idx="358" formatCode="General">
                  <c:v>3.0851400000000002E-4</c:v>
                </c:pt>
                <c:pt idx="359" formatCode="General">
                  <c:v>3.0946700000000001E-4</c:v>
                </c:pt>
                <c:pt idx="360" formatCode="General">
                  <c:v>3.0875199999999997E-4</c:v>
                </c:pt>
                <c:pt idx="361" formatCode="General">
                  <c:v>3.1614300000000001E-4</c:v>
                </c:pt>
                <c:pt idx="362" formatCode="General">
                  <c:v>3.1375899999999999E-4</c:v>
                </c:pt>
                <c:pt idx="363" formatCode="General">
                  <c:v>3.1685799999999999E-4</c:v>
                </c:pt>
                <c:pt idx="364" formatCode="General">
                  <c:v>3.1614300000000001E-4</c:v>
                </c:pt>
                <c:pt idx="365" formatCode="General">
                  <c:v>3.1661999999999999E-4</c:v>
                </c:pt>
                <c:pt idx="366" formatCode="General">
                  <c:v>3.17812E-4</c:v>
                </c:pt>
                <c:pt idx="367" formatCode="General">
                  <c:v>3.14951E-4</c:v>
                </c:pt>
                <c:pt idx="368" formatCode="General">
                  <c:v>3.1518900000000001E-4</c:v>
                </c:pt>
                <c:pt idx="369" formatCode="General">
                  <c:v>3.1447400000000003E-4</c:v>
                </c:pt>
                <c:pt idx="370" formatCode="General">
                  <c:v>3.1733500000000002E-4</c:v>
                </c:pt>
                <c:pt idx="371" formatCode="General">
                  <c:v>3.1757399999999999E-4</c:v>
                </c:pt>
                <c:pt idx="372" formatCode="General">
                  <c:v>3.1709700000000002E-4</c:v>
                </c:pt>
                <c:pt idx="373" formatCode="General">
                  <c:v>3.1900400000000001E-4</c:v>
                </c:pt>
                <c:pt idx="374" formatCode="General">
                  <c:v>3.1709700000000002E-4</c:v>
                </c:pt>
                <c:pt idx="375" formatCode="General">
                  <c:v>3.2115000000000003E-4</c:v>
                </c:pt>
                <c:pt idx="376" formatCode="General">
                  <c:v>3.2019600000000002E-4</c:v>
                </c:pt>
                <c:pt idx="377" formatCode="General">
                  <c:v>3.1733500000000002E-4</c:v>
                </c:pt>
                <c:pt idx="378" formatCode="General">
                  <c:v>3.2115000000000003E-4</c:v>
                </c:pt>
                <c:pt idx="379" formatCode="General">
                  <c:v>3.2186500000000001E-4</c:v>
                </c:pt>
                <c:pt idx="380" formatCode="General">
                  <c:v>3.2115000000000003E-4</c:v>
                </c:pt>
                <c:pt idx="381" formatCode="General">
                  <c:v>3.2210399999999998E-4</c:v>
                </c:pt>
                <c:pt idx="382" formatCode="General">
                  <c:v>3.2401100000000003E-4</c:v>
                </c:pt>
                <c:pt idx="383" formatCode="General">
                  <c:v>3.2305700000000002E-4</c:v>
                </c:pt>
                <c:pt idx="384" formatCode="General">
                  <c:v>3.23772E-4</c:v>
                </c:pt>
                <c:pt idx="385" formatCode="General">
                  <c:v>3.2591800000000002E-4</c:v>
                </c:pt>
                <c:pt idx="386" formatCode="General">
                  <c:v>3.2568000000000001E-4</c:v>
                </c:pt>
                <c:pt idx="387" formatCode="General">
                  <c:v>3.2520299999999998E-4</c:v>
                </c:pt>
                <c:pt idx="388" formatCode="General">
                  <c:v>3.2687200000000002E-4</c:v>
                </c:pt>
                <c:pt idx="389" formatCode="General">
                  <c:v>3.2544099999999999E-4</c:v>
                </c:pt>
                <c:pt idx="390" formatCode="General">
                  <c:v>3.2568000000000001E-4</c:v>
                </c:pt>
                <c:pt idx="391" formatCode="General">
                  <c:v>3.2806399999999998E-4</c:v>
                </c:pt>
                <c:pt idx="392" formatCode="General">
                  <c:v>3.2782599999999997E-4</c:v>
                </c:pt>
                <c:pt idx="393" formatCode="General">
                  <c:v>3.3116299999999999E-4</c:v>
                </c:pt>
                <c:pt idx="394" formatCode="General">
                  <c:v>3.3116299999999999E-4</c:v>
                </c:pt>
                <c:pt idx="395" formatCode="General">
                  <c:v>3.3164000000000002E-4</c:v>
                </c:pt>
                <c:pt idx="396" formatCode="General">
                  <c:v>3.3283199999999997E-4</c:v>
                </c:pt>
                <c:pt idx="397" formatCode="General">
                  <c:v>3.4141500000000002E-4</c:v>
                </c:pt>
                <c:pt idx="398" formatCode="General">
                  <c:v>3.4046199999999998E-4</c:v>
                </c:pt>
                <c:pt idx="399" formatCode="General">
                  <c:v>3.4380000000000001E-4</c:v>
                </c:pt>
                <c:pt idx="400" formatCode="General">
                  <c:v>3.4046199999999998E-4</c:v>
                </c:pt>
                <c:pt idx="401" formatCode="General">
                  <c:v>3.39031E-4</c:v>
                </c:pt>
                <c:pt idx="402" formatCode="General">
                  <c:v>3.3974599999999998E-4</c:v>
                </c:pt>
                <c:pt idx="403" formatCode="General">
                  <c:v>3.3950799999999998E-4</c:v>
                </c:pt>
                <c:pt idx="404" formatCode="General">
                  <c:v>3.4236899999999997E-4</c:v>
                </c:pt>
                <c:pt idx="405" formatCode="General">
                  <c:v>3.4069999999999999E-4</c:v>
                </c:pt>
                <c:pt idx="406" formatCode="General">
                  <c:v>3.4356099999999999E-4</c:v>
                </c:pt>
                <c:pt idx="407" formatCode="General">
                  <c:v>3.42846E-4</c:v>
                </c:pt>
                <c:pt idx="408" formatCode="General">
                  <c:v>3.4403800000000002E-4</c:v>
                </c:pt>
                <c:pt idx="409" formatCode="General">
                  <c:v>3.44753E-4</c:v>
                </c:pt>
                <c:pt idx="410" formatCode="General">
                  <c:v>3.4332299999999998E-4</c:v>
                </c:pt>
                <c:pt idx="411" formatCode="General">
                  <c:v>3.4642199999999998E-4</c:v>
                </c:pt>
                <c:pt idx="412" formatCode="General">
                  <c:v>3.4618399999999998E-4</c:v>
                </c:pt>
                <c:pt idx="413" formatCode="General">
                  <c:v>3.45707E-4</c:v>
                </c:pt>
                <c:pt idx="414" formatCode="General">
                  <c:v>3.4642199999999998E-4</c:v>
                </c:pt>
                <c:pt idx="415" formatCode="General">
                  <c:v>3.47614E-4</c:v>
                </c:pt>
                <c:pt idx="416" formatCode="General">
                  <c:v>3.5047499999999999E-4</c:v>
                </c:pt>
                <c:pt idx="417" formatCode="General">
                  <c:v>3.5071400000000002E-4</c:v>
                </c:pt>
                <c:pt idx="418" formatCode="General">
                  <c:v>3.4952200000000001E-4</c:v>
                </c:pt>
                <c:pt idx="419" formatCode="General">
                  <c:v>3.5166700000000001E-4</c:v>
                </c:pt>
                <c:pt idx="420" formatCode="General">
                  <c:v>3.5071400000000002E-4</c:v>
                </c:pt>
                <c:pt idx="421" formatCode="General">
                  <c:v>3.5023699999999999E-4</c:v>
                </c:pt>
                <c:pt idx="422" formatCode="General">
                  <c:v>3.5119099999999999E-4</c:v>
                </c:pt>
                <c:pt idx="423" formatCode="General">
                  <c:v>3.5381300000000002E-4</c:v>
                </c:pt>
                <c:pt idx="424" formatCode="General">
                  <c:v>3.5285900000000002E-4</c:v>
                </c:pt>
                <c:pt idx="425" formatCode="General">
                  <c:v>3.5429E-4</c:v>
                </c:pt>
                <c:pt idx="426" formatCode="General">
                  <c:v>3.5476699999999997E-4</c:v>
                </c:pt>
                <c:pt idx="427" formatCode="General">
                  <c:v>3.5500499999999998E-4</c:v>
                </c:pt>
                <c:pt idx="428" formatCode="General">
                  <c:v>3.55244E-4</c:v>
                </c:pt>
                <c:pt idx="429" formatCode="General">
                  <c:v>3.58105E-4</c:v>
                </c:pt>
                <c:pt idx="430" formatCode="General">
                  <c:v>3.5858199999999998E-4</c:v>
                </c:pt>
                <c:pt idx="431" formatCode="General">
                  <c:v>3.5881999999999998E-4</c:v>
                </c:pt>
                <c:pt idx="432" formatCode="General">
                  <c:v>3.5977399999999999E-4</c:v>
                </c:pt>
                <c:pt idx="433" formatCode="General">
                  <c:v>3.6644899999999997E-4</c:v>
                </c:pt>
                <c:pt idx="434" formatCode="General">
                  <c:v>3.6525700000000002E-4</c:v>
                </c:pt>
                <c:pt idx="435" formatCode="General">
                  <c:v>3.6477999999999999E-4</c:v>
                </c:pt>
                <c:pt idx="436" formatCode="General">
                  <c:v>3.6716500000000003E-4</c:v>
                </c:pt>
                <c:pt idx="437" formatCode="General">
                  <c:v>3.6931000000000003E-4</c:v>
                </c:pt>
                <c:pt idx="438" formatCode="General">
                  <c:v>3.6573399999999999E-4</c:v>
                </c:pt>
                <c:pt idx="439" formatCode="General">
                  <c:v>3.6764099999999999E-4</c:v>
                </c:pt>
                <c:pt idx="440" formatCode="General">
                  <c:v>3.6764099999999999E-4</c:v>
                </c:pt>
                <c:pt idx="441" formatCode="General">
                  <c:v>3.6621100000000002E-4</c:v>
                </c:pt>
                <c:pt idx="442" formatCode="General">
                  <c:v>3.6811800000000002E-4</c:v>
                </c:pt>
                <c:pt idx="443" formatCode="General">
                  <c:v>3.6811800000000002E-4</c:v>
                </c:pt>
                <c:pt idx="444" formatCode="General">
                  <c:v>3.6740299999999998E-4</c:v>
                </c:pt>
                <c:pt idx="445" formatCode="General">
                  <c:v>3.6740299999999998E-4</c:v>
                </c:pt>
                <c:pt idx="446" formatCode="General">
                  <c:v>3.7097900000000001E-4</c:v>
                </c:pt>
                <c:pt idx="447" formatCode="General">
                  <c:v>3.7097900000000001E-4</c:v>
                </c:pt>
                <c:pt idx="448" formatCode="General">
                  <c:v>3.7217100000000003E-4</c:v>
                </c:pt>
                <c:pt idx="449" formatCode="General">
                  <c:v>3.6907200000000002E-4</c:v>
                </c:pt>
                <c:pt idx="450" formatCode="General">
                  <c:v>3.7074100000000001E-4</c:v>
                </c:pt>
                <c:pt idx="451" formatCode="General">
                  <c:v>3.7169500000000001E-4</c:v>
                </c:pt>
                <c:pt idx="452" formatCode="General">
                  <c:v>3.7193300000000002E-4</c:v>
                </c:pt>
                <c:pt idx="453" formatCode="General">
                  <c:v>3.72648E-4</c:v>
                </c:pt>
                <c:pt idx="454" formatCode="General">
                  <c:v>3.7455600000000001E-4</c:v>
                </c:pt>
                <c:pt idx="455" formatCode="General">
                  <c:v>3.7527099999999999E-4</c:v>
                </c:pt>
                <c:pt idx="456" formatCode="General">
                  <c:v>3.72648E-4</c:v>
                </c:pt>
                <c:pt idx="457" formatCode="General">
                  <c:v>3.7431699999999999E-4</c:v>
                </c:pt>
                <c:pt idx="458" formatCode="General">
                  <c:v>3.7336299999999998E-4</c:v>
                </c:pt>
                <c:pt idx="459" formatCode="General">
                  <c:v>3.76225E-4</c:v>
                </c:pt>
                <c:pt idx="460" formatCode="General">
                  <c:v>3.7574800000000002E-4</c:v>
                </c:pt>
                <c:pt idx="461" formatCode="General">
                  <c:v>3.7670100000000001E-4</c:v>
                </c:pt>
                <c:pt idx="462" formatCode="General">
                  <c:v>3.7884700000000003E-4</c:v>
                </c:pt>
                <c:pt idx="463" formatCode="General">
                  <c:v>3.7813199999999999E-4</c:v>
                </c:pt>
                <c:pt idx="464" formatCode="General">
                  <c:v>3.7860900000000002E-4</c:v>
                </c:pt>
                <c:pt idx="465" formatCode="General">
                  <c:v>3.7980099999999998E-4</c:v>
                </c:pt>
                <c:pt idx="466" formatCode="General">
                  <c:v>3.81231E-4</c:v>
                </c:pt>
                <c:pt idx="467" formatCode="General">
                  <c:v>3.82185E-4</c:v>
                </c:pt>
                <c:pt idx="468" formatCode="General">
                  <c:v>3.82185E-4</c:v>
                </c:pt>
                <c:pt idx="469" formatCode="General">
                  <c:v>3.8838399999999997E-4</c:v>
                </c:pt>
                <c:pt idx="470" formatCode="General">
                  <c:v>3.9148299999999998E-4</c:v>
                </c:pt>
                <c:pt idx="471" formatCode="General">
                  <c:v>3.9434399999999998E-4</c:v>
                </c:pt>
                <c:pt idx="472" formatCode="General">
                  <c:v>3.9720499999999998E-4</c:v>
                </c:pt>
                <c:pt idx="473" formatCode="General">
                  <c:v>3.9696700000000002E-4</c:v>
                </c:pt>
                <c:pt idx="474" formatCode="General">
                  <c:v>3.9792099999999997E-4</c:v>
                </c:pt>
                <c:pt idx="475" formatCode="General">
                  <c:v>3.9839699999999999E-4</c:v>
                </c:pt>
                <c:pt idx="476" formatCode="General">
                  <c:v>3.97444E-4</c:v>
                </c:pt>
                <c:pt idx="477" formatCode="General">
                  <c:v>3.97444E-4</c:v>
                </c:pt>
                <c:pt idx="478" formatCode="General">
                  <c:v>4.00305E-4</c:v>
                </c:pt>
                <c:pt idx="479" formatCode="General">
                  <c:v>3.9648999999999999E-4</c:v>
                </c:pt>
                <c:pt idx="480" formatCode="General">
                  <c:v>4.0197399999999998E-4</c:v>
                </c:pt>
                <c:pt idx="481" formatCode="General">
                  <c:v>4.0674199999999998E-4</c:v>
                </c:pt>
                <c:pt idx="482" formatCode="General">
                  <c:v>4.0555000000000002E-4</c:v>
                </c:pt>
                <c:pt idx="483" formatCode="General">
                  <c:v>4.0483499999999998E-4</c:v>
                </c:pt>
                <c:pt idx="484" formatCode="General">
                  <c:v>4.06265E-4</c:v>
                </c:pt>
                <c:pt idx="485" formatCode="General">
                  <c:v>4.0435800000000001E-4</c:v>
                </c:pt>
                <c:pt idx="486" formatCode="General">
                  <c:v>4.06265E-4</c:v>
                </c:pt>
                <c:pt idx="487" formatCode="General">
                  <c:v>4.0578800000000003E-4</c:v>
                </c:pt>
                <c:pt idx="488" formatCode="General">
                  <c:v>4.0817300000000001E-4</c:v>
                </c:pt>
                <c:pt idx="489" formatCode="General">
                  <c:v>4.0650400000000002E-4</c:v>
                </c:pt>
                <c:pt idx="490" formatCode="General">
                  <c:v>4.0817300000000001E-4</c:v>
                </c:pt>
                <c:pt idx="491" formatCode="General">
                  <c:v>4.06981E-4</c:v>
                </c:pt>
                <c:pt idx="492" formatCode="General">
                  <c:v>4.0674199999999998E-4</c:v>
                </c:pt>
                <c:pt idx="493" formatCode="General">
                  <c:v>4.09126E-4</c:v>
                </c:pt>
                <c:pt idx="494" formatCode="General">
                  <c:v>4.0793399999999999E-4</c:v>
                </c:pt>
                <c:pt idx="495" formatCode="General">
                  <c:v>4.1031800000000001E-4</c:v>
                </c:pt>
                <c:pt idx="496" formatCode="General">
                  <c:v>4.1079499999999999E-4</c:v>
                </c:pt>
                <c:pt idx="497" formatCode="General">
                  <c:v>4.1127200000000002E-4</c:v>
                </c:pt>
                <c:pt idx="498" formatCode="General">
                  <c:v>4.1246399999999997E-4</c:v>
                </c:pt>
                <c:pt idx="499" formatCode="General">
                  <c:v>4.12703E-4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Timing!$J$1:$J$500</c:f>
              <c:numCache>
                <c:formatCode>General</c:formatCode>
                <c:ptCount val="500"/>
                <c:pt idx="0">
                  <c:v>7.9727200000000002E-4</c:v>
                </c:pt>
                <c:pt idx="1">
                  <c:v>1.19925E-4</c:v>
                </c:pt>
                <c:pt idx="2">
                  <c:v>1.3232200000000001E-4</c:v>
                </c:pt>
                <c:pt idx="3">
                  <c:v>1.2302400000000001E-4</c:v>
                </c:pt>
                <c:pt idx="4">
                  <c:v>1.22547E-4</c:v>
                </c:pt>
                <c:pt idx="5">
                  <c:v>1.33991E-4</c:v>
                </c:pt>
                <c:pt idx="6">
                  <c:v>1.37806E-4</c:v>
                </c:pt>
                <c:pt idx="7">
                  <c:v>1.3327599999999999E-4</c:v>
                </c:pt>
                <c:pt idx="8">
                  <c:v>1.3756799999999999E-4</c:v>
                </c:pt>
                <c:pt idx="9">
                  <c:v>1.3327599999999999E-4</c:v>
                </c:pt>
                <c:pt idx="10">
                  <c:v>1.37806E-4</c:v>
                </c:pt>
                <c:pt idx="11">
                  <c:v>1.33991E-4</c:v>
                </c:pt>
                <c:pt idx="12">
                  <c:v>1.38283E-4</c:v>
                </c:pt>
                <c:pt idx="13">
                  <c:v>1.3422999999999999E-4</c:v>
                </c:pt>
                <c:pt idx="14">
                  <c:v>1.38283E-4</c:v>
                </c:pt>
                <c:pt idx="15">
                  <c:v>1.33514E-4</c:v>
                </c:pt>
                <c:pt idx="16">
                  <c:v>1.3804400000000001E-4</c:v>
                </c:pt>
                <c:pt idx="17">
                  <c:v>1.3422999999999999E-4</c:v>
                </c:pt>
                <c:pt idx="18">
                  <c:v>1.3852100000000001E-4</c:v>
                </c:pt>
                <c:pt idx="19">
                  <c:v>1.3327599999999999E-4</c:v>
                </c:pt>
                <c:pt idx="20">
                  <c:v>1.3852100000000001E-4</c:v>
                </c:pt>
                <c:pt idx="21">
                  <c:v>1.33514E-4</c:v>
                </c:pt>
                <c:pt idx="22">
                  <c:v>1.3804400000000001E-4</c:v>
                </c:pt>
                <c:pt idx="23">
                  <c:v>1.3876000000000001E-4</c:v>
                </c:pt>
                <c:pt idx="24">
                  <c:v>1.4495799999999999E-4</c:v>
                </c:pt>
                <c:pt idx="25">
                  <c:v>1.28508E-4</c:v>
                </c:pt>
                <c:pt idx="26">
                  <c:v>1.3566000000000001E-4</c:v>
                </c:pt>
                <c:pt idx="27">
                  <c:v>1.4019E-4</c:v>
                </c:pt>
                <c:pt idx="28">
                  <c:v>1.3518300000000001E-4</c:v>
                </c:pt>
                <c:pt idx="29">
                  <c:v>1.3470600000000001E-4</c:v>
                </c:pt>
                <c:pt idx="30">
                  <c:v>1.3923599999999999E-4</c:v>
                </c:pt>
                <c:pt idx="31">
                  <c:v>1.33514E-4</c:v>
                </c:pt>
                <c:pt idx="32">
                  <c:v>1.3279899999999999E-4</c:v>
                </c:pt>
                <c:pt idx="33">
                  <c:v>1.3756799999999999E-4</c:v>
                </c:pt>
                <c:pt idx="34">
                  <c:v>1.3637499999999999E-4</c:v>
                </c:pt>
                <c:pt idx="35">
                  <c:v>1.49965E-4</c:v>
                </c:pt>
                <c:pt idx="36">
                  <c:v>1.33514E-4</c:v>
                </c:pt>
                <c:pt idx="37">
                  <c:v>1.3375299999999999E-4</c:v>
                </c:pt>
                <c:pt idx="38">
                  <c:v>1.3566000000000001E-4</c:v>
                </c:pt>
                <c:pt idx="39">
                  <c:v>1.3613699999999999E-4</c:v>
                </c:pt>
                <c:pt idx="40">
                  <c:v>1.36852E-4</c:v>
                </c:pt>
                <c:pt idx="41">
                  <c:v>1.3422999999999999E-4</c:v>
                </c:pt>
                <c:pt idx="42">
                  <c:v>1.3589900000000001E-4</c:v>
                </c:pt>
                <c:pt idx="43">
                  <c:v>1.3661399999999999E-4</c:v>
                </c:pt>
                <c:pt idx="44">
                  <c:v>1.3637499999999999E-4</c:v>
                </c:pt>
                <c:pt idx="45">
                  <c:v>1.3876000000000001E-4</c:v>
                </c:pt>
                <c:pt idx="46">
                  <c:v>1.3303800000000001E-4</c:v>
                </c:pt>
                <c:pt idx="47">
                  <c:v>1.3876000000000001E-4</c:v>
                </c:pt>
                <c:pt idx="48">
                  <c:v>1.33514E-4</c:v>
                </c:pt>
                <c:pt idx="49">
                  <c:v>1.37329E-4</c:v>
                </c:pt>
                <c:pt idx="50">
                  <c:v>1.33991E-4</c:v>
                </c:pt>
                <c:pt idx="51">
                  <c:v>1.3756799999999999E-4</c:v>
                </c:pt>
                <c:pt idx="52">
                  <c:v>1.3709099999999999E-4</c:v>
                </c:pt>
                <c:pt idx="53">
                  <c:v>1.3256100000000001E-4</c:v>
                </c:pt>
                <c:pt idx="54">
                  <c:v>1.3804400000000001E-4</c:v>
                </c:pt>
                <c:pt idx="55">
                  <c:v>1.33514E-4</c:v>
                </c:pt>
                <c:pt idx="56">
                  <c:v>1.37806E-4</c:v>
                </c:pt>
                <c:pt idx="57">
                  <c:v>1.37329E-4</c:v>
                </c:pt>
                <c:pt idx="58">
                  <c:v>1.38283E-4</c:v>
                </c:pt>
                <c:pt idx="59">
                  <c:v>1.2970000000000001E-4</c:v>
                </c:pt>
                <c:pt idx="60">
                  <c:v>1.24454E-4</c:v>
                </c:pt>
                <c:pt idx="61">
                  <c:v>1.3995199999999999E-4</c:v>
                </c:pt>
                <c:pt idx="62">
                  <c:v>1.38283E-4</c:v>
                </c:pt>
                <c:pt idx="63">
                  <c:v>1.3756799999999999E-4</c:v>
                </c:pt>
                <c:pt idx="64">
                  <c:v>1.3923599999999999E-4</c:v>
                </c:pt>
                <c:pt idx="65">
                  <c:v>1.37806E-4</c:v>
                </c:pt>
                <c:pt idx="66">
                  <c:v>1.38283E-4</c:v>
                </c:pt>
                <c:pt idx="67">
                  <c:v>1.3852100000000001E-4</c:v>
                </c:pt>
                <c:pt idx="68">
                  <c:v>1.3876000000000001E-4</c:v>
                </c:pt>
                <c:pt idx="69">
                  <c:v>1.3542200000000001E-4</c:v>
                </c:pt>
                <c:pt idx="70">
                  <c:v>1.4042899999999999E-4</c:v>
                </c:pt>
                <c:pt idx="71">
                  <c:v>1.4185900000000001E-4</c:v>
                </c:pt>
                <c:pt idx="72">
                  <c:v>1.39713E-4</c:v>
                </c:pt>
                <c:pt idx="73">
                  <c:v>1.3256100000000001E-4</c:v>
                </c:pt>
                <c:pt idx="74">
                  <c:v>1.3804400000000001E-4</c:v>
                </c:pt>
                <c:pt idx="75">
                  <c:v>1.44005E-4</c:v>
                </c:pt>
                <c:pt idx="76">
                  <c:v>1.37806E-4</c:v>
                </c:pt>
                <c:pt idx="77">
                  <c:v>1.3756799999999999E-4</c:v>
                </c:pt>
                <c:pt idx="78">
                  <c:v>1.3852100000000001E-4</c:v>
                </c:pt>
                <c:pt idx="79">
                  <c:v>1.37329E-4</c:v>
                </c:pt>
                <c:pt idx="80">
                  <c:v>1.4185900000000001E-4</c:v>
                </c:pt>
                <c:pt idx="81">
                  <c:v>1.3542200000000001E-4</c:v>
                </c:pt>
                <c:pt idx="82">
                  <c:v>1.3852100000000001E-4</c:v>
                </c:pt>
                <c:pt idx="83">
                  <c:v>1.3947499999999999E-4</c:v>
                </c:pt>
                <c:pt idx="84">
                  <c:v>1.3709099999999999E-4</c:v>
                </c:pt>
                <c:pt idx="85">
                  <c:v>1.3876000000000001E-4</c:v>
                </c:pt>
                <c:pt idx="86">
                  <c:v>1.40667E-4</c:v>
                </c:pt>
                <c:pt idx="87">
                  <c:v>1.34945E-4</c:v>
                </c:pt>
                <c:pt idx="88">
                  <c:v>1.38283E-4</c:v>
                </c:pt>
                <c:pt idx="89">
                  <c:v>1.3899800000000001E-4</c:v>
                </c:pt>
                <c:pt idx="90">
                  <c:v>1.3589900000000001E-4</c:v>
                </c:pt>
                <c:pt idx="91">
                  <c:v>1.3923599999999999E-4</c:v>
                </c:pt>
                <c:pt idx="92">
                  <c:v>1.3876000000000001E-4</c:v>
                </c:pt>
                <c:pt idx="93">
                  <c:v>1.3709099999999999E-4</c:v>
                </c:pt>
                <c:pt idx="94">
                  <c:v>1.3756799999999999E-4</c:v>
                </c:pt>
                <c:pt idx="95">
                  <c:v>1.3876000000000001E-4</c:v>
                </c:pt>
                <c:pt idx="96">
                  <c:v>2.6273699999999997E-4</c:v>
                </c:pt>
                <c:pt idx="97">
                  <c:v>1.55926E-4</c:v>
                </c:pt>
                <c:pt idx="98">
                  <c:v>1.3923599999999999E-4</c:v>
                </c:pt>
                <c:pt idx="99">
                  <c:v>1.3756799999999999E-4</c:v>
                </c:pt>
                <c:pt idx="100">
                  <c:v>1.37806E-4</c:v>
                </c:pt>
                <c:pt idx="101">
                  <c:v>1.37806E-4</c:v>
                </c:pt>
                <c:pt idx="102">
                  <c:v>1.39713E-4</c:v>
                </c:pt>
                <c:pt idx="103">
                  <c:v>2.6273699999999997E-4</c:v>
                </c:pt>
                <c:pt idx="104">
                  <c:v>1.5497199999999999E-4</c:v>
                </c:pt>
                <c:pt idx="105">
                  <c:v>2.6369099999999998E-4</c:v>
                </c:pt>
                <c:pt idx="106">
                  <c:v>1.56164E-4</c:v>
                </c:pt>
                <c:pt idx="107">
                  <c:v>1.4853499999999999E-4</c:v>
                </c:pt>
                <c:pt idx="108">
                  <c:v>2.6035300000000001E-4</c:v>
                </c:pt>
                <c:pt idx="109">
                  <c:v>1.6593900000000001E-4</c:v>
                </c:pt>
                <c:pt idx="110">
                  <c:v>2.5105499999999997E-4</c:v>
                </c:pt>
                <c:pt idx="111">
                  <c:v>1.56403E-4</c:v>
                </c:pt>
                <c:pt idx="112">
                  <c:v>2.6440600000000002E-4</c:v>
                </c:pt>
                <c:pt idx="113">
                  <c:v>1.5664100000000001E-4</c:v>
                </c:pt>
                <c:pt idx="114">
                  <c:v>2.6154500000000002E-4</c:v>
                </c:pt>
                <c:pt idx="115">
                  <c:v>1.5711800000000001E-4</c:v>
                </c:pt>
                <c:pt idx="116">
                  <c:v>2.6178399999999999E-4</c:v>
                </c:pt>
                <c:pt idx="117">
                  <c:v>1.58787E-4</c:v>
                </c:pt>
                <c:pt idx="118">
                  <c:v>2.6154500000000002E-4</c:v>
                </c:pt>
                <c:pt idx="119">
                  <c:v>1.5735599999999999E-4</c:v>
                </c:pt>
                <c:pt idx="120">
                  <c:v>2.62976E-4</c:v>
                </c:pt>
                <c:pt idx="121">
                  <c:v>1.6260100000000001E-4</c:v>
                </c:pt>
                <c:pt idx="122">
                  <c:v>2.5749200000000001E-4</c:v>
                </c:pt>
                <c:pt idx="123">
                  <c:v>1.56164E-4</c:v>
                </c:pt>
                <c:pt idx="124">
                  <c:v>2.6249900000000002E-4</c:v>
                </c:pt>
                <c:pt idx="125">
                  <c:v>1.5783299999999999E-4</c:v>
                </c:pt>
                <c:pt idx="126">
                  <c:v>2.6249900000000002E-4</c:v>
                </c:pt>
                <c:pt idx="127">
                  <c:v>1.5830999999999999E-4</c:v>
                </c:pt>
                <c:pt idx="128">
                  <c:v>2.6416800000000001E-4</c:v>
                </c:pt>
                <c:pt idx="129">
                  <c:v>2.7322799999999998E-4</c:v>
                </c:pt>
                <c:pt idx="130">
                  <c:v>1.5974000000000001E-4</c:v>
                </c:pt>
                <c:pt idx="131">
                  <c:v>2.6392899999999999E-4</c:v>
                </c:pt>
                <c:pt idx="132">
                  <c:v>2.7513499999999997E-4</c:v>
                </c:pt>
                <c:pt idx="133">
                  <c:v>1.6427E-4</c:v>
                </c:pt>
                <c:pt idx="134">
                  <c:v>2.60115E-4</c:v>
                </c:pt>
                <c:pt idx="135">
                  <c:v>2.75612E-4</c:v>
                </c:pt>
                <c:pt idx="136">
                  <c:v>2.8252600000000001E-4</c:v>
                </c:pt>
                <c:pt idx="137">
                  <c:v>2.8181099999999998E-4</c:v>
                </c:pt>
                <c:pt idx="138">
                  <c:v>2.8157200000000001E-4</c:v>
                </c:pt>
                <c:pt idx="139">
                  <c:v>2.8157200000000001E-4</c:v>
                </c:pt>
                <c:pt idx="140">
                  <c:v>2.8061900000000002E-4</c:v>
                </c:pt>
                <c:pt idx="141">
                  <c:v>2.81334E-4</c:v>
                </c:pt>
                <c:pt idx="142">
                  <c:v>2.8085700000000003E-4</c:v>
                </c:pt>
                <c:pt idx="143">
                  <c:v>2.8848600000000002E-4</c:v>
                </c:pt>
                <c:pt idx="144">
                  <c:v>2.8038E-4</c:v>
                </c:pt>
                <c:pt idx="145">
                  <c:v>2.7966500000000001E-4</c:v>
                </c:pt>
                <c:pt idx="146">
                  <c:v>2.8181099999999998E-4</c:v>
                </c:pt>
                <c:pt idx="147">
                  <c:v>2.8038E-4</c:v>
                </c:pt>
                <c:pt idx="148">
                  <c:v>2.8228800000000001E-4</c:v>
                </c:pt>
                <c:pt idx="149">
                  <c:v>2.8085700000000003E-4</c:v>
                </c:pt>
                <c:pt idx="150">
                  <c:v>2.8204899999999998E-4</c:v>
                </c:pt>
                <c:pt idx="151">
                  <c:v>2.8109599999999999E-4</c:v>
                </c:pt>
                <c:pt idx="152">
                  <c:v>2.8085700000000003E-4</c:v>
                </c:pt>
                <c:pt idx="153">
                  <c:v>2.8204899999999998E-4</c:v>
                </c:pt>
                <c:pt idx="154">
                  <c:v>2.8014199999999999E-4</c:v>
                </c:pt>
                <c:pt idx="155">
                  <c:v>2.8228800000000001E-4</c:v>
                </c:pt>
                <c:pt idx="156">
                  <c:v>2.81334E-4</c:v>
                </c:pt>
                <c:pt idx="157">
                  <c:v>2.81334E-4</c:v>
                </c:pt>
                <c:pt idx="158">
                  <c:v>2.8014199999999999E-4</c:v>
                </c:pt>
                <c:pt idx="159">
                  <c:v>2.8276400000000002E-4</c:v>
                </c:pt>
                <c:pt idx="160">
                  <c:v>2.8109599999999999E-4</c:v>
                </c:pt>
                <c:pt idx="161">
                  <c:v>2.7990300000000002E-4</c:v>
                </c:pt>
                <c:pt idx="162">
                  <c:v>2.8371800000000002E-4</c:v>
                </c:pt>
                <c:pt idx="163">
                  <c:v>2.7871100000000001E-4</c:v>
                </c:pt>
                <c:pt idx="164">
                  <c:v>2.8276400000000002E-4</c:v>
                </c:pt>
                <c:pt idx="165">
                  <c:v>2.8038E-4</c:v>
                </c:pt>
                <c:pt idx="166">
                  <c:v>2.81334E-4</c:v>
                </c:pt>
                <c:pt idx="167">
                  <c:v>2.8204899999999998E-4</c:v>
                </c:pt>
                <c:pt idx="168">
                  <c:v>2.8061900000000002E-4</c:v>
                </c:pt>
                <c:pt idx="169">
                  <c:v>2.8443300000000001E-4</c:v>
                </c:pt>
                <c:pt idx="170">
                  <c:v>2.7894999999999998E-4</c:v>
                </c:pt>
                <c:pt idx="171">
                  <c:v>2.8157200000000001E-4</c:v>
                </c:pt>
                <c:pt idx="172">
                  <c:v>2.8085700000000003E-4</c:v>
                </c:pt>
                <c:pt idx="173">
                  <c:v>2.85149E-4</c:v>
                </c:pt>
                <c:pt idx="174">
                  <c:v>2.7656600000000001E-4</c:v>
                </c:pt>
                <c:pt idx="175">
                  <c:v>2.8181099999999998E-4</c:v>
                </c:pt>
                <c:pt idx="176">
                  <c:v>2.8181099999999998E-4</c:v>
                </c:pt>
                <c:pt idx="177">
                  <c:v>2.8085700000000003E-4</c:v>
                </c:pt>
                <c:pt idx="178">
                  <c:v>2.81334E-4</c:v>
                </c:pt>
                <c:pt idx="179">
                  <c:v>2.8228800000000001E-4</c:v>
                </c:pt>
                <c:pt idx="180">
                  <c:v>2.8300299999999999E-4</c:v>
                </c:pt>
                <c:pt idx="181">
                  <c:v>2.78473E-4</c:v>
                </c:pt>
                <c:pt idx="182">
                  <c:v>2.8324099999999999E-4</c:v>
                </c:pt>
                <c:pt idx="183">
                  <c:v>2.81334E-4</c:v>
                </c:pt>
                <c:pt idx="184">
                  <c:v>2.8014199999999999E-4</c:v>
                </c:pt>
                <c:pt idx="185">
                  <c:v>2.8324099999999999E-4</c:v>
                </c:pt>
                <c:pt idx="186">
                  <c:v>2.8085700000000003E-4</c:v>
                </c:pt>
                <c:pt idx="187">
                  <c:v>2.7990300000000002E-4</c:v>
                </c:pt>
                <c:pt idx="188">
                  <c:v>2.8014199999999999E-4</c:v>
                </c:pt>
                <c:pt idx="189">
                  <c:v>2.84195E-4</c:v>
                </c:pt>
                <c:pt idx="190">
                  <c:v>2.8109599999999999E-4</c:v>
                </c:pt>
                <c:pt idx="191">
                  <c:v>2.8204899999999998E-4</c:v>
                </c:pt>
                <c:pt idx="192">
                  <c:v>2.7894999999999998E-4</c:v>
                </c:pt>
                <c:pt idx="193">
                  <c:v>2.81334E-4</c:v>
                </c:pt>
                <c:pt idx="194">
                  <c:v>2.8467199999999997E-4</c:v>
                </c:pt>
                <c:pt idx="195">
                  <c:v>2.7871100000000001E-4</c:v>
                </c:pt>
                <c:pt idx="196">
                  <c:v>2.8181099999999998E-4</c:v>
                </c:pt>
                <c:pt idx="197">
                  <c:v>2.8085700000000003E-4</c:v>
                </c:pt>
                <c:pt idx="198">
                  <c:v>2.8181099999999998E-4</c:v>
                </c:pt>
                <c:pt idx="199">
                  <c:v>2.81334E-4</c:v>
                </c:pt>
                <c:pt idx="200">
                  <c:v>2.8300299999999999E-4</c:v>
                </c:pt>
                <c:pt idx="201">
                  <c:v>2.78473E-4</c:v>
                </c:pt>
                <c:pt idx="202">
                  <c:v>2.8204899999999998E-4</c:v>
                </c:pt>
                <c:pt idx="203">
                  <c:v>2.8181099999999998E-4</c:v>
                </c:pt>
                <c:pt idx="204">
                  <c:v>2.7966500000000001E-4</c:v>
                </c:pt>
                <c:pt idx="205">
                  <c:v>2.8276400000000002E-4</c:v>
                </c:pt>
                <c:pt idx="206">
                  <c:v>2.81334E-4</c:v>
                </c:pt>
                <c:pt idx="207">
                  <c:v>2.8204899999999998E-4</c:v>
                </c:pt>
                <c:pt idx="208">
                  <c:v>2.8061900000000002E-4</c:v>
                </c:pt>
                <c:pt idx="209">
                  <c:v>2.8252600000000001E-4</c:v>
                </c:pt>
                <c:pt idx="210">
                  <c:v>2.8109599999999999E-4</c:v>
                </c:pt>
                <c:pt idx="211">
                  <c:v>2.8157200000000001E-4</c:v>
                </c:pt>
                <c:pt idx="212">
                  <c:v>2.7990300000000002E-4</c:v>
                </c:pt>
                <c:pt idx="213">
                  <c:v>2.8276400000000002E-4</c:v>
                </c:pt>
                <c:pt idx="214">
                  <c:v>2.8109599999999999E-4</c:v>
                </c:pt>
                <c:pt idx="215">
                  <c:v>2.8681799999999999E-4</c:v>
                </c:pt>
                <c:pt idx="216">
                  <c:v>2.8204899999999998E-4</c:v>
                </c:pt>
                <c:pt idx="217">
                  <c:v>2.7871100000000001E-4</c:v>
                </c:pt>
                <c:pt idx="218">
                  <c:v>2.8204899999999998E-4</c:v>
                </c:pt>
                <c:pt idx="219">
                  <c:v>2.8300299999999999E-4</c:v>
                </c:pt>
                <c:pt idx="220">
                  <c:v>2.8109599999999999E-4</c:v>
                </c:pt>
                <c:pt idx="221">
                  <c:v>2.8181099999999998E-4</c:v>
                </c:pt>
                <c:pt idx="222">
                  <c:v>2.81334E-4</c:v>
                </c:pt>
                <c:pt idx="223">
                  <c:v>2.81334E-4</c:v>
                </c:pt>
                <c:pt idx="224">
                  <c:v>2.8204899999999998E-4</c:v>
                </c:pt>
                <c:pt idx="225">
                  <c:v>2.8014199999999999E-4</c:v>
                </c:pt>
                <c:pt idx="226">
                  <c:v>2.8276400000000002E-4</c:v>
                </c:pt>
                <c:pt idx="227">
                  <c:v>2.8300299999999999E-4</c:v>
                </c:pt>
                <c:pt idx="228">
                  <c:v>2.7799600000000003E-4</c:v>
                </c:pt>
                <c:pt idx="229">
                  <c:v>2.8061900000000002E-4</c:v>
                </c:pt>
                <c:pt idx="230">
                  <c:v>2.8228800000000001E-4</c:v>
                </c:pt>
                <c:pt idx="231">
                  <c:v>2.8157200000000001E-4</c:v>
                </c:pt>
                <c:pt idx="232">
                  <c:v>2.8228800000000001E-4</c:v>
                </c:pt>
                <c:pt idx="233">
                  <c:v>2.7966500000000001E-4</c:v>
                </c:pt>
                <c:pt idx="234">
                  <c:v>2.8204899999999998E-4</c:v>
                </c:pt>
                <c:pt idx="235">
                  <c:v>2.8181099999999998E-4</c:v>
                </c:pt>
                <c:pt idx="236">
                  <c:v>2.8204899999999998E-4</c:v>
                </c:pt>
                <c:pt idx="237">
                  <c:v>2.7942700000000001E-4</c:v>
                </c:pt>
                <c:pt idx="238">
                  <c:v>2.8348000000000002E-4</c:v>
                </c:pt>
                <c:pt idx="239">
                  <c:v>2.7990300000000002E-4</c:v>
                </c:pt>
                <c:pt idx="240">
                  <c:v>2.8276400000000002E-4</c:v>
                </c:pt>
                <c:pt idx="241">
                  <c:v>2.8204899999999998E-4</c:v>
                </c:pt>
                <c:pt idx="242">
                  <c:v>2.8014199999999999E-4</c:v>
                </c:pt>
                <c:pt idx="243">
                  <c:v>2.81334E-4</c:v>
                </c:pt>
                <c:pt idx="244">
                  <c:v>2.7942700000000001E-4</c:v>
                </c:pt>
                <c:pt idx="245">
                  <c:v>2.8204899999999998E-4</c:v>
                </c:pt>
                <c:pt idx="246">
                  <c:v>2.8348000000000002E-4</c:v>
                </c:pt>
                <c:pt idx="247">
                  <c:v>2.7894999999999998E-4</c:v>
                </c:pt>
                <c:pt idx="248">
                  <c:v>2.8252600000000001E-4</c:v>
                </c:pt>
                <c:pt idx="249">
                  <c:v>2.8157200000000001E-4</c:v>
                </c:pt>
                <c:pt idx="250">
                  <c:v>2.8228800000000001E-4</c:v>
                </c:pt>
                <c:pt idx="251">
                  <c:v>2.8061900000000002E-4</c:v>
                </c:pt>
                <c:pt idx="252">
                  <c:v>2.8276400000000002E-4</c:v>
                </c:pt>
                <c:pt idx="253">
                  <c:v>2.7966500000000001E-4</c:v>
                </c:pt>
                <c:pt idx="254">
                  <c:v>2.7966500000000001E-4</c:v>
                </c:pt>
                <c:pt idx="255">
                  <c:v>2.7585000000000001E-4</c:v>
                </c:pt>
                <c:pt idx="256">
                  <c:v>2.8085700000000003E-4</c:v>
                </c:pt>
                <c:pt idx="257">
                  <c:v>2.7918799999999998E-4</c:v>
                </c:pt>
                <c:pt idx="258">
                  <c:v>2.8276400000000002E-4</c:v>
                </c:pt>
                <c:pt idx="259">
                  <c:v>2.8085700000000003E-4</c:v>
                </c:pt>
                <c:pt idx="260">
                  <c:v>2.8300299999999999E-4</c:v>
                </c:pt>
                <c:pt idx="261">
                  <c:v>2.7966500000000001E-4</c:v>
                </c:pt>
                <c:pt idx="262">
                  <c:v>2.8252600000000001E-4</c:v>
                </c:pt>
                <c:pt idx="263">
                  <c:v>2.81334E-4</c:v>
                </c:pt>
                <c:pt idx="264">
                  <c:v>2.8038E-4</c:v>
                </c:pt>
                <c:pt idx="265">
                  <c:v>2.8252600000000001E-4</c:v>
                </c:pt>
                <c:pt idx="266">
                  <c:v>2.8038E-4</c:v>
                </c:pt>
                <c:pt idx="267">
                  <c:v>2.8395699999999999E-4</c:v>
                </c:pt>
                <c:pt idx="268">
                  <c:v>2.8300299999999999E-4</c:v>
                </c:pt>
                <c:pt idx="269">
                  <c:v>2.7775800000000002E-4</c:v>
                </c:pt>
                <c:pt idx="270">
                  <c:v>2.7990300000000002E-4</c:v>
                </c:pt>
                <c:pt idx="271">
                  <c:v>2.8348000000000002E-4</c:v>
                </c:pt>
                <c:pt idx="272">
                  <c:v>2.8038E-4</c:v>
                </c:pt>
                <c:pt idx="273">
                  <c:v>2.8228800000000001E-4</c:v>
                </c:pt>
                <c:pt idx="274">
                  <c:v>2.7990300000000002E-4</c:v>
                </c:pt>
                <c:pt idx="275">
                  <c:v>2.8395699999999999E-4</c:v>
                </c:pt>
                <c:pt idx="276">
                  <c:v>2.84195E-4</c:v>
                </c:pt>
                <c:pt idx="277">
                  <c:v>2.7704200000000002E-4</c:v>
                </c:pt>
                <c:pt idx="278">
                  <c:v>2.7990300000000002E-4</c:v>
                </c:pt>
                <c:pt idx="279">
                  <c:v>2.8300299999999999E-4</c:v>
                </c:pt>
                <c:pt idx="280">
                  <c:v>2.81334E-4</c:v>
                </c:pt>
                <c:pt idx="281">
                  <c:v>2.8014199999999999E-4</c:v>
                </c:pt>
                <c:pt idx="282">
                  <c:v>2.8324099999999999E-4</c:v>
                </c:pt>
                <c:pt idx="283">
                  <c:v>2.8085700000000003E-4</c:v>
                </c:pt>
                <c:pt idx="284">
                  <c:v>2.8014199999999999E-4</c:v>
                </c:pt>
                <c:pt idx="285">
                  <c:v>2.8157200000000001E-4</c:v>
                </c:pt>
                <c:pt idx="286">
                  <c:v>2.8204899999999998E-4</c:v>
                </c:pt>
                <c:pt idx="287">
                  <c:v>2.8038E-4</c:v>
                </c:pt>
                <c:pt idx="288">
                  <c:v>2.8920200000000001E-4</c:v>
                </c:pt>
                <c:pt idx="289">
                  <c:v>2.7894999999999998E-4</c:v>
                </c:pt>
                <c:pt idx="290">
                  <c:v>2.8300299999999999E-4</c:v>
                </c:pt>
                <c:pt idx="291">
                  <c:v>2.8204899999999998E-4</c:v>
                </c:pt>
                <c:pt idx="292">
                  <c:v>2.8109599999999999E-4</c:v>
                </c:pt>
                <c:pt idx="293">
                  <c:v>2.8109599999999999E-4</c:v>
                </c:pt>
                <c:pt idx="294">
                  <c:v>2.8061900000000002E-4</c:v>
                </c:pt>
                <c:pt idx="295">
                  <c:v>2.8085700000000003E-4</c:v>
                </c:pt>
                <c:pt idx="296">
                  <c:v>2.85149E-4</c:v>
                </c:pt>
                <c:pt idx="297">
                  <c:v>2.7918799999999998E-4</c:v>
                </c:pt>
                <c:pt idx="298">
                  <c:v>2.8061900000000002E-4</c:v>
                </c:pt>
                <c:pt idx="299">
                  <c:v>2.7990300000000002E-4</c:v>
                </c:pt>
                <c:pt idx="300">
                  <c:v>2.8109599999999999E-4</c:v>
                </c:pt>
                <c:pt idx="301">
                  <c:v>2.8157200000000001E-4</c:v>
                </c:pt>
                <c:pt idx="302">
                  <c:v>2.8753300000000003E-4</c:v>
                </c:pt>
                <c:pt idx="303">
                  <c:v>2.8157200000000001E-4</c:v>
                </c:pt>
                <c:pt idx="304">
                  <c:v>3.9863600000000001E-4</c:v>
                </c:pt>
                <c:pt idx="305">
                  <c:v>2.9754599999999999E-4</c:v>
                </c:pt>
                <c:pt idx="306">
                  <c:v>2.8562500000000002E-4</c:v>
                </c:pt>
                <c:pt idx="307">
                  <c:v>2.8824800000000001E-4</c:v>
                </c:pt>
                <c:pt idx="308">
                  <c:v>3.9839699999999999E-4</c:v>
                </c:pt>
                <c:pt idx="309">
                  <c:v>2.9849999999999999E-4</c:v>
                </c:pt>
                <c:pt idx="310">
                  <c:v>4.0769599999999998E-4</c:v>
                </c:pt>
                <c:pt idx="311">
                  <c:v>2.96593E-4</c:v>
                </c:pt>
                <c:pt idx="312">
                  <c:v>4.09126E-4</c:v>
                </c:pt>
                <c:pt idx="313">
                  <c:v>2.9706999999999997E-4</c:v>
                </c:pt>
                <c:pt idx="314">
                  <c:v>2.9206300000000001E-4</c:v>
                </c:pt>
                <c:pt idx="315">
                  <c:v>4.0364300000000002E-4</c:v>
                </c:pt>
                <c:pt idx="316">
                  <c:v>2.9063199999999998E-4</c:v>
                </c:pt>
                <c:pt idx="317">
                  <c:v>4.0769599999999998E-4</c:v>
                </c:pt>
                <c:pt idx="318">
                  <c:v>3.0016899999999998E-4</c:v>
                </c:pt>
                <c:pt idx="319">
                  <c:v>2.9182399999999999E-4</c:v>
                </c:pt>
                <c:pt idx="320">
                  <c:v>4.0245100000000001E-4</c:v>
                </c:pt>
                <c:pt idx="321">
                  <c:v>2.9635399999999998E-4</c:v>
                </c:pt>
                <c:pt idx="322">
                  <c:v>4.0483499999999998E-4</c:v>
                </c:pt>
                <c:pt idx="323">
                  <c:v>2.9730799999999998E-4</c:v>
                </c:pt>
                <c:pt idx="324">
                  <c:v>4.1151000000000002E-4</c:v>
                </c:pt>
                <c:pt idx="325">
                  <c:v>3.0565300000000002E-4</c:v>
                </c:pt>
                <c:pt idx="326">
                  <c:v>4.0245100000000001E-4</c:v>
                </c:pt>
                <c:pt idx="327">
                  <c:v>4.2271600000000001E-4</c:v>
                </c:pt>
                <c:pt idx="328">
                  <c:v>3.0279200000000002E-4</c:v>
                </c:pt>
                <c:pt idx="329">
                  <c:v>4.0578800000000003E-4</c:v>
                </c:pt>
                <c:pt idx="330">
                  <c:v>4.2295499999999998E-4</c:v>
                </c:pt>
                <c:pt idx="331">
                  <c:v>4.2200099999999997E-4</c:v>
                </c:pt>
                <c:pt idx="332">
                  <c:v>4.2653100000000001E-4</c:v>
                </c:pt>
                <c:pt idx="333">
                  <c:v>4.24385E-4</c:v>
                </c:pt>
                <c:pt idx="334">
                  <c:v>4.2486200000000003E-4</c:v>
                </c:pt>
                <c:pt idx="335">
                  <c:v>4.24623E-4</c:v>
                </c:pt>
                <c:pt idx="336">
                  <c:v>4.25339E-4</c:v>
                </c:pt>
                <c:pt idx="337">
                  <c:v>4.21524E-4</c:v>
                </c:pt>
                <c:pt idx="338">
                  <c:v>4.282E-4</c:v>
                </c:pt>
                <c:pt idx="339">
                  <c:v>4.2486200000000003E-4</c:v>
                </c:pt>
                <c:pt idx="340">
                  <c:v>4.2056999999999999E-4</c:v>
                </c:pt>
                <c:pt idx="341">
                  <c:v>4.2939200000000001E-4</c:v>
                </c:pt>
                <c:pt idx="342">
                  <c:v>4.1818600000000002E-4</c:v>
                </c:pt>
                <c:pt idx="343">
                  <c:v>4.25339E-4</c:v>
                </c:pt>
                <c:pt idx="344">
                  <c:v>4.2939200000000001E-4</c:v>
                </c:pt>
                <c:pt idx="345">
                  <c:v>4.24623E-4</c:v>
                </c:pt>
                <c:pt idx="346">
                  <c:v>4.2557700000000001E-4</c:v>
                </c:pt>
                <c:pt idx="347">
                  <c:v>4.24623E-4</c:v>
                </c:pt>
                <c:pt idx="348">
                  <c:v>4.2414699999999999E-4</c:v>
                </c:pt>
                <c:pt idx="349">
                  <c:v>4.24623E-4</c:v>
                </c:pt>
                <c:pt idx="350">
                  <c:v>4.2486200000000003E-4</c:v>
                </c:pt>
                <c:pt idx="351">
                  <c:v>4.24385E-4</c:v>
                </c:pt>
                <c:pt idx="352">
                  <c:v>4.24385E-4</c:v>
                </c:pt>
                <c:pt idx="353">
                  <c:v>4.2486200000000003E-4</c:v>
                </c:pt>
                <c:pt idx="354">
                  <c:v>4.2486200000000003E-4</c:v>
                </c:pt>
                <c:pt idx="355">
                  <c:v>4.24385E-4</c:v>
                </c:pt>
                <c:pt idx="356">
                  <c:v>4.24623E-4</c:v>
                </c:pt>
                <c:pt idx="357">
                  <c:v>4.2486200000000003E-4</c:v>
                </c:pt>
                <c:pt idx="358">
                  <c:v>4.24385E-4</c:v>
                </c:pt>
                <c:pt idx="359">
                  <c:v>4.2557700000000001E-4</c:v>
                </c:pt>
                <c:pt idx="360">
                  <c:v>4.2414699999999999E-4</c:v>
                </c:pt>
                <c:pt idx="361">
                  <c:v>4.2509999999999998E-4</c:v>
                </c:pt>
                <c:pt idx="362">
                  <c:v>4.2653100000000001E-4</c:v>
                </c:pt>
                <c:pt idx="363">
                  <c:v>4.2581599999999998E-4</c:v>
                </c:pt>
                <c:pt idx="364">
                  <c:v>4.2414699999999999E-4</c:v>
                </c:pt>
                <c:pt idx="365">
                  <c:v>4.24385E-4</c:v>
                </c:pt>
                <c:pt idx="366">
                  <c:v>4.24385E-4</c:v>
                </c:pt>
                <c:pt idx="367">
                  <c:v>4.25339E-4</c:v>
                </c:pt>
                <c:pt idx="368">
                  <c:v>4.24623E-4</c:v>
                </c:pt>
                <c:pt idx="369">
                  <c:v>4.24385E-4</c:v>
                </c:pt>
                <c:pt idx="370">
                  <c:v>4.2390800000000002E-4</c:v>
                </c:pt>
                <c:pt idx="371">
                  <c:v>4.24385E-4</c:v>
                </c:pt>
                <c:pt idx="372">
                  <c:v>4.24623E-4</c:v>
                </c:pt>
                <c:pt idx="373">
                  <c:v>4.24623E-4</c:v>
                </c:pt>
                <c:pt idx="374">
                  <c:v>4.2509999999999998E-4</c:v>
                </c:pt>
                <c:pt idx="375">
                  <c:v>4.24623E-4</c:v>
                </c:pt>
                <c:pt idx="376">
                  <c:v>4.2509999999999998E-4</c:v>
                </c:pt>
                <c:pt idx="377">
                  <c:v>4.24623E-4</c:v>
                </c:pt>
                <c:pt idx="378">
                  <c:v>4.2509999999999998E-4</c:v>
                </c:pt>
                <c:pt idx="379">
                  <c:v>4.2367000000000001E-4</c:v>
                </c:pt>
                <c:pt idx="380">
                  <c:v>4.2486200000000003E-4</c:v>
                </c:pt>
                <c:pt idx="381">
                  <c:v>4.2486200000000003E-4</c:v>
                </c:pt>
                <c:pt idx="382">
                  <c:v>4.2509999999999998E-4</c:v>
                </c:pt>
                <c:pt idx="383">
                  <c:v>4.24385E-4</c:v>
                </c:pt>
                <c:pt idx="384">
                  <c:v>4.2486200000000003E-4</c:v>
                </c:pt>
                <c:pt idx="385">
                  <c:v>4.2486200000000003E-4</c:v>
                </c:pt>
                <c:pt idx="386">
                  <c:v>4.24623E-4</c:v>
                </c:pt>
                <c:pt idx="387">
                  <c:v>4.24623E-4</c:v>
                </c:pt>
                <c:pt idx="388">
                  <c:v>4.2414699999999999E-4</c:v>
                </c:pt>
                <c:pt idx="389">
                  <c:v>4.2509999999999998E-4</c:v>
                </c:pt>
                <c:pt idx="390">
                  <c:v>4.2390800000000002E-4</c:v>
                </c:pt>
                <c:pt idx="391">
                  <c:v>4.2557700000000001E-4</c:v>
                </c:pt>
                <c:pt idx="392">
                  <c:v>4.24385E-4</c:v>
                </c:pt>
                <c:pt idx="393">
                  <c:v>4.2581599999999998E-4</c:v>
                </c:pt>
                <c:pt idx="394">
                  <c:v>4.2343099999999999E-4</c:v>
                </c:pt>
                <c:pt idx="395">
                  <c:v>4.24623E-4</c:v>
                </c:pt>
                <c:pt idx="396">
                  <c:v>4.2581599999999998E-4</c:v>
                </c:pt>
                <c:pt idx="397">
                  <c:v>4.2343099999999999E-4</c:v>
                </c:pt>
                <c:pt idx="398">
                  <c:v>4.24623E-4</c:v>
                </c:pt>
                <c:pt idx="399">
                  <c:v>4.2486200000000003E-4</c:v>
                </c:pt>
                <c:pt idx="400">
                  <c:v>4.24623E-4</c:v>
                </c:pt>
                <c:pt idx="401">
                  <c:v>4.2509999999999998E-4</c:v>
                </c:pt>
                <c:pt idx="402">
                  <c:v>4.2486200000000003E-4</c:v>
                </c:pt>
                <c:pt idx="403">
                  <c:v>4.2557700000000001E-4</c:v>
                </c:pt>
                <c:pt idx="404">
                  <c:v>4.2605399999999998E-4</c:v>
                </c:pt>
                <c:pt idx="405">
                  <c:v>4.24623E-4</c:v>
                </c:pt>
                <c:pt idx="406">
                  <c:v>4.2414699999999999E-4</c:v>
                </c:pt>
                <c:pt idx="407">
                  <c:v>4.2390800000000002E-4</c:v>
                </c:pt>
                <c:pt idx="408">
                  <c:v>4.24623E-4</c:v>
                </c:pt>
                <c:pt idx="409">
                  <c:v>4.24385E-4</c:v>
                </c:pt>
                <c:pt idx="410">
                  <c:v>4.24623E-4</c:v>
                </c:pt>
                <c:pt idx="411">
                  <c:v>4.2557700000000001E-4</c:v>
                </c:pt>
                <c:pt idx="412">
                  <c:v>4.2486200000000003E-4</c:v>
                </c:pt>
                <c:pt idx="413">
                  <c:v>4.24623E-4</c:v>
                </c:pt>
                <c:pt idx="414">
                  <c:v>4.2367000000000001E-4</c:v>
                </c:pt>
                <c:pt idx="415">
                  <c:v>4.2509999999999998E-4</c:v>
                </c:pt>
                <c:pt idx="416">
                  <c:v>4.2390800000000002E-4</c:v>
                </c:pt>
                <c:pt idx="417">
                  <c:v>4.24385E-4</c:v>
                </c:pt>
                <c:pt idx="418">
                  <c:v>4.2486200000000003E-4</c:v>
                </c:pt>
                <c:pt idx="419">
                  <c:v>4.25339E-4</c:v>
                </c:pt>
                <c:pt idx="420">
                  <c:v>4.2509999999999998E-4</c:v>
                </c:pt>
                <c:pt idx="421">
                  <c:v>4.24385E-4</c:v>
                </c:pt>
                <c:pt idx="422">
                  <c:v>4.2414699999999999E-4</c:v>
                </c:pt>
                <c:pt idx="423">
                  <c:v>4.2509999999999998E-4</c:v>
                </c:pt>
                <c:pt idx="424">
                  <c:v>4.2509999999999998E-4</c:v>
                </c:pt>
                <c:pt idx="425">
                  <c:v>4.2319299999999998E-4</c:v>
                </c:pt>
                <c:pt idx="426">
                  <c:v>4.2509999999999998E-4</c:v>
                </c:pt>
                <c:pt idx="427">
                  <c:v>4.2676900000000002E-4</c:v>
                </c:pt>
                <c:pt idx="428">
                  <c:v>4.2319299999999998E-4</c:v>
                </c:pt>
                <c:pt idx="429">
                  <c:v>4.2581599999999998E-4</c:v>
                </c:pt>
                <c:pt idx="430">
                  <c:v>4.2319299999999998E-4</c:v>
                </c:pt>
                <c:pt idx="431">
                  <c:v>4.2486200000000003E-4</c:v>
                </c:pt>
                <c:pt idx="432">
                  <c:v>4.2486200000000003E-4</c:v>
                </c:pt>
                <c:pt idx="433">
                  <c:v>4.2390800000000002E-4</c:v>
                </c:pt>
                <c:pt idx="434">
                  <c:v>4.2700799999999999E-4</c:v>
                </c:pt>
                <c:pt idx="435">
                  <c:v>4.2509999999999998E-4</c:v>
                </c:pt>
                <c:pt idx="436">
                  <c:v>4.2486200000000003E-4</c:v>
                </c:pt>
                <c:pt idx="437">
                  <c:v>4.21762E-4</c:v>
                </c:pt>
                <c:pt idx="438">
                  <c:v>4.25339E-4</c:v>
                </c:pt>
                <c:pt idx="439">
                  <c:v>4.2676900000000002E-4</c:v>
                </c:pt>
                <c:pt idx="440">
                  <c:v>4.2319299999999998E-4</c:v>
                </c:pt>
                <c:pt idx="441">
                  <c:v>4.24385E-4</c:v>
                </c:pt>
                <c:pt idx="442">
                  <c:v>4.2414699999999999E-4</c:v>
                </c:pt>
                <c:pt idx="443">
                  <c:v>4.2486200000000003E-4</c:v>
                </c:pt>
                <c:pt idx="444">
                  <c:v>4.25339E-4</c:v>
                </c:pt>
                <c:pt idx="445">
                  <c:v>4.2367000000000001E-4</c:v>
                </c:pt>
                <c:pt idx="446">
                  <c:v>4.2509999999999998E-4</c:v>
                </c:pt>
                <c:pt idx="447">
                  <c:v>4.24623E-4</c:v>
                </c:pt>
                <c:pt idx="448">
                  <c:v>4.2390800000000002E-4</c:v>
                </c:pt>
                <c:pt idx="449">
                  <c:v>4.2629199999999999E-4</c:v>
                </c:pt>
                <c:pt idx="450">
                  <c:v>4.2390800000000002E-4</c:v>
                </c:pt>
                <c:pt idx="451">
                  <c:v>4.2509999999999998E-4</c:v>
                </c:pt>
                <c:pt idx="452">
                  <c:v>4.2653100000000001E-4</c:v>
                </c:pt>
                <c:pt idx="453">
                  <c:v>4.21524E-4</c:v>
                </c:pt>
                <c:pt idx="454">
                  <c:v>4.2343099999999999E-4</c:v>
                </c:pt>
                <c:pt idx="455">
                  <c:v>4.25339E-4</c:v>
                </c:pt>
                <c:pt idx="456">
                  <c:v>4.2581599999999998E-4</c:v>
                </c:pt>
                <c:pt idx="457">
                  <c:v>4.2486200000000003E-4</c:v>
                </c:pt>
                <c:pt idx="458">
                  <c:v>4.2486200000000003E-4</c:v>
                </c:pt>
                <c:pt idx="459">
                  <c:v>4.2271600000000001E-4</c:v>
                </c:pt>
                <c:pt idx="460">
                  <c:v>4.2605399999999998E-4</c:v>
                </c:pt>
                <c:pt idx="461">
                  <c:v>4.24385E-4</c:v>
                </c:pt>
                <c:pt idx="462">
                  <c:v>4.2653100000000001E-4</c:v>
                </c:pt>
                <c:pt idx="463">
                  <c:v>4.2319299999999998E-4</c:v>
                </c:pt>
                <c:pt idx="464">
                  <c:v>4.2271600000000001E-4</c:v>
                </c:pt>
                <c:pt idx="465">
                  <c:v>4.25339E-4</c:v>
                </c:pt>
                <c:pt idx="466">
                  <c:v>4.2605399999999998E-4</c:v>
                </c:pt>
                <c:pt idx="467">
                  <c:v>4.24623E-4</c:v>
                </c:pt>
                <c:pt idx="468">
                  <c:v>4.25339E-4</c:v>
                </c:pt>
                <c:pt idx="469">
                  <c:v>4.24385E-4</c:v>
                </c:pt>
                <c:pt idx="470">
                  <c:v>4.2343099999999999E-4</c:v>
                </c:pt>
                <c:pt idx="471">
                  <c:v>4.2700799999999999E-4</c:v>
                </c:pt>
                <c:pt idx="472">
                  <c:v>4.2367000000000001E-4</c:v>
                </c:pt>
                <c:pt idx="473">
                  <c:v>4.2509999999999998E-4</c:v>
                </c:pt>
                <c:pt idx="474">
                  <c:v>4.2581599999999998E-4</c:v>
                </c:pt>
                <c:pt idx="475">
                  <c:v>4.2223899999999998E-4</c:v>
                </c:pt>
                <c:pt idx="476">
                  <c:v>4.2390800000000002E-4</c:v>
                </c:pt>
                <c:pt idx="477">
                  <c:v>4.2581599999999998E-4</c:v>
                </c:pt>
                <c:pt idx="478">
                  <c:v>4.2629199999999999E-4</c:v>
                </c:pt>
                <c:pt idx="479">
                  <c:v>4.2319299999999998E-4</c:v>
                </c:pt>
                <c:pt idx="480">
                  <c:v>4.2676900000000002E-4</c:v>
                </c:pt>
                <c:pt idx="481">
                  <c:v>4.2271600000000001E-4</c:v>
                </c:pt>
                <c:pt idx="482">
                  <c:v>4.2223899999999998E-4</c:v>
                </c:pt>
                <c:pt idx="483">
                  <c:v>4.2748500000000002E-4</c:v>
                </c:pt>
                <c:pt idx="484">
                  <c:v>4.2343099999999999E-4</c:v>
                </c:pt>
                <c:pt idx="485">
                  <c:v>4.2509999999999998E-4</c:v>
                </c:pt>
                <c:pt idx="486">
                  <c:v>4.2557700000000001E-4</c:v>
                </c:pt>
                <c:pt idx="487">
                  <c:v>4.2367000000000001E-4</c:v>
                </c:pt>
                <c:pt idx="488">
                  <c:v>4.2486200000000003E-4</c:v>
                </c:pt>
                <c:pt idx="489">
                  <c:v>4.2700799999999999E-4</c:v>
                </c:pt>
                <c:pt idx="490">
                  <c:v>4.2414699999999999E-4</c:v>
                </c:pt>
                <c:pt idx="491">
                  <c:v>4.2319299999999998E-4</c:v>
                </c:pt>
                <c:pt idx="492">
                  <c:v>4.2295499999999998E-4</c:v>
                </c:pt>
                <c:pt idx="493">
                  <c:v>4.2509999999999998E-4</c:v>
                </c:pt>
                <c:pt idx="494">
                  <c:v>4.2581599999999998E-4</c:v>
                </c:pt>
                <c:pt idx="495">
                  <c:v>4.2200099999999997E-4</c:v>
                </c:pt>
                <c:pt idx="496">
                  <c:v>4.2796099999999998E-4</c:v>
                </c:pt>
                <c:pt idx="497">
                  <c:v>4.2319299999999998E-4</c:v>
                </c:pt>
                <c:pt idx="498">
                  <c:v>4.2319299999999998E-4</c:v>
                </c:pt>
                <c:pt idx="499">
                  <c:v>4.2796099999999998E-4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Timing!$K$1:$K$500</c:f>
              <c:numCache>
                <c:formatCode>0.00E+00</c:formatCode>
                <c:ptCount val="500"/>
                <c:pt idx="0" formatCode="General">
                  <c:v>7.3170699999999995E-4</c:v>
                </c:pt>
                <c:pt idx="1">
                  <c:v>7.7247600000000002E-5</c:v>
                </c:pt>
                <c:pt idx="2" formatCode="General">
                  <c:v>1.3852100000000001E-4</c:v>
                </c:pt>
                <c:pt idx="3" formatCode="General">
                  <c:v>1.3709099999999999E-4</c:v>
                </c:pt>
                <c:pt idx="4" formatCode="General">
                  <c:v>1.36852E-4</c:v>
                </c:pt>
                <c:pt idx="5" formatCode="General">
                  <c:v>1.37329E-4</c:v>
                </c:pt>
                <c:pt idx="6" formatCode="General">
                  <c:v>1.36852E-4</c:v>
                </c:pt>
                <c:pt idx="7" formatCode="General">
                  <c:v>1.3947499999999999E-4</c:v>
                </c:pt>
                <c:pt idx="8" formatCode="General">
                  <c:v>1.3709099999999999E-4</c:v>
                </c:pt>
                <c:pt idx="9" formatCode="General">
                  <c:v>1.3661399999999999E-4</c:v>
                </c:pt>
                <c:pt idx="10" formatCode="General">
                  <c:v>1.3899800000000001E-4</c:v>
                </c:pt>
                <c:pt idx="11" formatCode="General">
                  <c:v>1.4019E-4</c:v>
                </c:pt>
                <c:pt idx="12" formatCode="General">
                  <c:v>1.3375299999999999E-4</c:v>
                </c:pt>
                <c:pt idx="13" formatCode="General">
                  <c:v>1.3709099999999999E-4</c:v>
                </c:pt>
                <c:pt idx="14" formatCode="General">
                  <c:v>1.37329E-4</c:v>
                </c:pt>
                <c:pt idx="15" formatCode="General">
                  <c:v>1.38283E-4</c:v>
                </c:pt>
                <c:pt idx="16" formatCode="General">
                  <c:v>1.3709099999999999E-4</c:v>
                </c:pt>
                <c:pt idx="17" formatCode="General">
                  <c:v>1.3756799999999999E-4</c:v>
                </c:pt>
                <c:pt idx="18" formatCode="General">
                  <c:v>1.37806E-4</c:v>
                </c:pt>
                <c:pt idx="19" formatCode="General">
                  <c:v>1.37806E-4</c:v>
                </c:pt>
                <c:pt idx="20" formatCode="General">
                  <c:v>1.3995199999999999E-4</c:v>
                </c:pt>
                <c:pt idx="21" formatCode="General">
                  <c:v>1.37806E-4</c:v>
                </c:pt>
                <c:pt idx="22" formatCode="General">
                  <c:v>1.3518300000000001E-4</c:v>
                </c:pt>
                <c:pt idx="23" formatCode="General">
                  <c:v>1.4019E-4</c:v>
                </c:pt>
                <c:pt idx="24" formatCode="General">
                  <c:v>1.4472000000000001E-4</c:v>
                </c:pt>
                <c:pt idx="25" formatCode="General">
                  <c:v>1.33514E-4</c:v>
                </c:pt>
                <c:pt idx="26" formatCode="General">
                  <c:v>1.3613699999999999E-4</c:v>
                </c:pt>
                <c:pt idx="27" formatCode="General">
                  <c:v>1.3804400000000001E-4</c:v>
                </c:pt>
                <c:pt idx="28" formatCode="General">
                  <c:v>1.3804400000000001E-4</c:v>
                </c:pt>
                <c:pt idx="29" formatCode="General">
                  <c:v>1.38283E-4</c:v>
                </c:pt>
                <c:pt idx="30" formatCode="General">
                  <c:v>1.38283E-4</c:v>
                </c:pt>
                <c:pt idx="31" formatCode="General">
                  <c:v>1.3804400000000001E-4</c:v>
                </c:pt>
                <c:pt idx="32" formatCode="General">
                  <c:v>1.3852100000000001E-4</c:v>
                </c:pt>
                <c:pt idx="33" formatCode="General">
                  <c:v>1.3804400000000001E-4</c:v>
                </c:pt>
                <c:pt idx="34" formatCode="General">
                  <c:v>1.3661399999999999E-4</c:v>
                </c:pt>
                <c:pt idx="35" formatCode="General">
                  <c:v>1.52349E-4</c:v>
                </c:pt>
                <c:pt idx="36" formatCode="General">
                  <c:v>1.3566000000000001E-4</c:v>
                </c:pt>
                <c:pt idx="37" formatCode="General">
                  <c:v>1.3709099999999999E-4</c:v>
                </c:pt>
                <c:pt idx="38" formatCode="General">
                  <c:v>1.56403E-4</c:v>
                </c:pt>
                <c:pt idx="39" formatCode="General">
                  <c:v>2.5296200000000002E-4</c:v>
                </c:pt>
                <c:pt idx="40" formatCode="General">
                  <c:v>1.46627E-4</c:v>
                </c:pt>
                <c:pt idx="41" formatCode="General">
                  <c:v>1.36852E-4</c:v>
                </c:pt>
                <c:pt idx="42" formatCode="General">
                  <c:v>1.3756799999999999E-4</c:v>
                </c:pt>
                <c:pt idx="43" formatCode="General">
                  <c:v>2.7394300000000002E-4</c:v>
                </c:pt>
                <c:pt idx="44" formatCode="General">
                  <c:v>1.4472000000000001E-4</c:v>
                </c:pt>
                <c:pt idx="45" formatCode="General">
                  <c:v>2.6774399999999999E-4</c:v>
                </c:pt>
                <c:pt idx="46" formatCode="General">
                  <c:v>1.52349E-4</c:v>
                </c:pt>
                <c:pt idx="47" formatCode="General">
                  <c:v>2.6678999999999999E-4</c:v>
                </c:pt>
                <c:pt idx="48" formatCode="General">
                  <c:v>2.87294E-4</c:v>
                </c:pt>
                <c:pt idx="49" formatCode="General">
                  <c:v>1.4472000000000001E-4</c:v>
                </c:pt>
                <c:pt idx="50" formatCode="General">
                  <c:v>1.40667E-4</c:v>
                </c:pt>
                <c:pt idx="51" formatCode="General">
                  <c:v>1.34945E-4</c:v>
                </c:pt>
                <c:pt idx="52" formatCode="General">
                  <c:v>1.37329E-4</c:v>
                </c:pt>
                <c:pt idx="53" formatCode="General">
                  <c:v>1.37329E-4</c:v>
                </c:pt>
                <c:pt idx="54" formatCode="General">
                  <c:v>1.3995199999999999E-4</c:v>
                </c:pt>
                <c:pt idx="55" formatCode="General">
                  <c:v>1.36852E-4</c:v>
                </c:pt>
                <c:pt idx="56" formatCode="General">
                  <c:v>1.37329E-4</c:v>
                </c:pt>
                <c:pt idx="57" formatCode="General">
                  <c:v>1.37329E-4</c:v>
                </c:pt>
                <c:pt idx="58" formatCode="General">
                  <c:v>1.3852100000000001E-4</c:v>
                </c:pt>
                <c:pt idx="59" formatCode="General">
                  <c:v>1.3756799999999999E-4</c:v>
                </c:pt>
                <c:pt idx="60" formatCode="General">
                  <c:v>1.3852100000000001E-4</c:v>
                </c:pt>
                <c:pt idx="61" formatCode="General">
                  <c:v>1.5187299999999999E-4</c:v>
                </c:pt>
                <c:pt idx="62" formatCode="General">
                  <c:v>1.2659999999999999E-4</c:v>
                </c:pt>
                <c:pt idx="63" formatCode="General">
                  <c:v>1.3327599999999999E-4</c:v>
                </c:pt>
                <c:pt idx="64" formatCode="General">
                  <c:v>1.37806E-4</c:v>
                </c:pt>
                <c:pt idx="65" formatCode="General">
                  <c:v>1.4042899999999999E-4</c:v>
                </c:pt>
                <c:pt idx="66" formatCode="General">
                  <c:v>1.3613699999999999E-4</c:v>
                </c:pt>
                <c:pt idx="67" formatCode="General">
                  <c:v>1.3566000000000001E-4</c:v>
                </c:pt>
                <c:pt idx="68" formatCode="General">
                  <c:v>1.38283E-4</c:v>
                </c:pt>
                <c:pt idx="69" formatCode="General">
                  <c:v>1.3756799999999999E-4</c:v>
                </c:pt>
                <c:pt idx="70" formatCode="General">
                  <c:v>1.3804400000000001E-4</c:v>
                </c:pt>
                <c:pt idx="71" formatCode="General">
                  <c:v>1.3899800000000001E-4</c:v>
                </c:pt>
                <c:pt idx="72" formatCode="General">
                  <c:v>1.38283E-4</c:v>
                </c:pt>
                <c:pt idx="73" formatCode="General">
                  <c:v>1.38283E-4</c:v>
                </c:pt>
                <c:pt idx="74" formatCode="General">
                  <c:v>1.3566000000000001E-4</c:v>
                </c:pt>
                <c:pt idx="75" formatCode="General">
                  <c:v>1.3876000000000001E-4</c:v>
                </c:pt>
                <c:pt idx="76" formatCode="General">
                  <c:v>1.43051E-4</c:v>
                </c:pt>
                <c:pt idx="77" formatCode="General">
                  <c:v>1.3613699999999999E-4</c:v>
                </c:pt>
                <c:pt idx="78" formatCode="General">
                  <c:v>1.3947499999999999E-4</c:v>
                </c:pt>
                <c:pt idx="79" formatCode="General">
                  <c:v>1.3470600000000001E-4</c:v>
                </c:pt>
                <c:pt idx="80" formatCode="General">
                  <c:v>1.38283E-4</c:v>
                </c:pt>
                <c:pt idx="81" formatCode="General">
                  <c:v>1.3709099999999999E-4</c:v>
                </c:pt>
                <c:pt idx="82" formatCode="General">
                  <c:v>1.37806E-4</c:v>
                </c:pt>
                <c:pt idx="83" formatCode="General">
                  <c:v>1.38283E-4</c:v>
                </c:pt>
                <c:pt idx="84" formatCode="General">
                  <c:v>1.37329E-4</c:v>
                </c:pt>
                <c:pt idx="85" formatCode="General">
                  <c:v>1.36852E-4</c:v>
                </c:pt>
                <c:pt idx="86" formatCode="General">
                  <c:v>1.3852100000000001E-4</c:v>
                </c:pt>
                <c:pt idx="87" formatCode="General">
                  <c:v>1.37329E-4</c:v>
                </c:pt>
                <c:pt idx="88" formatCode="General">
                  <c:v>1.3876000000000001E-4</c:v>
                </c:pt>
                <c:pt idx="89" formatCode="General">
                  <c:v>1.44005E-4</c:v>
                </c:pt>
                <c:pt idx="90" formatCode="General">
                  <c:v>1.3256100000000001E-4</c:v>
                </c:pt>
                <c:pt idx="91" formatCode="General">
                  <c:v>1.3613699999999999E-4</c:v>
                </c:pt>
                <c:pt idx="92" formatCode="General">
                  <c:v>1.3637499999999999E-4</c:v>
                </c:pt>
                <c:pt idx="93" formatCode="General">
                  <c:v>1.3947499999999999E-4</c:v>
                </c:pt>
                <c:pt idx="94" formatCode="General">
                  <c:v>1.3947499999999999E-4</c:v>
                </c:pt>
                <c:pt idx="95" formatCode="General">
                  <c:v>2.5916099999999999E-4</c:v>
                </c:pt>
                <c:pt idx="96" formatCode="General">
                  <c:v>1.55926E-4</c:v>
                </c:pt>
                <c:pt idx="97" formatCode="General">
                  <c:v>1.39713E-4</c:v>
                </c:pt>
                <c:pt idx="98" formatCode="General">
                  <c:v>1.3852100000000001E-4</c:v>
                </c:pt>
                <c:pt idx="99" formatCode="General">
                  <c:v>2.60115E-4</c:v>
                </c:pt>
                <c:pt idx="100" formatCode="General">
                  <c:v>1.55687E-4</c:v>
                </c:pt>
                <c:pt idx="101" formatCode="General">
                  <c:v>1.3923599999999999E-4</c:v>
                </c:pt>
                <c:pt idx="102" formatCode="General">
                  <c:v>2.6178399999999999E-4</c:v>
                </c:pt>
                <c:pt idx="103" formatCode="General">
                  <c:v>1.56403E-4</c:v>
                </c:pt>
                <c:pt idx="104" formatCode="General">
                  <c:v>2.6035300000000001E-4</c:v>
                </c:pt>
                <c:pt idx="105" formatCode="General">
                  <c:v>1.5807199999999999E-4</c:v>
                </c:pt>
                <c:pt idx="106" formatCode="General">
                  <c:v>2.6082999999999998E-4</c:v>
                </c:pt>
                <c:pt idx="107" formatCode="General">
                  <c:v>1.6546200000000001E-4</c:v>
                </c:pt>
                <c:pt idx="108" formatCode="General">
                  <c:v>2.60115E-4</c:v>
                </c:pt>
                <c:pt idx="109" formatCode="General">
                  <c:v>1.5687899999999999E-4</c:v>
                </c:pt>
                <c:pt idx="110" formatCode="General">
                  <c:v>2.8848600000000002E-4</c:v>
                </c:pt>
                <c:pt idx="111" formatCode="General">
                  <c:v>2.5272400000000002E-4</c:v>
                </c:pt>
                <c:pt idx="112" formatCode="General">
                  <c:v>1.5711800000000001E-4</c:v>
                </c:pt>
                <c:pt idx="113" formatCode="General">
                  <c:v>2.6082999999999998E-4</c:v>
                </c:pt>
                <c:pt idx="114" formatCode="General">
                  <c:v>1.59264E-4</c:v>
                </c:pt>
                <c:pt idx="115" formatCode="General">
                  <c:v>2.60115E-4</c:v>
                </c:pt>
                <c:pt idx="116" formatCode="General">
                  <c:v>1.5783299999999999E-4</c:v>
                </c:pt>
                <c:pt idx="117" formatCode="General">
                  <c:v>2.5987599999999998E-4</c:v>
                </c:pt>
                <c:pt idx="118" formatCode="General">
                  <c:v>1.6260100000000001E-4</c:v>
                </c:pt>
                <c:pt idx="119" formatCode="General">
                  <c:v>2.5773000000000001E-4</c:v>
                </c:pt>
                <c:pt idx="120" formatCode="General">
                  <c:v>1.5974000000000001E-4</c:v>
                </c:pt>
                <c:pt idx="121" formatCode="General">
                  <c:v>2.5677700000000003E-4</c:v>
                </c:pt>
                <c:pt idx="122" formatCode="General">
                  <c:v>1.5830999999999999E-4</c:v>
                </c:pt>
                <c:pt idx="123" formatCode="General">
                  <c:v>2.6130700000000001E-4</c:v>
                </c:pt>
                <c:pt idx="124" formatCode="General">
                  <c:v>2.7608899999999998E-4</c:v>
                </c:pt>
                <c:pt idx="125" formatCode="General">
                  <c:v>1.61409E-4</c:v>
                </c:pt>
                <c:pt idx="126" formatCode="General">
                  <c:v>2.6226E-4</c:v>
                </c:pt>
                <c:pt idx="127" formatCode="General">
                  <c:v>2.7489700000000002E-4</c:v>
                </c:pt>
                <c:pt idx="128" formatCode="General">
                  <c:v>1.6927700000000001E-4</c:v>
                </c:pt>
                <c:pt idx="129" formatCode="General">
                  <c:v>2.54393E-4</c:v>
                </c:pt>
                <c:pt idx="130" formatCode="General">
                  <c:v>2.74658E-4</c:v>
                </c:pt>
                <c:pt idx="131" formatCode="General">
                  <c:v>1.67131E-4</c:v>
                </c:pt>
                <c:pt idx="132" formatCode="General">
                  <c:v>2.56538E-4</c:v>
                </c:pt>
                <c:pt idx="133" formatCode="General">
                  <c:v>2.7680400000000001E-4</c:v>
                </c:pt>
                <c:pt idx="134" formatCode="General">
                  <c:v>1.6951600000000001E-4</c:v>
                </c:pt>
                <c:pt idx="135" formatCode="General">
                  <c:v>2.6082999999999998E-4</c:v>
                </c:pt>
                <c:pt idx="136" formatCode="General">
                  <c:v>2.7680400000000001E-4</c:v>
                </c:pt>
                <c:pt idx="137" formatCode="General">
                  <c:v>2.7251199999999998E-4</c:v>
                </c:pt>
                <c:pt idx="138" formatCode="General">
                  <c:v>2.8228800000000001E-4</c:v>
                </c:pt>
                <c:pt idx="139" formatCode="General">
                  <c:v>2.81334E-4</c:v>
                </c:pt>
                <c:pt idx="140" formatCode="General">
                  <c:v>2.7990300000000002E-4</c:v>
                </c:pt>
                <c:pt idx="141" formatCode="General">
                  <c:v>2.8300299999999999E-4</c:v>
                </c:pt>
                <c:pt idx="142" formatCode="General">
                  <c:v>2.8061900000000002E-4</c:v>
                </c:pt>
                <c:pt idx="143" formatCode="General">
                  <c:v>2.8777099999999998E-4</c:v>
                </c:pt>
                <c:pt idx="144" formatCode="General">
                  <c:v>2.8014199999999999E-4</c:v>
                </c:pt>
                <c:pt idx="145" formatCode="General">
                  <c:v>2.7894999999999998E-4</c:v>
                </c:pt>
                <c:pt idx="146" formatCode="General">
                  <c:v>2.81334E-4</c:v>
                </c:pt>
                <c:pt idx="147" formatCode="General">
                  <c:v>2.8181099999999998E-4</c:v>
                </c:pt>
                <c:pt idx="148" formatCode="General">
                  <c:v>2.8157200000000001E-4</c:v>
                </c:pt>
                <c:pt idx="149" formatCode="General">
                  <c:v>2.7966500000000001E-4</c:v>
                </c:pt>
                <c:pt idx="150" formatCode="General">
                  <c:v>2.7990300000000002E-4</c:v>
                </c:pt>
                <c:pt idx="151" formatCode="General">
                  <c:v>2.8228800000000001E-4</c:v>
                </c:pt>
                <c:pt idx="152" formatCode="General">
                  <c:v>2.8204899999999998E-4</c:v>
                </c:pt>
                <c:pt idx="153" formatCode="General">
                  <c:v>2.8252600000000001E-4</c:v>
                </c:pt>
                <c:pt idx="154" formatCode="General">
                  <c:v>2.7894999999999998E-4</c:v>
                </c:pt>
                <c:pt idx="155" formatCode="General">
                  <c:v>2.7966500000000001E-4</c:v>
                </c:pt>
                <c:pt idx="156" formatCode="General">
                  <c:v>2.8228800000000001E-4</c:v>
                </c:pt>
                <c:pt idx="157" formatCode="General">
                  <c:v>2.8300299999999999E-4</c:v>
                </c:pt>
                <c:pt idx="158" formatCode="General">
                  <c:v>2.7966500000000001E-4</c:v>
                </c:pt>
                <c:pt idx="159" formatCode="General">
                  <c:v>2.7799600000000003E-4</c:v>
                </c:pt>
                <c:pt idx="160" formatCode="General">
                  <c:v>2.84195E-4</c:v>
                </c:pt>
                <c:pt idx="161" formatCode="General">
                  <c:v>2.7823399999999998E-4</c:v>
                </c:pt>
                <c:pt idx="162" formatCode="General">
                  <c:v>2.8181099999999998E-4</c:v>
                </c:pt>
                <c:pt idx="163" formatCode="General">
                  <c:v>2.8014199999999999E-4</c:v>
                </c:pt>
                <c:pt idx="164" formatCode="General">
                  <c:v>2.8109599999999999E-4</c:v>
                </c:pt>
                <c:pt idx="165" formatCode="General">
                  <c:v>2.8276400000000002E-4</c:v>
                </c:pt>
                <c:pt idx="166" formatCode="General">
                  <c:v>2.8085700000000003E-4</c:v>
                </c:pt>
                <c:pt idx="167" formatCode="General">
                  <c:v>2.8014199999999999E-4</c:v>
                </c:pt>
                <c:pt idx="168" formatCode="General">
                  <c:v>2.8061900000000002E-4</c:v>
                </c:pt>
                <c:pt idx="169" formatCode="General">
                  <c:v>2.8276400000000002E-4</c:v>
                </c:pt>
                <c:pt idx="170" formatCode="General">
                  <c:v>2.7990300000000002E-4</c:v>
                </c:pt>
                <c:pt idx="171" formatCode="General">
                  <c:v>2.8276400000000002E-4</c:v>
                </c:pt>
                <c:pt idx="172" formatCode="General">
                  <c:v>2.7942700000000001E-4</c:v>
                </c:pt>
                <c:pt idx="173" formatCode="General">
                  <c:v>2.7871100000000001E-4</c:v>
                </c:pt>
                <c:pt idx="174" formatCode="General">
                  <c:v>2.8252600000000001E-4</c:v>
                </c:pt>
                <c:pt idx="175" formatCode="General">
                  <c:v>2.8014199999999999E-4</c:v>
                </c:pt>
                <c:pt idx="176" formatCode="General">
                  <c:v>2.8348000000000002E-4</c:v>
                </c:pt>
                <c:pt idx="177" formatCode="General">
                  <c:v>2.8038E-4</c:v>
                </c:pt>
                <c:pt idx="178" formatCode="General">
                  <c:v>2.7990300000000002E-4</c:v>
                </c:pt>
                <c:pt idx="179" formatCode="General">
                  <c:v>2.8157200000000001E-4</c:v>
                </c:pt>
                <c:pt idx="180" formatCode="General">
                  <c:v>2.8276400000000002E-4</c:v>
                </c:pt>
                <c:pt idx="181" formatCode="General">
                  <c:v>2.8467199999999997E-4</c:v>
                </c:pt>
                <c:pt idx="182" formatCode="General">
                  <c:v>2.77519E-4</c:v>
                </c:pt>
                <c:pt idx="183" formatCode="General">
                  <c:v>2.7918799999999998E-4</c:v>
                </c:pt>
                <c:pt idx="184" formatCode="General">
                  <c:v>2.7966500000000001E-4</c:v>
                </c:pt>
                <c:pt idx="185" formatCode="General">
                  <c:v>2.8348000000000002E-4</c:v>
                </c:pt>
                <c:pt idx="186" formatCode="General">
                  <c:v>2.7918799999999998E-4</c:v>
                </c:pt>
                <c:pt idx="187" formatCode="General">
                  <c:v>2.8085700000000003E-4</c:v>
                </c:pt>
                <c:pt idx="188" formatCode="General">
                  <c:v>2.8109599999999999E-4</c:v>
                </c:pt>
                <c:pt idx="189" formatCode="General">
                  <c:v>2.8204899999999998E-4</c:v>
                </c:pt>
                <c:pt idx="190" formatCode="General">
                  <c:v>2.7894999999999998E-4</c:v>
                </c:pt>
                <c:pt idx="191" formatCode="General">
                  <c:v>2.8204899999999998E-4</c:v>
                </c:pt>
                <c:pt idx="192" formatCode="General">
                  <c:v>2.8038E-4</c:v>
                </c:pt>
                <c:pt idx="193" formatCode="General">
                  <c:v>2.8181099999999998E-4</c:v>
                </c:pt>
                <c:pt idx="194" formatCode="General">
                  <c:v>2.8181099999999998E-4</c:v>
                </c:pt>
                <c:pt idx="195" formatCode="General">
                  <c:v>2.7966500000000001E-4</c:v>
                </c:pt>
                <c:pt idx="196" formatCode="General">
                  <c:v>2.8181099999999998E-4</c:v>
                </c:pt>
                <c:pt idx="197" formatCode="General">
                  <c:v>2.7823399999999998E-4</c:v>
                </c:pt>
                <c:pt idx="198" formatCode="General">
                  <c:v>2.8276400000000002E-4</c:v>
                </c:pt>
                <c:pt idx="199" formatCode="General">
                  <c:v>2.8348000000000002E-4</c:v>
                </c:pt>
                <c:pt idx="200" formatCode="General">
                  <c:v>2.7871100000000001E-4</c:v>
                </c:pt>
                <c:pt idx="201" formatCode="General">
                  <c:v>2.7918799999999998E-4</c:v>
                </c:pt>
                <c:pt idx="202" formatCode="General">
                  <c:v>2.8085700000000003E-4</c:v>
                </c:pt>
                <c:pt idx="203" formatCode="General">
                  <c:v>2.7990300000000002E-4</c:v>
                </c:pt>
                <c:pt idx="204" formatCode="General">
                  <c:v>2.81334E-4</c:v>
                </c:pt>
                <c:pt idx="205" formatCode="General">
                  <c:v>2.8252600000000001E-4</c:v>
                </c:pt>
                <c:pt idx="206" formatCode="General">
                  <c:v>2.78473E-4</c:v>
                </c:pt>
                <c:pt idx="207" formatCode="General">
                  <c:v>2.8348000000000002E-4</c:v>
                </c:pt>
                <c:pt idx="208" formatCode="General">
                  <c:v>2.7823399999999998E-4</c:v>
                </c:pt>
                <c:pt idx="209" formatCode="General">
                  <c:v>2.8181099999999998E-4</c:v>
                </c:pt>
                <c:pt idx="210" formatCode="General">
                  <c:v>2.8061900000000002E-4</c:v>
                </c:pt>
                <c:pt idx="211" formatCode="General">
                  <c:v>2.81334E-4</c:v>
                </c:pt>
                <c:pt idx="212" formatCode="General">
                  <c:v>2.8204899999999998E-4</c:v>
                </c:pt>
                <c:pt idx="213" formatCode="General">
                  <c:v>2.8157200000000001E-4</c:v>
                </c:pt>
                <c:pt idx="214" formatCode="General">
                  <c:v>2.8681799999999999E-4</c:v>
                </c:pt>
                <c:pt idx="215" formatCode="General">
                  <c:v>2.7728099999999999E-4</c:v>
                </c:pt>
                <c:pt idx="216" formatCode="General">
                  <c:v>2.8109599999999999E-4</c:v>
                </c:pt>
                <c:pt idx="217" formatCode="General">
                  <c:v>2.8014199999999999E-4</c:v>
                </c:pt>
                <c:pt idx="218" formatCode="General">
                  <c:v>2.8348000000000002E-4</c:v>
                </c:pt>
                <c:pt idx="219" formatCode="General">
                  <c:v>2.8204899999999998E-4</c:v>
                </c:pt>
                <c:pt idx="220" formatCode="General">
                  <c:v>2.7966500000000001E-4</c:v>
                </c:pt>
                <c:pt idx="221" formatCode="General">
                  <c:v>2.8061900000000002E-4</c:v>
                </c:pt>
                <c:pt idx="222" formatCode="General">
                  <c:v>2.8181099999999998E-4</c:v>
                </c:pt>
                <c:pt idx="223" formatCode="General">
                  <c:v>2.8038E-4</c:v>
                </c:pt>
                <c:pt idx="224" formatCode="General">
                  <c:v>2.8204899999999998E-4</c:v>
                </c:pt>
                <c:pt idx="225" formatCode="General">
                  <c:v>2.7966500000000001E-4</c:v>
                </c:pt>
                <c:pt idx="226" formatCode="General">
                  <c:v>2.7990300000000002E-4</c:v>
                </c:pt>
                <c:pt idx="227" formatCode="General">
                  <c:v>2.8777099999999998E-4</c:v>
                </c:pt>
                <c:pt idx="228" formatCode="General">
                  <c:v>2.7418100000000002E-4</c:v>
                </c:pt>
                <c:pt idx="229" formatCode="General">
                  <c:v>2.8109599999999999E-4</c:v>
                </c:pt>
                <c:pt idx="230" formatCode="General">
                  <c:v>2.8181099999999998E-4</c:v>
                </c:pt>
                <c:pt idx="231" formatCode="General">
                  <c:v>2.7990300000000002E-4</c:v>
                </c:pt>
                <c:pt idx="232" formatCode="General">
                  <c:v>2.81334E-4</c:v>
                </c:pt>
                <c:pt idx="233" formatCode="General">
                  <c:v>2.8061900000000002E-4</c:v>
                </c:pt>
                <c:pt idx="234" formatCode="General">
                  <c:v>2.8109599999999999E-4</c:v>
                </c:pt>
                <c:pt idx="235" formatCode="General">
                  <c:v>2.8181099999999998E-4</c:v>
                </c:pt>
                <c:pt idx="236" formatCode="General">
                  <c:v>2.8109599999999999E-4</c:v>
                </c:pt>
                <c:pt idx="237" formatCode="General">
                  <c:v>2.8061900000000002E-4</c:v>
                </c:pt>
                <c:pt idx="238" formatCode="General">
                  <c:v>2.81334E-4</c:v>
                </c:pt>
                <c:pt idx="239" formatCode="General">
                  <c:v>2.8014199999999999E-4</c:v>
                </c:pt>
                <c:pt idx="240" formatCode="General">
                  <c:v>2.8109599999999999E-4</c:v>
                </c:pt>
                <c:pt idx="241" formatCode="General">
                  <c:v>2.8300299999999999E-4</c:v>
                </c:pt>
                <c:pt idx="242" formatCode="General">
                  <c:v>2.77519E-4</c:v>
                </c:pt>
                <c:pt idx="243" formatCode="General">
                  <c:v>2.8204899999999998E-4</c:v>
                </c:pt>
                <c:pt idx="244" formatCode="General">
                  <c:v>2.7966500000000001E-4</c:v>
                </c:pt>
                <c:pt idx="245" formatCode="General">
                  <c:v>2.8061900000000002E-4</c:v>
                </c:pt>
                <c:pt idx="246" formatCode="General">
                  <c:v>2.8252600000000001E-4</c:v>
                </c:pt>
                <c:pt idx="247" formatCode="General">
                  <c:v>2.7942700000000001E-4</c:v>
                </c:pt>
                <c:pt idx="248" formatCode="General">
                  <c:v>2.8204899999999998E-4</c:v>
                </c:pt>
                <c:pt idx="249" formatCode="General">
                  <c:v>2.8061900000000002E-4</c:v>
                </c:pt>
                <c:pt idx="250" formatCode="General">
                  <c:v>2.8038E-4</c:v>
                </c:pt>
                <c:pt idx="251" formatCode="General">
                  <c:v>2.8276400000000002E-4</c:v>
                </c:pt>
                <c:pt idx="252" formatCode="General">
                  <c:v>2.7918799999999998E-4</c:v>
                </c:pt>
                <c:pt idx="253" formatCode="General">
                  <c:v>2.8085700000000003E-4</c:v>
                </c:pt>
                <c:pt idx="254" formatCode="General">
                  <c:v>2.8276400000000002E-4</c:v>
                </c:pt>
                <c:pt idx="255" formatCode="General">
                  <c:v>2.8181099999999998E-4</c:v>
                </c:pt>
                <c:pt idx="256" formatCode="General">
                  <c:v>2.7775800000000002E-4</c:v>
                </c:pt>
                <c:pt idx="257" formatCode="General">
                  <c:v>2.81334E-4</c:v>
                </c:pt>
                <c:pt idx="258" formatCode="General">
                  <c:v>2.8324099999999999E-4</c:v>
                </c:pt>
                <c:pt idx="259" formatCode="General">
                  <c:v>2.8038E-4</c:v>
                </c:pt>
                <c:pt idx="260" formatCode="General">
                  <c:v>2.7942700000000001E-4</c:v>
                </c:pt>
                <c:pt idx="261" formatCode="General">
                  <c:v>2.8157200000000001E-4</c:v>
                </c:pt>
                <c:pt idx="262" formatCode="General">
                  <c:v>2.8061900000000002E-4</c:v>
                </c:pt>
                <c:pt idx="263" formatCode="General">
                  <c:v>2.8061900000000002E-4</c:v>
                </c:pt>
                <c:pt idx="264" formatCode="General">
                  <c:v>2.7942700000000001E-4</c:v>
                </c:pt>
                <c:pt idx="265" formatCode="General">
                  <c:v>2.8181099999999998E-4</c:v>
                </c:pt>
                <c:pt idx="266" formatCode="General">
                  <c:v>2.8348000000000002E-4</c:v>
                </c:pt>
                <c:pt idx="267" formatCode="General">
                  <c:v>2.8085700000000003E-4</c:v>
                </c:pt>
                <c:pt idx="268" formatCode="General">
                  <c:v>2.7942700000000001E-4</c:v>
                </c:pt>
                <c:pt idx="269" formatCode="General">
                  <c:v>2.8181099999999998E-4</c:v>
                </c:pt>
                <c:pt idx="270" formatCode="General">
                  <c:v>2.8038E-4</c:v>
                </c:pt>
                <c:pt idx="271" formatCode="General">
                  <c:v>2.7990300000000002E-4</c:v>
                </c:pt>
                <c:pt idx="272" formatCode="General">
                  <c:v>2.7966500000000001E-4</c:v>
                </c:pt>
                <c:pt idx="273" formatCode="General">
                  <c:v>2.8181099999999998E-4</c:v>
                </c:pt>
                <c:pt idx="274" formatCode="General">
                  <c:v>2.8157200000000001E-4</c:v>
                </c:pt>
                <c:pt idx="275" formatCode="General">
                  <c:v>2.81334E-4</c:v>
                </c:pt>
                <c:pt idx="276" formatCode="General">
                  <c:v>2.7918799999999998E-4</c:v>
                </c:pt>
                <c:pt idx="277" formatCode="General">
                  <c:v>2.8109599999999999E-4</c:v>
                </c:pt>
                <c:pt idx="278" formatCode="General">
                  <c:v>2.8252600000000001E-4</c:v>
                </c:pt>
                <c:pt idx="279" formatCode="General">
                  <c:v>2.8038E-4</c:v>
                </c:pt>
                <c:pt idx="280" formatCode="General">
                  <c:v>2.8014199999999999E-4</c:v>
                </c:pt>
                <c:pt idx="281" formatCode="General">
                  <c:v>2.8157200000000001E-4</c:v>
                </c:pt>
                <c:pt idx="282" formatCode="General">
                  <c:v>2.8371800000000002E-4</c:v>
                </c:pt>
                <c:pt idx="283" formatCode="General">
                  <c:v>2.8490999999999998E-4</c:v>
                </c:pt>
                <c:pt idx="284" formatCode="General">
                  <c:v>2.7823399999999998E-4</c:v>
                </c:pt>
                <c:pt idx="285" formatCode="General">
                  <c:v>2.7537299999999998E-4</c:v>
                </c:pt>
                <c:pt idx="286" formatCode="General">
                  <c:v>2.8324099999999999E-4</c:v>
                </c:pt>
                <c:pt idx="287" formatCode="General">
                  <c:v>2.81334E-4</c:v>
                </c:pt>
                <c:pt idx="288" formatCode="General">
                  <c:v>2.8538700000000001E-4</c:v>
                </c:pt>
                <c:pt idx="289" formatCode="General">
                  <c:v>2.8038E-4</c:v>
                </c:pt>
                <c:pt idx="290" formatCode="General">
                  <c:v>2.8085700000000003E-4</c:v>
                </c:pt>
                <c:pt idx="291" formatCode="General">
                  <c:v>2.8276400000000002E-4</c:v>
                </c:pt>
                <c:pt idx="292" formatCode="General">
                  <c:v>2.8562500000000002E-4</c:v>
                </c:pt>
                <c:pt idx="293" formatCode="General">
                  <c:v>3.9601300000000002E-4</c:v>
                </c:pt>
                <c:pt idx="294" formatCode="General">
                  <c:v>2.9778500000000001E-4</c:v>
                </c:pt>
                <c:pt idx="295" formatCode="General">
                  <c:v>2.8395699999999999E-4</c:v>
                </c:pt>
                <c:pt idx="296" formatCode="General">
                  <c:v>2.8848600000000002E-4</c:v>
                </c:pt>
                <c:pt idx="297" formatCode="General">
                  <c:v>2.8252600000000001E-4</c:v>
                </c:pt>
                <c:pt idx="298" formatCode="General">
                  <c:v>4.00543E-4</c:v>
                </c:pt>
                <c:pt idx="299" formatCode="General">
                  <c:v>2.9158599999999998E-4</c:v>
                </c:pt>
                <c:pt idx="300" formatCode="General">
                  <c:v>4.0674199999999998E-4</c:v>
                </c:pt>
                <c:pt idx="301" formatCode="General">
                  <c:v>2.98738E-4</c:v>
                </c:pt>
                <c:pt idx="302" formatCode="General">
                  <c:v>2.87294E-4</c:v>
                </c:pt>
                <c:pt idx="303" formatCode="General">
                  <c:v>2.8681799999999999E-4</c:v>
                </c:pt>
                <c:pt idx="304" formatCode="General">
                  <c:v>4.00305E-4</c:v>
                </c:pt>
                <c:pt idx="305" formatCode="General">
                  <c:v>2.9349299999999998E-4</c:v>
                </c:pt>
                <c:pt idx="306" formatCode="General">
                  <c:v>2.90155E-4</c:v>
                </c:pt>
                <c:pt idx="307" formatCode="General">
                  <c:v>3.9482100000000001E-4</c:v>
                </c:pt>
                <c:pt idx="308" formatCode="General">
                  <c:v>3.0446100000000001E-4</c:v>
                </c:pt>
                <c:pt idx="309" formatCode="General">
                  <c:v>4.0245100000000001E-4</c:v>
                </c:pt>
                <c:pt idx="310" formatCode="General">
                  <c:v>2.9897700000000002E-4</c:v>
                </c:pt>
                <c:pt idx="311" formatCode="General">
                  <c:v>4.0388099999999998E-4</c:v>
                </c:pt>
                <c:pt idx="312" formatCode="General">
                  <c:v>3.0231499999999999E-4</c:v>
                </c:pt>
                <c:pt idx="313" formatCode="General">
                  <c:v>4.03404E-4</c:v>
                </c:pt>
                <c:pt idx="314" formatCode="General">
                  <c:v>3.0207600000000003E-4</c:v>
                </c:pt>
                <c:pt idx="315" formatCode="General">
                  <c:v>4.03404E-4</c:v>
                </c:pt>
                <c:pt idx="316" formatCode="General">
                  <c:v>2.99692E-4</c:v>
                </c:pt>
                <c:pt idx="317" formatCode="General">
                  <c:v>4.0531200000000001E-4</c:v>
                </c:pt>
                <c:pt idx="318" formatCode="General">
                  <c:v>3.0183800000000002E-4</c:v>
                </c:pt>
                <c:pt idx="319" formatCode="General">
                  <c:v>4.0507299999999999E-4</c:v>
                </c:pt>
                <c:pt idx="320" formatCode="General">
                  <c:v>2.98738E-4</c:v>
                </c:pt>
                <c:pt idx="321" formatCode="General">
                  <c:v>4.0411899999999998E-4</c:v>
                </c:pt>
                <c:pt idx="322" formatCode="General">
                  <c:v>3.0016899999999998E-4</c:v>
                </c:pt>
                <c:pt idx="323" formatCode="General">
                  <c:v>4.0650400000000002E-4</c:v>
                </c:pt>
                <c:pt idx="324" formatCode="General">
                  <c:v>3.05414E-4</c:v>
                </c:pt>
                <c:pt idx="325" formatCode="General">
                  <c:v>4.0555000000000002E-4</c:v>
                </c:pt>
                <c:pt idx="326" formatCode="General">
                  <c:v>4.2223899999999998E-4</c:v>
                </c:pt>
                <c:pt idx="327" formatCode="General">
                  <c:v>4.2367000000000001E-4</c:v>
                </c:pt>
                <c:pt idx="328" formatCode="General">
                  <c:v>4.24623E-4</c:v>
                </c:pt>
                <c:pt idx="329" formatCode="General">
                  <c:v>4.2509999999999998E-4</c:v>
                </c:pt>
                <c:pt idx="330" formatCode="General">
                  <c:v>4.2509999999999998E-4</c:v>
                </c:pt>
                <c:pt idx="331" formatCode="General">
                  <c:v>4.2271600000000001E-4</c:v>
                </c:pt>
                <c:pt idx="332" formatCode="General">
                  <c:v>4.2271600000000001E-4</c:v>
                </c:pt>
                <c:pt idx="333" formatCode="General">
                  <c:v>4.2414699999999999E-4</c:v>
                </c:pt>
                <c:pt idx="334" formatCode="General">
                  <c:v>4.24385E-4</c:v>
                </c:pt>
                <c:pt idx="335" formatCode="General">
                  <c:v>4.2390800000000002E-4</c:v>
                </c:pt>
                <c:pt idx="336" formatCode="General">
                  <c:v>4.24623E-4</c:v>
                </c:pt>
                <c:pt idx="337" formatCode="General">
                  <c:v>4.2390800000000002E-4</c:v>
                </c:pt>
                <c:pt idx="338" formatCode="General">
                  <c:v>4.2557700000000001E-4</c:v>
                </c:pt>
                <c:pt idx="339" formatCode="General">
                  <c:v>4.2343099999999999E-4</c:v>
                </c:pt>
                <c:pt idx="340" formatCode="General">
                  <c:v>4.2319299999999998E-4</c:v>
                </c:pt>
                <c:pt idx="341" formatCode="General">
                  <c:v>4.2414699999999999E-4</c:v>
                </c:pt>
                <c:pt idx="342" formatCode="General">
                  <c:v>4.24385E-4</c:v>
                </c:pt>
                <c:pt idx="343" formatCode="General">
                  <c:v>4.2390800000000002E-4</c:v>
                </c:pt>
                <c:pt idx="344" formatCode="General">
                  <c:v>4.2414699999999999E-4</c:v>
                </c:pt>
                <c:pt idx="345" formatCode="General">
                  <c:v>4.2557700000000001E-4</c:v>
                </c:pt>
                <c:pt idx="346" formatCode="General">
                  <c:v>4.2414699999999999E-4</c:v>
                </c:pt>
                <c:pt idx="347" formatCode="General">
                  <c:v>4.2295499999999998E-4</c:v>
                </c:pt>
                <c:pt idx="348" formatCode="General">
                  <c:v>4.2509999999999998E-4</c:v>
                </c:pt>
                <c:pt idx="349" formatCode="General">
                  <c:v>4.2223899999999998E-4</c:v>
                </c:pt>
                <c:pt idx="350" formatCode="General">
                  <c:v>4.2414699999999999E-4</c:v>
                </c:pt>
                <c:pt idx="351" formatCode="General">
                  <c:v>4.2414699999999999E-4</c:v>
                </c:pt>
                <c:pt idx="352" formatCode="General">
                  <c:v>4.2486200000000003E-4</c:v>
                </c:pt>
                <c:pt idx="353" formatCode="General">
                  <c:v>4.2414699999999999E-4</c:v>
                </c:pt>
                <c:pt idx="354" formatCode="General">
                  <c:v>4.2414699999999999E-4</c:v>
                </c:pt>
                <c:pt idx="355" formatCode="General">
                  <c:v>4.2390800000000002E-4</c:v>
                </c:pt>
                <c:pt idx="356" formatCode="General">
                  <c:v>4.2390800000000002E-4</c:v>
                </c:pt>
                <c:pt idx="357" formatCode="General">
                  <c:v>4.24623E-4</c:v>
                </c:pt>
                <c:pt idx="358" formatCode="General">
                  <c:v>4.2295499999999998E-4</c:v>
                </c:pt>
                <c:pt idx="359" formatCode="General">
                  <c:v>4.25339E-4</c:v>
                </c:pt>
                <c:pt idx="360" formatCode="General">
                  <c:v>4.2509999999999998E-4</c:v>
                </c:pt>
                <c:pt idx="361" formatCode="General">
                  <c:v>4.2486200000000003E-4</c:v>
                </c:pt>
                <c:pt idx="362" formatCode="General">
                  <c:v>4.24623E-4</c:v>
                </c:pt>
                <c:pt idx="363" formatCode="General">
                  <c:v>4.24385E-4</c:v>
                </c:pt>
                <c:pt idx="364" formatCode="General">
                  <c:v>4.24385E-4</c:v>
                </c:pt>
                <c:pt idx="365" formatCode="General">
                  <c:v>4.2319299999999998E-4</c:v>
                </c:pt>
                <c:pt idx="366" formatCode="General">
                  <c:v>4.2509999999999998E-4</c:v>
                </c:pt>
                <c:pt idx="367" formatCode="General">
                  <c:v>4.2367000000000001E-4</c:v>
                </c:pt>
                <c:pt idx="368" formatCode="General">
                  <c:v>4.25339E-4</c:v>
                </c:pt>
                <c:pt idx="369" formatCode="General">
                  <c:v>4.2271600000000001E-4</c:v>
                </c:pt>
                <c:pt idx="370" formatCode="General">
                  <c:v>4.2509999999999998E-4</c:v>
                </c:pt>
                <c:pt idx="371" formatCode="General">
                  <c:v>4.2367000000000001E-4</c:v>
                </c:pt>
                <c:pt idx="372" formatCode="General">
                  <c:v>4.2367000000000001E-4</c:v>
                </c:pt>
                <c:pt idx="373" formatCode="General">
                  <c:v>4.24623E-4</c:v>
                </c:pt>
                <c:pt idx="374" formatCode="General">
                  <c:v>4.2367000000000001E-4</c:v>
                </c:pt>
                <c:pt idx="375" formatCode="General">
                  <c:v>4.2414699999999999E-4</c:v>
                </c:pt>
                <c:pt idx="376" formatCode="General">
                  <c:v>4.2509999999999998E-4</c:v>
                </c:pt>
                <c:pt idx="377" formatCode="General">
                  <c:v>4.2319299999999998E-4</c:v>
                </c:pt>
                <c:pt idx="378" formatCode="General">
                  <c:v>4.24385E-4</c:v>
                </c:pt>
                <c:pt idx="379" formatCode="General">
                  <c:v>4.24623E-4</c:v>
                </c:pt>
                <c:pt idx="380" formatCode="General">
                  <c:v>4.2390800000000002E-4</c:v>
                </c:pt>
                <c:pt idx="381" formatCode="General">
                  <c:v>4.2486200000000003E-4</c:v>
                </c:pt>
                <c:pt idx="382" formatCode="General">
                  <c:v>4.2343099999999999E-4</c:v>
                </c:pt>
                <c:pt idx="383" formatCode="General">
                  <c:v>4.2486200000000003E-4</c:v>
                </c:pt>
                <c:pt idx="384" formatCode="General">
                  <c:v>4.2414699999999999E-4</c:v>
                </c:pt>
                <c:pt idx="385" formatCode="General">
                  <c:v>4.2509999999999998E-4</c:v>
                </c:pt>
                <c:pt idx="386" formatCode="General">
                  <c:v>4.2367000000000001E-4</c:v>
                </c:pt>
                <c:pt idx="387" formatCode="General">
                  <c:v>4.2367000000000001E-4</c:v>
                </c:pt>
                <c:pt idx="388" formatCode="General">
                  <c:v>4.2581599999999998E-4</c:v>
                </c:pt>
                <c:pt idx="389" formatCode="General">
                  <c:v>4.2414699999999999E-4</c:v>
                </c:pt>
                <c:pt idx="390" formatCode="General">
                  <c:v>4.2319299999999998E-4</c:v>
                </c:pt>
                <c:pt idx="391" formatCode="General">
                  <c:v>4.2509999999999998E-4</c:v>
                </c:pt>
                <c:pt idx="392" formatCode="General">
                  <c:v>4.2486200000000003E-4</c:v>
                </c:pt>
                <c:pt idx="393" formatCode="General">
                  <c:v>4.24385E-4</c:v>
                </c:pt>
                <c:pt idx="394" formatCode="General">
                  <c:v>4.2486200000000003E-4</c:v>
                </c:pt>
                <c:pt idx="395" formatCode="General">
                  <c:v>4.2367000000000001E-4</c:v>
                </c:pt>
                <c:pt idx="396" formatCode="General">
                  <c:v>4.2319299999999998E-4</c:v>
                </c:pt>
                <c:pt idx="397" formatCode="General">
                  <c:v>4.25339E-4</c:v>
                </c:pt>
                <c:pt idx="398" formatCode="General">
                  <c:v>4.2343099999999999E-4</c:v>
                </c:pt>
                <c:pt idx="399" formatCode="General">
                  <c:v>4.2414699999999999E-4</c:v>
                </c:pt>
                <c:pt idx="400" formatCode="General">
                  <c:v>4.2343099999999999E-4</c:v>
                </c:pt>
                <c:pt idx="401" formatCode="General">
                  <c:v>4.2486200000000003E-4</c:v>
                </c:pt>
                <c:pt idx="402" formatCode="General">
                  <c:v>4.2390800000000002E-4</c:v>
                </c:pt>
                <c:pt idx="403" formatCode="General">
                  <c:v>4.2486200000000003E-4</c:v>
                </c:pt>
                <c:pt idx="404" formatCode="General">
                  <c:v>4.2509999999999998E-4</c:v>
                </c:pt>
                <c:pt idx="405" formatCode="General">
                  <c:v>4.2319299999999998E-4</c:v>
                </c:pt>
                <c:pt idx="406" formatCode="General">
                  <c:v>4.2367000000000001E-4</c:v>
                </c:pt>
                <c:pt idx="407" formatCode="General">
                  <c:v>4.2319299999999998E-4</c:v>
                </c:pt>
                <c:pt idx="408" formatCode="General">
                  <c:v>4.2390800000000002E-4</c:v>
                </c:pt>
                <c:pt idx="409" formatCode="General">
                  <c:v>4.24623E-4</c:v>
                </c:pt>
                <c:pt idx="410" formatCode="General">
                  <c:v>4.2414699999999999E-4</c:v>
                </c:pt>
                <c:pt idx="411" formatCode="General">
                  <c:v>4.25339E-4</c:v>
                </c:pt>
                <c:pt idx="412" formatCode="General">
                  <c:v>4.24623E-4</c:v>
                </c:pt>
                <c:pt idx="413" formatCode="General">
                  <c:v>4.2509999999999998E-4</c:v>
                </c:pt>
                <c:pt idx="414" formatCode="General">
                  <c:v>4.2223899999999998E-4</c:v>
                </c:pt>
                <c:pt idx="415" formatCode="General">
                  <c:v>4.2414699999999999E-4</c:v>
                </c:pt>
                <c:pt idx="416" formatCode="General">
                  <c:v>4.24385E-4</c:v>
                </c:pt>
                <c:pt idx="417" formatCode="General">
                  <c:v>4.24623E-4</c:v>
                </c:pt>
                <c:pt idx="418" formatCode="General">
                  <c:v>4.2414699999999999E-4</c:v>
                </c:pt>
                <c:pt idx="419" formatCode="General">
                  <c:v>4.2509999999999998E-4</c:v>
                </c:pt>
                <c:pt idx="420" formatCode="General">
                  <c:v>4.2414699999999999E-4</c:v>
                </c:pt>
                <c:pt idx="421" formatCode="General">
                  <c:v>4.2414699999999999E-4</c:v>
                </c:pt>
                <c:pt idx="422" formatCode="General">
                  <c:v>4.2343099999999999E-4</c:v>
                </c:pt>
                <c:pt idx="423" formatCode="General">
                  <c:v>4.24385E-4</c:v>
                </c:pt>
                <c:pt idx="424" formatCode="General">
                  <c:v>4.2390800000000002E-4</c:v>
                </c:pt>
                <c:pt idx="425" formatCode="General">
                  <c:v>4.2343099999999999E-4</c:v>
                </c:pt>
                <c:pt idx="426" formatCode="General">
                  <c:v>4.24385E-4</c:v>
                </c:pt>
                <c:pt idx="427" formatCode="General">
                  <c:v>4.25339E-4</c:v>
                </c:pt>
                <c:pt idx="428" formatCode="General">
                  <c:v>4.25339E-4</c:v>
                </c:pt>
                <c:pt idx="429" formatCode="General">
                  <c:v>4.2390800000000002E-4</c:v>
                </c:pt>
                <c:pt idx="430" formatCode="General">
                  <c:v>4.24385E-4</c:v>
                </c:pt>
                <c:pt idx="431" formatCode="General">
                  <c:v>4.2367000000000001E-4</c:v>
                </c:pt>
                <c:pt idx="432" formatCode="General">
                  <c:v>4.24385E-4</c:v>
                </c:pt>
                <c:pt idx="433" formatCode="General">
                  <c:v>4.22478E-4</c:v>
                </c:pt>
                <c:pt idx="434" formatCode="General">
                  <c:v>4.2653100000000001E-4</c:v>
                </c:pt>
                <c:pt idx="435" formatCode="General">
                  <c:v>4.2390800000000002E-4</c:v>
                </c:pt>
                <c:pt idx="436" formatCode="General">
                  <c:v>4.2486200000000003E-4</c:v>
                </c:pt>
                <c:pt idx="437" formatCode="General">
                  <c:v>4.22478E-4</c:v>
                </c:pt>
                <c:pt idx="438" formatCode="General">
                  <c:v>4.2223899999999998E-4</c:v>
                </c:pt>
                <c:pt idx="439" formatCode="General">
                  <c:v>4.24385E-4</c:v>
                </c:pt>
                <c:pt idx="440" formatCode="General">
                  <c:v>4.2557700000000001E-4</c:v>
                </c:pt>
                <c:pt idx="441" formatCode="General">
                  <c:v>4.2700799999999999E-4</c:v>
                </c:pt>
                <c:pt idx="442" formatCode="General">
                  <c:v>4.2033199999999999E-4</c:v>
                </c:pt>
                <c:pt idx="443" formatCode="General">
                  <c:v>4.2414699999999999E-4</c:v>
                </c:pt>
                <c:pt idx="444" formatCode="General">
                  <c:v>4.2509999999999998E-4</c:v>
                </c:pt>
                <c:pt idx="445" formatCode="General">
                  <c:v>4.2414699999999999E-4</c:v>
                </c:pt>
                <c:pt idx="446" formatCode="General">
                  <c:v>4.2343099999999999E-4</c:v>
                </c:pt>
                <c:pt idx="447" formatCode="General">
                  <c:v>4.2390800000000002E-4</c:v>
                </c:pt>
                <c:pt idx="448" formatCode="General">
                  <c:v>4.2295499999999998E-4</c:v>
                </c:pt>
                <c:pt idx="449" formatCode="General">
                  <c:v>4.2509999999999998E-4</c:v>
                </c:pt>
                <c:pt idx="450" formatCode="General">
                  <c:v>4.2700799999999999E-4</c:v>
                </c:pt>
                <c:pt idx="451" formatCode="General">
                  <c:v>4.24385E-4</c:v>
                </c:pt>
                <c:pt idx="452" formatCode="General">
                  <c:v>4.24623E-4</c:v>
                </c:pt>
                <c:pt idx="453" formatCode="General">
                  <c:v>4.1985500000000001E-4</c:v>
                </c:pt>
                <c:pt idx="454" formatCode="General">
                  <c:v>4.2557700000000001E-4</c:v>
                </c:pt>
                <c:pt idx="455" formatCode="General">
                  <c:v>4.24385E-4</c:v>
                </c:pt>
                <c:pt idx="456" formatCode="General">
                  <c:v>4.2390800000000002E-4</c:v>
                </c:pt>
                <c:pt idx="457" formatCode="General">
                  <c:v>4.2509999999999998E-4</c:v>
                </c:pt>
                <c:pt idx="458" formatCode="General">
                  <c:v>4.24623E-4</c:v>
                </c:pt>
                <c:pt idx="459" formatCode="General">
                  <c:v>4.2104700000000002E-4</c:v>
                </c:pt>
                <c:pt idx="460" formatCode="General">
                  <c:v>4.2414699999999999E-4</c:v>
                </c:pt>
                <c:pt idx="461" formatCode="General">
                  <c:v>4.2629199999999999E-4</c:v>
                </c:pt>
                <c:pt idx="462" formatCode="General">
                  <c:v>4.2581599999999998E-4</c:v>
                </c:pt>
                <c:pt idx="463" formatCode="General">
                  <c:v>4.2223899999999998E-4</c:v>
                </c:pt>
                <c:pt idx="464" formatCode="General">
                  <c:v>4.2295499999999998E-4</c:v>
                </c:pt>
                <c:pt idx="465" formatCode="General">
                  <c:v>4.2390800000000002E-4</c:v>
                </c:pt>
                <c:pt idx="466" formatCode="General">
                  <c:v>4.2486200000000003E-4</c:v>
                </c:pt>
                <c:pt idx="467" formatCode="General">
                  <c:v>4.2772300000000002E-4</c:v>
                </c:pt>
                <c:pt idx="468" formatCode="General">
                  <c:v>4.2271600000000001E-4</c:v>
                </c:pt>
                <c:pt idx="469" formatCode="General">
                  <c:v>4.2104700000000002E-4</c:v>
                </c:pt>
                <c:pt idx="470" formatCode="General">
                  <c:v>4.2605399999999998E-4</c:v>
                </c:pt>
                <c:pt idx="471" formatCode="General">
                  <c:v>4.2557700000000001E-4</c:v>
                </c:pt>
                <c:pt idx="472" formatCode="General">
                  <c:v>4.22478E-4</c:v>
                </c:pt>
                <c:pt idx="473" formatCode="General">
                  <c:v>4.2390800000000002E-4</c:v>
                </c:pt>
                <c:pt idx="474" formatCode="General">
                  <c:v>4.2557700000000001E-4</c:v>
                </c:pt>
                <c:pt idx="475" formatCode="General">
                  <c:v>4.2509999999999998E-4</c:v>
                </c:pt>
                <c:pt idx="476" formatCode="General">
                  <c:v>4.21762E-4</c:v>
                </c:pt>
                <c:pt idx="477" formatCode="General">
                  <c:v>4.2629199999999999E-4</c:v>
                </c:pt>
                <c:pt idx="478" formatCode="General">
                  <c:v>4.2509999999999998E-4</c:v>
                </c:pt>
                <c:pt idx="479" formatCode="General">
                  <c:v>4.2128599999999999E-4</c:v>
                </c:pt>
                <c:pt idx="480" formatCode="General">
                  <c:v>4.2581599999999998E-4</c:v>
                </c:pt>
                <c:pt idx="481" formatCode="General">
                  <c:v>4.2271600000000001E-4</c:v>
                </c:pt>
                <c:pt idx="482" formatCode="General">
                  <c:v>4.22478E-4</c:v>
                </c:pt>
                <c:pt idx="483" formatCode="General">
                  <c:v>4.2772300000000002E-4</c:v>
                </c:pt>
                <c:pt idx="484" formatCode="General">
                  <c:v>4.2319299999999998E-4</c:v>
                </c:pt>
                <c:pt idx="485" formatCode="General">
                  <c:v>4.2223899999999998E-4</c:v>
                </c:pt>
                <c:pt idx="486" formatCode="General">
                  <c:v>4.2486200000000003E-4</c:v>
                </c:pt>
                <c:pt idx="487" formatCode="General">
                  <c:v>4.24385E-4</c:v>
                </c:pt>
                <c:pt idx="488" formatCode="General">
                  <c:v>4.2367000000000001E-4</c:v>
                </c:pt>
                <c:pt idx="489" formatCode="General">
                  <c:v>4.22478E-4</c:v>
                </c:pt>
                <c:pt idx="490" formatCode="General">
                  <c:v>4.2653100000000001E-4</c:v>
                </c:pt>
                <c:pt idx="491" formatCode="General">
                  <c:v>4.21524E-4</c:v>
                </c:pt>
                <c:pt idx="492" formatCode="General">
                  <c:v>4.2486200000000003E-4</c:v>
                </c:pt>
                <c:pt idx="493" formatCode="General">
                  <c:v>4.2605399999999998E-4</c:v>
                </c:pt>
                <c:pt idx="494" formatCode="General">
                  <c:v>4.2295499999999998E-4</c:v>
                </c:pt>
                <c:pt idx="495" formatCode="General">
                  <c:v>4.22478E-4</c:v>
                </c:pt>
                <c:pt idx="496" formatCode="General">
                  <c:v>4.2653100000000001E-4</c:v>
                </c:pt>
                <c:pt idx="497" formatCode="General">
                  <c:v>4.2343099999999999E-4</c:v>
                </c:pt>
                <c:pt idx="498" formatCode="General">
                  <c:v>4.21762E-4</c:v>
                </c:pt>
                <c:pt idx="499" formatCode="General">
                  <c:v>4.282E-4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57696"/>
        <c:axId val="211359232"/>
      </c:lineChart>
      <c:catAx>
        <c:axId val="21135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59232"/>
        <c:crosses val="autoZero"/>
        <c:auto val="1"/>
        <c:lblAlgn val="ctr"/>
        <c:lblOffset val="100"/>
        <c:noMultiLvlLbl val="0"/>
      </c:catAx>
      <c:valAx>
        <c:axId val="21135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5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[1]Sheet1!$B$1:$B$1003</c:f>
              <c:numCache>
                <c:formatCode>General</c:formatCode>
                <c:ptCount val="1003"/>
                <c:pt idx="0">
                  <c:v>9.0360599999999997E-5</c:v>
                </c:pt>
                <c:pt idx="1">
                  <c:v>1.4209699999999999E-4</c:v>
                </c:pt>
                <c:pt idx="2">
                  <c:v>1.4019E-4</c:v>
                </c:pt>
                <c:pt idx="3">
                  <c:v>1.4567399999999999E-4</c:v>
                </c:pt>
                <c:pt idx="4">
                  <c:v>1.3709099999999999E-4</c:v>
                </c:pt>
                <c:pt idx="5">
                  <c:v>1.46627E-4</c:v>
                </c:pt>
                <c:pt idx="6">
                  <c:v>1.52349E-4</c:v>
                </c:pt>
                <c:pt idx="7">
                  <c:v>1.2755399999999999E-4</c:v>
                </c:pt>
                <c:pt idx="8">
                  <c:v>1.55926E-4</c:v>
                </c:pt>
                <c:pt idx="9">
                  <c:v>1.53542E-4</c:v>
                </c:pt>
                <c:pt idx="10">
                  <c:v>1.49965E-4</c:v>
                </c:pt>
                <c:pt idx="11">
                  <c:v>1.4758100000000001E-4</c:v>
                </c:pt>
                <c:pt idx="12">
                  <c:v>1.5378000000000001E-4</c:v>
                </c:pt>
                <c:pt idx="13">
                  <c:v>1.4853499999999999E-4</c:v>
                </c:pt>
                <c:pt idx="14">
                  <c:v>1.4281299999999999E-4</c:v>
                </c:pt>
                <c:pt idx="15">
                  <c:v>1.4591199999999999E-4</c:v>
                </c:pt>
                <c:pt idx="16">
                  <c:v>1.4257399999999999E-4</c:v>
                </c:pt>
                <c:pt idx="17">
                  <c:v>1.4328999999999999E-4</c:v>
                </c:pt>
                <c:pt idx="18">
                  <c:v>1.43051E-4</c:v>
                </c:pt>
                <c:pt idx="19">
                  <c:v>1.4328999999999999E-4</c:v>
                </c:pt>
                <c:pt idx="20">
                  <c:v>1.4758100000000001E-4</c:v>
                </c:pt>
                <c:pt idx="21">
                  <c:v>1.4281299999999999E-4</c:v>
                </c:pt>
                <c:pt idx="22">
                  <c:v>1.4042899999999999E-4</c:v>
                </c:pt>
                <c:pt idx="23">
                  <c:v>1.4281299999999999E-4</c:v>
                </c:pt>
                <c:pt idx="24">
                  <c:v>1.4591199999999999E-4</c:v>
                </c:pt>
                <c:pt idx="25">
                  <c:v>1.4281299999999999E-4</c:v>
                </c:pt>
                <c:pt idx="26">
                  <c:v>1.43528E-4</c:v>
                </c:pt>
                <c:pt idx="27">
                  <c:v>1.4424300000000001E-4</c:v>
                </c:pt>
                <c:pt idx="28">
                  <c:v>1.4281299999999999E-4</c:v>
                </c:pt>
                <c:pt idx="29">
                  <c:v>1.46389E-4</c:v>
                </c:pt>
                <c:pt idx="30">
                  <c:v>1.4615099999999999E-4</c:v>
                </c:pt>
                <c:pt idx="31">
                  <c:v>1.4328999999999999E-4</c:v>
                </c:pt>
                <c:pt idx="32">
                  <c:v>1.46389E-4</c:v>
                </c:pt>
                <c:pt idx="33">
                  <c:v>1.43528E-4</c:v>
                </c:pt>
                <c:pt idx="34">
                  <c:v>1.4877299999999999E-4</c:v>
                </c:pt>
                <c:pt idx="35">
                  <c:v>1.37806E-4</c:v>
                </c:pt>
                <c:pt idx="36">
                  <c:v>1.4424300000000001E-4</c:v>
                </c:pt>
                <c:pt idx="37">
                  <c:v>1.4567399999999999E-4</c:v>
                </c:pt>
                <c:pt idx="38">
                  <c:v>1.4805800000000001E-4</c:v>
                </c:pt>
                <c:pt idx="39">
                  <c:v>1.44482E-4</c:v>
                </c:pt>
                <c:pt idx="40">
                  <c:v>1.4805800000000001E-4</c:v>
                </c:pt>
                <c:pt idx="41">
                  <c:v>1.46627E-4</c:v>
                </c:pt>
                <c:pt idx="42">
                  <c:v>1.46627E-4</c:v>
                </c:pt>
                <c:pt idx="43">
                  <c:v>1.4209699999999999E-4</c:v>
                </c:pt>
                <c:pt idx="44">
                  <c:v>1.4710400000000001E-4</c:v>
                </c:pt>
                <c:pt idx="45">
                  <c:v>1.4543499999999999E-4</c:v>
                </c:pt>
                <c:pt idx="46">
                  <c:v>1.44482E-4</c:v>
                </c:pt>
                <c:pt idx="47">
                  <c:v>1.46389E-4</c:v>
                </c:pt>
                <c:pt idx="48">
                  <c:v>1.4877299999999999E-4</c:v>
                </c:pt>
                <c:pt idx="49">
                  <c:v>1.43528E-4</c:v>
                </c:pt>
                <c:pt idx="50">
                  <c:v>1.43528E-4</c:v>
                </c:pt>
                <c:pt idx="51">
                  <c:v>1.4281299999999999E-4</c:v>
                </c:pt>
                <c:pt idx="52">
                  <c:v>1.4543499999999999E-4</c:v>
                </c:pt>
                <c:pt idx="53">
                  <c:v>1.4472000000000001E-4</c:v>
                </c:pt>
                <c:pt idx="54">
                  <c:v>1.43051E-4</c:v>
                </c:pt>
                <c:pt idx="55">
                  <c:v>1.3852100000000001E-4</c:v>
                </c:pt>
                <c:pt idx="56">
                  <c:v>1.43051E-4</c:v>
                </c:pt>
                <c:pt idx="57">
                  <c:v>1.4138200000000001E-4</c:v>
                </c:pt>
                <c:pt idx="58">
                  <c:v>1.4090500000000001E-4</c:v>
                </c:pt>
                <c:pt idx="59">
                  <c:v>1.4090500000000001E-4</c:v>
                </c:pt>
                <c:pt idx="60">
                  <c:v>1.4090500000000001E-4</c:v>
                </c:pt>
                <c:pt idx="61">
                  <c:v>1.4090500000000001E-4</c:v>
                </c:pt>
                <c:pt idx="62">
                  <c:v>1.44482E-4</c:v>
                </c:pt>
                <c:pt idx="63">
                  <c:v>1.4209699999999999E-4</c:v>
                </c:pt>
                <c:pt idx="64">
                  <c:v>1.40667E-4</c:v>
                </c:pt>
                <c:pt idx="65">
                  <c:v>1.4042899999999999E-4</c:v>
                </c:pt>
                <c:pt idx="66">
                  <c:v>1.4090500000000001E-4</c:v>
                </c:pt>
                <c:pt idx="67">
                  <c:v>1.4209699999999999E-4</c:v>
                </c:pt>
                <c:pt idx="68">
                  <c:v>1.4782E-4</c:v>
                </c:pt>
                <c:pt idx="69">
                  <c:v>1.4042899999999999E-4</c:v>
                </c:pt>
                <c:pt idx="70">
                  <c:v>1.4019E-4</c:v>
                </c:pt>
                <c:pt idx="71">
                  <c:v>1.4328999999999999E-4</c:v>
                </c:pt>
                <c:pt idx="72">
                  <c:v>1.4185900000000001E-4</c:v>
                </c:pt>
                <c:pt idx="73">
                  <c:v>1.41144E-4</c:v>
                </c:pt>
                <c:pt idx="74">
                  <c:v>1.4138200000000001E-4</c:v>
                </c:pt>
                <c:pt idx="75">
                  <c:v>1.4042899999999999E-4</c:v>
                </c:pt>
                <c:pt idx="76">
                  <c:v>1.4424300000000001E-4</c:v>
                </c:pt>
                <c:pt idx="77">
                  <c:v>1.3852100000000001E-4</c:v>
                </c:pt>
                <c:pt idx="78">
                  <c:v>1.4328999999999999E-4</c:v>
                </c:pt>
                <c:pt idx="79">
                  <c:v>1.4257399999999999E-4</c:v>
                </c:pt>
                <c:pt idx="80">
                  <c:v>1.44482E-4</c:v>
                </c:pt>
                <c:pt idx="81">
                  <c:v>1.41144E-4</c:v>
                </c:pt>
                <c:pt idx="82">
                  <c:v>1.4185900000000001E-4</c:v>
                </c:pt>
                <c:pt idx="83">
                  <c:v>1.41621E-4</c:v>
                </c:pt>
                <c:pt idx="84">
                  <c:v>1.40667E-4</c:v>
                </c:pt>
                <c:pt idx="85">
                  <c:v>1.4090500000000001E-4</c:v>
                </c:pt>
                <c:pt idx="86">
                  <c:v>1.43051E-4</c:v>
                </c:pt>
                <c:pt idx="87">
                  <c:v>1.43051E-4</c:v>
                </c:pt>
                <c:pt idx="88">
                  <c:v>1.40667E-4</c:v>
                </c:pt>
                <c:pt idx="89">
                  <c:v>1.4090500000000001E-4</c:v>
                </c:pt>
                <c:pt idx="90">
                  <c:v>1.43051E-4</c:v>
                </c:pt>
                <c:pt idx="91">
                  <c:v>1.3947499999999999E-4</c:v>
                </c:pt>
                <c:pt idx="92">
                  <c:v>1.40667E-4</c:v>
                </c:pt>
                <c:pt idx="93">
                  <c:v>1.4281299999999999E-4</c:v>
                </c:pt>
                <c:pt idx="94">
                  <c:v>1.43051E-4</c:v>
                </c:pt>
                <c:pt idx="95">
                  <c:v>1.43051E-4</c:v>
                </c:pt>
                <c:pt idx="96">
                  <c:v>1.4519700000000001E-4</c:v>
                </c:pt>
                <c:pt idx="97">
                  <c:v>1.3852100000000001E-4</c:v>
                </c:pt>
                <c:pt idx="98">
                  <c:v>1.4185900000000001E-4</c:v>
                </c:pt>
                <c:pt idx="99">
                  <c:v>1.4281299999999999E-4</c:v>
                </c:pt>
                <c:pt idx="100">
                  <c:v>1.4042899999999999E-4</c:v>
                </c:pt>
                <c:pt idx="101">
                  <c:v>1.4281299999999999E-4</c:v>
                </c:pt>
                <c:pt idx="102">
                  <c:v>1.4281299999999999E-4</c:v>
                </c:pt>
                <c:pt idx="103">
                  <c:v>1.4185900000000001E-4</c:v>
                </c:pt>
                <c:pt idx="104">
                  <c:v>1.4591199999999999E-4</c:v>
                </c:pt>
                <c:pt idx="105">
                  <c:v>1.4042899999999999E-4</c:v>
                </c:pt>
                <c:pt idx="106">
                  <c:v>1.41144E-4</c:v>
                </c:pt>
                <c:pt idx="107">
                  <c:v>1.40667E-4</c:v>
                </c:pt>
                <c:pt idx="108">
                  <c:v>1.41144E-4</c:v>
                </c:pt>
                <c:pt idx="109">
                  <c:v>1.3995199999999999E-4</c:v>
                </c:pt>
                <c:pt idx="110">
                  <c:v>1.4424300000000001E-4</c:v>
                </c:pt>
                <c:pt idx="111">
                  <c:v>1.4328999999999999E-4</c:v>
                </c:pt>
                <c:pt idx="112">
                  <c:v>1.40667E-4</c:v>
                </c:pt>
                <c:pt idx="113">
                  <c:v>1.41144E-4</c:v>
                </c:pt>
                <c:pt idx="114">
                  <c:v>1.41621E-4</c:v>
                </c:pt>
                <c:pt idx="115">
                  <c:v>1.4090500000000001E-4</c:v>
                </c:pt>
                <c:pt idx="116">
                  <c:v>1.40667E-4</c:v>
                </c:pt>
                <c:pt idx="117">
                  <c:v>1.4090500000000001E-4</c:v>
                </c:pt>
                <c:pt idx="118">
                  <c:v>1.31369E-4</c:v>
                </c:pt>
                <c:pt idx="119">
                  <c:v>1.40667E-4</c:v>
                </c:pt>
                <c:pt idx="120">
                  <c:v>1.41621E-4</c:v>
                </c:pt>
                <c:pt idx="121">
                  <c:v>1.4185900000000001E-4</c:v>
                </c:pt>
                <c:pt idx="122">
                  <c:v>1.4281299999999999E-4</c:v>
                </c:pt>
                <c:pt idx="123">
                  <c:v>1.40667E-4</c:v>
                </c:pt>
                <c:pt idx="124">
                  <c:v>1.43051E-4</c:v>
                </c:pt>
                <c:pt idx="125">
                  <c:v>1.40667E-4</c:v>
                </c:pt>
                <c:pt idx="126">
                  <c:v>1.4209699999999999E-4</c:v>
                </c:pt>
                <c:pt idx="127">
                  <c:v>1.4090500000000001E-4</c:v>
                </c:pt>
                <c:pt idx="128">
                  <c:v>1.41144E-4</c:v>
                </c:pt>
                <c:pt idx="129">
                  <c:v>1.43051E-4</c:v>
                </c:pt>
                <c:pt idx="130">
                  <c:v>1.43528E-4</c:v>
                </c:pt>
                <c:pt idx="131">
                  <c:v>1.40667E-4</c:v>
                </c:pt>
                <c:pt idx="132">
                  <c:v>8.4400200000000006E-5</c:v>
                </c:pt>
                <c:pt idx="133">
                  <c:v>1.40667E-4</c:v>
                </c:pt>
                <c:pt idx="134">
                  <c:v>1.4233599999999999E-4</c:v>
                </c:pt>
                <c:pt idx="135">
                  <c:v>1.4233599999999999E-4</c:v>
                </c:pt>
                <c:pt idx="136">
                  <c:v>1.4185900000000001E-4</c:v>
                </c:pt>
                <c:pt idx="137">
                  <c:v>1.4209699999999999E-4</c:v>
                </c:pt>
                <c:pt idx="138">
                  <c:v>1.4424300000000001E-4</c:v>
                </c:pt>
                <c:pt idx="139">
                  <c:v>1.4090500000000001E-4</c:v>
                </c:pt>
                <c:pt idx="140">
                  <c:v>1.41144E-4</c:v>
                </c:pt>
                <c:pt idx="141">
                  <c:v>1.3995199999999999E-4</c:v>
                </c:pt>
                <c:pt idx="142">
                  <c:v>1.4090500000000001E-4</c:v>
                </c:pt>
                <c:pt idx="143">
                  <c:v>1.4042899999999999E-4</c:v>
                </c:pt>
                <c:pt idx="144">
                  <c:v>1.43051E-4</c:v>
                </c:pt>
                <c:pt idx="145">
                  <c:v>1.4090500000000001E-4</c:v>
                </c:pt>
                <c:pt idx="146">
                  <c:v>1.4019E-4</c:v>
                </c:pt>
                <c:pt idx="147">
                  <c:v>1.4328999999999999E-4</c:v>
                </c:pt>
                <c:pt idx="148">
                  <c:v>1.41621E-4</c:v>
                </c:pt>
                <c:pt idx="149">
                  <c:v>1.43051E-4</c:v>
                </c:pt>
                <c:pt idx="150">
                  <c:v>1.4233599999999999E-4</c:v>
                </c:pt>
                <c:pt idx="151">
                  <c:v>1.3923599999999999E-4</c:v>
                </c:pt>
                <c:pt idx="152">
                  <c:v>1.4209699999999999E-4</c:v>
                </c:pt>
                <c:pt idx="153">
                  <c:v>1.4042899999999999E-4</c:v>
                </c:pt>
                <c:pt idx="154">
                  <c:v>1.4328999999999999E-4</c:v>
                </c:pt>
                <c:pt idx="155">
                  <c:v>1.4185900000000001E-4</c:v>
                </c:pt>
                <c:pt idx="156">
                  <c:v>1.4042899999999999E-4</c:v>
                </c:pt>
                <c:pt idx="157">
                  <c:v>1.4019E-4</c:v>
                </c:pt>
                <c:pt idx="158">
                  <c:v>1.4138200000000001E-4</c:v>
                </c:pt>
                <c:pt idx="159">
                  <c:v>1.4281299999999999E-4</c:v>
                </c:pt>
                <c:pt idx="160">
                  <c:v>1.41144E-4</c:v>
                </c:pt>
                <c:pt idx="161">
                  <c:v>1.4090500000000001E-4</c:v>
                </c:pt>
                <c:pt idx="162">
                  <c:v>1.4328999999999999E-4</c:v>
                </c:pt>
                <c:pt idx="163">
                  <c:v>1.40667E-4</c:v>
                </c:pt>
                <c:pt idx="164">
                  <c:v>1.4472000000000001E-4</c:v>
                </c:pt>
                <c:pt idx="165">
                  <c:v>1.4185900000000001E-4</c:v>
                </c:pt>
                <c:pt idx="166">
                  <c:v>1.4209699999999999E-4</c:v>
                </c:pt>
                <c:pt idx="167">
                  <c:v>1.4185900000000001E-4</c:v>
                </c:pt>
                <c:pt idx="168">
                  <c:v>1.4138200000000001E-4</c:v>
                </c:pt>
                <c:pt idx="169">
                  <c:v>1.43528E-4</c:v>
                </c:pt>
                <c:pt idx="170">
                  <c:v>1.4185900000000001E-4</c:v>
                </c:pt>
                <c:pt idx="171">
                  <c:v>1.40667E-4</c:v>
                </c:pt>
                <c:pt idx="172">
                  <c:v>1.4209699999999999E-4</c:v>
                </c:pt>
                <c:pt idx="173">
                  <c:v>1.39713E-4</c:v>
                </c:pt>
                <c:pt idx="174">
                  <c:v>1.4138200000000001E-4</c:v>
                </c:pt>
                <c:pt idx="175">
                  <c:v>1.41144E-4</c:v>
                </c:pt>
                <c:pt idx="176">
                  <c:v>1.40667E-4</c:v>
                </c:pt>
                <c:pt idx="177">
                  <c:v>1.4281299999999999E-4</c:v>
                </c:pt>
                <c:pt idx="178">
                  <c:v>1.4090500000000001E-4</c:v>
                </c:pt>
                <c:pt idx="179">
                  <c:v>1.41621E-4</c:v>
                </c:pt>
                <c:pt idx="180">
                  <c:v>1.4328999999999999E-4</c:v>
                </c:pt>
                <c:pt idx="181">
                  <c:v>1.4138200000000001E-4</c:v>
                </c:pt>
                <c:pt idx="182">
                  <c:v>1.4042899999999999E-4</c:v>
                </c:pt>
                <c:pt idx="183">
                  <c:v>1.43051E-4</c:v>
                </c:pt>
                <c:pt idx="184">
                  <c:v>1.43051E-4</c:v>
                </c:pt>
                <c:pt idx="185">
                  <c:v>1.4090500000000001E-4</c:v>
                </c:pt>
                <c:pt idx="186">
                  <c:v>1.4328999999999999E-4</c:v>
                </c:pt>
                <c:pt idx="187">
                  <c:v>1.41144E-4</c:v>
                </c:pt>
                <c:pt idx="188">
                  <c:v>1.39713E-4</c:v>
                </c:pt>
                <c:pt idx="189">
                  <c:v>1.4209699999999999E-4</c:v>
                </c:pt>
                <c:pt idx="190">
                  <c:v>1.41621E-4</c:v>
                </c:pt>
                <c:pt idx="191">
                  <c:v>1.4424300000000001E-4</c:v>
                </c:pt>
                <c:pt idx="192">
                  <c:v>1.4185900000000001E-4</c:v>
                </c:pt>
                <c:pt idx="193">
                  <c:v>1.4090500000000001E-4</c:v>
                </c:pt>
                <c:pt idx="194">
                  <c:v>1.4328999999999999E-4</c:v>
                </c:pt>
                <c:pt idx="195">
                  <c:v>1.41621E-4</c:v>
                </c:pt>
                <c:pt idx="196">
                  <c:v>1.43051E-4</c:v>
                </c:pt>
                <c:pt idx="197">
                  <c:v>1.4281299999999999E-4</c:v>
                </c:pt>
                <c:pt idx="198">
                  <c:v>1.41144E-4</c:v>
                </c:pt>
                <c:pt idx="199">
                  <c:v>1.41621E-4</c:v>
                </c:pt>
                <c:pt idx="200">
                  <c:v>1.4209699999999999E-4</c:v>
                </c:pt>
                <c:pt idx="201">
                  <c:v>1.43051E-4</c:v>
                </c:pt>
                <c:pt idx="202">
                  <c:v>1.39713E-4</c:v>
                </c:pt>
                <c:pt idx="203">
                  <c:v>1.41144E-4</c:v>
                </c:pt>
                <c:pt idx="204">
                  <c:v>1.4090500000000001E-4</c:v>
                </c:pt>
                <c:pt idx="205">
                  <c:v>1.3876000000000001E-4</c:v>
                </c:pt>
                <c:pt idx="206">
                  <c:v>1.4185900000000001E-4</c:v>
                </c:pt>
                <c:pt idx="207">
                  <c:v>1.41621E-4</c:v>
                </c:pt>
                <c:pt idx="208">
                  <c:v>1.4281299999999999E-4</c:v>
                </c:pt>
                <c:pt idx="209">
                  <c:v>1.4042899999999999E-4</c:v>
                </c:pt>
                <c:pt idx="210">
                  <c:v>1.4138200000000001E-4</c:v>
                </c:pt>
                <c:pt idx="211">
                  <c:v>1.4209699999999999E-4</c:v>
                </c:pt>
                <c:pt idx="212">
                  <c:v>1.4257399999999999E-4</c:v>
                </c:pt>
                <c:pt idx="213">
                  <c:v>1.4185900000000001E-4</c:v>
                </c:pt>
                <c:pt idx="214">
                  <c:v>1.4090500000000001E-4</c:v>
                </c:pt>
                <c:pt idx="215">
                  <c:v>1.4138200000000001E-4</c:v>
                </c:pt>
                <c:pt idx="216">
                  <c:v>1.3995199999999999E-4</c:v>
                </c:pt>
                <c:pt idx="217">
                  <c:v>1.4257399999999999E-4</c:v>
                </c:pt>
                <c:pt idx="218">
                  <c:v>1.4376600000000001E-4</c:v>
                </c:pt>
                <c:pt idx="219">
                  <c:v>1.4185900000000001E-4</c:v>
                </c:pt>
                <c:pt idx="220">
                  <c:v>1.40667E-4</c:v>
                </c:pt>
                <c:pt idx="221">
                  <c:v>1.40667E-4</c:v>
                </c:pt>
                <c:pt idx="222">
                  <c:v>1.4090500000000001E-4</c:v>
                </c:pt>
                <c:pt idx="223">
                  <c:v>1.40667E-4</c:v>
                </c:pt>
                <c:pt idx="224">
                  <c:v>1.43051E-4</c:v>
                </c:pt>
                <c:pt idx="225">
                  <c:v>1.40667E-4</c:v>
                </c:pt>
                <c:pt idx="226">
                  <c:v>1.43528E-4</c:v>
                </c:pt>
                <c:pt idx="227">
                  <c:v>1.40667E-4</c:v>
                </c:pt>
                <c:pt idx="228">
                  <c:v>1.4185900000000001E-4</c:v>
                </c:pt>
                <c:pt idx="229">
                  <c:v>1.4209699999999999E-4</c:v>
                </c:pt>
                <c:pt idx="230">
                  <c:v>1.3923599999999999E-4</c:v>
                </c:pt>
                <c:pt idx="231">
                  <c:v>1.43051E-4</c:v>
                </c:pt>
                <c:pt idx="232">
                  <c:v>1.40667E-4</c:v>
                </c:pt>
                <c:pt idx="233">
                  <c:v>1.4042899999999999E-4</c:v>
                </c:pt>
                <c:pt idx="234">
                  <c:v>1.41621E-4</c:v>
                </c:pt>
                <c:pt idx="235">
                  <c:v>1.4209699999999999E-4</c:v>
                </c:pt>
                <c:pt idx="236">
                  <c:v>1.41621E-4</c:v>
                </c:pt>
                <c:pt idx="237">
                  <c:v>1.4090500000000001E-4</c:v>
                </c:pt>
                <c:pt idx="238">
                  <c:v>1.41621E-4</c:v>
                </c:pt>
                <c:pt idx="239">
                  <c:v>1.4042899999999999E-4</c:v>
                </c:pt>
                <c:pt idx="240">
                  <c:v>1.4281299999999999E-4</c:v>
                </c:pt>
                <c:pt idx="241">
                  <c:v>1.40667E-4</c:v>
                </c:pt>
                <c:pt idx="242">
                  <c:v>1.4328999999999999E-4</c:v>
                </c:pt>
                <c:pt idx="243">
                  <c:v>1.4042899999999999E-4</c:v>
                </c:pt>
                <c:pt idx="244">
                  <c:v>1.4042899999999999E-4</c:v>
                </c:pt>
                <c:pt idx="245">
                  <c:v>1.43051E-4</c:v>
                </c:pt>
                <c:pt idx="246">
                  <c:v>1.4185900000000001E-4</c:v>
                </c:pt>
                <c:pt idx="247">
                  <c:v>1.4138200000000001E-4</c:v>
                </c:pt>
                <c:pt idx="248">
                  <c:v>1.41621E-4</c:v>
                </c:pt>
                <c:pt idx="249">
                  <c:v>1.4328999999999999E-4</c:v>
                </c:pt>
                <c:pt idx="250">
                  <c:v>1.4257399999999999E-4</c:v>
                </c:pt>
                <c:pt idx="251">
                  <c:v>1.4281299999999999E-4</c:v>
                </c:pt>
                <c:pt idx="252">
                  <c:v>1.41621E-4</c:v>
                </c:pt>
                <c:pt idx="253">
                  <c:v>1.4090500000000001E-4</c:v>
                </c:pt>
                <c:pt idx="254">
                  <c:v>1.41144E-4</c:v>
                </c:pt>
                <c:pt idx="255">
                  <c:v>1.4281299999999999E-4</c:v>
                </c:pt>
                <c:pt idx="256">
                  <c:v>1.4138200000000001E-4</c:v>
                </c:pt>
                <c:pt idx="257">
                  <c:v>1.44005E-4</c:v>
                </c:pt>
                <c:pt idx="258">
                  <c:v>1.4138200000000001E-4</c:v>
                </c:pt>
                <c:pt idx="259">
                  <c:v>1.4090500000000001E-4</c:v>
                </c:pt>
                <c:pt idx="260">
                  <c:v>1.4376600000000001E-4</c:v>
                </c:pt>
                <c:pt idx="261">
                  <c:v>1.4185900000000001E-4</c:v>
                </c:pt>
                <c:pt idx="262">
                  <c:v>1.4328999999999999E-4</c:v>
                </c:pt>
                <c:pt idx="263">
                  <c:v>1.4090500000000001E-4</c:v>
                </c:pt>
                <c:pt idx="264">
                  <c:v>1.5044200000000001E-4</c:v>
                </c:pt>
                <c:pt idx="265">
                  <c:v>1.4328999999999999E-4</c:v>
                </c:pt>
                <c:pt idx="266">
                  <c:v>1.43528E-4</c:v>
                </c:pt>
                <c:pt idx="267">
                  <c:v>1.43051E-4</c:v>
                </c:pt>
                <c:pt idx="268">
                  <c:v>1.4185900000000001E-4</c:v>
                </c:pt>
                <c:pt idx="269">
                  <c:v>1.41621E-4</c:v>
                </c:pt>
                <c:pt idx="270">
                  <c:v>1.41144E-4</c:v>
                </c:pt>
                <c:pt idx="271">
                  <c:v>1.43051E-4</c:v>
                </c:pt>
                <c:pt idx="272">
                  <c:v>1.4209699999999999E-4</c:v>
                </c:pt>
                <c:pt idx="273">
                  <c:v>1.43051E-4</c:v>
                </c:pt>
                <c:pt idx="274">
                  <c:v>1.4209699999999999E-4</c:v>
                </c:pt>
                <c:pt idx="275">
                  <c:v>1.4233599999999999E-4</c:v>
                </c:pt>
                <c:pt idx="276">
                  <c:v>1.40667E-4</c:v>
                </c:pt>
                <c:pt idx="277">
                  <c:v>1.41144E-4</c:v>
                </c:pt>
                <c:pt idx="278">
                  <c:v>1.40667E-4</c:v>
                </c:pt>
                <c:pt idx="279">
                  <c:v>1.4281299999999999E-4</c:v>
                </c:pt>
                <c:pt idx="280">
                  <c:v>1.4185900000000001E-4</c:v>
                </c:pt>
                <c:pt idx="281">
                  <c:v>1.43051E-4</c:v>
                </c:pt>
                <c:pt idx="282">
                  <c:v>1.4233599999999999E-4</c:v>
                </c:pt>
                <c:pt idx="283">
                  <c:v>1.41621E-4</c:v>
                </c:pt>
                <c:pt idx="284">
                  <c:v>1.41144E-4</c:v>
                </c:pt>
                <c:pt idx="285">
                  <c:v>1.4257399999999999E-4</c:v>
                </c:pt>
                <c:pt idx="286">
                  <c:v>1.3947499999999999E-4</c:v>
                </c:pt>
                <c:pt idx="287">
                  <c:v>1.43051E-4</c:v>
                </c:pt>
                <c:pt idx="288">
                  <c:v>1.4257399999999999E-4</c:v>
                </c:pt>
                <c:pt idx="289">
                  <c:v>1.4138200000000001E-4</c:v>
                </c:pt>
                <c:pt idx="290">
                  <c:v>1.4185900000000001E-4</c:v>
                </c:pt>
                <c:pt idx="291">
                  <c:v>1.4185900000000001E-4</c:v>
                </c:pt>
                <c:pt idx="292">
                  <c:v>1.40667E-4</c:v>
                </c:pt>
                <c:pt idx="293">
                  <c:v>1.43051E-4</c:v>
                </c:pt>
                <c:pt idx="294">
                  <c:v>1.41144E-4</c:v>
                </c:pt>
                <c:pt idx="295">
                  <c:v>1.4209699999999999E-4</c:v>
                </c:pt>
                <c:pt idx="296">
                  <c:v>1.4185900000000001E-4</c:v>
                </c:pt>
                <c:pt idx="297">
                  <c:v>1.4281299999999999E-4</c:v>
                </c:pt>
                <c:pt idx="298">
                  <c:v>1.4233599999999999E-4</c:v>
                </c:pt>
                <c:pt idx="299">
                  <c:v>1.44005E-4</c:v>
                </c:pt>
                <c:pt idx="300">
                  <c:v>1.40667E-4</c:v>
                </c:pt>
                <c:pt idx="301">
                  <c:v>1.3947499999999999E-4</c:v>
                </c:pt>
                <c:pt idx="302">
                  <c:v>1.43051E-4</c:v>
                </c:pt>
                <c:pt idx="303">
                  <c:v>1.4138200000000001E-4</c:v>
                </c:pt>
                <c:pt idx="304">
                  <c:v>1.40667E-4</c:v>
                </c:pt>
                <c:pt idx="305">
                  <c:v>1.4185900000000001E-4</c:v>
                </c:pt>
                <c:pt idx="306">
                  <c:v>1.4257399999999999E-4</c:v>
                </c:pt>
                <c:pt idx="307">
                  <c:v>1.3995199999999999E-4</c:v>
                </c:pt>
                <c:pt idx="308">
                  <c:v>1.4328999999999999E-4</c:v>
                </c:pt>
                <c:pt idx="309">
                  <c:v>1.4090500000000001E-4</c:v>
                </c:pt>
                <c:pt idx="310">
                  <c:v>1.4185900000000001E-4</c:v>
                </c:pt>
                <c:pt idx="311">
                  <c:v>1.43051E-4</c:v>
                </c:pt>
                <c:pt idx="312">
                  <c:v>1.4281299999999999E-4</c:v>
                </c:pt>
                <c:pt idx="313">
                  <c:v>1.4042899999999999E-4</c:v>
                </c:pt>
                <c:pt idx="314">
                  <c:v>1.4138200000000001E-4</c:v>
                </c:pt>
                <c:pt idx="315">
                  <c:v>1.4209699999999999E-4</c:v>
                </c:pt>
                <c:pt idx="316">
                  <c:v>1.41144E-4</c:v>
                </c:pt>
                <c:pt idx="317">
                  <c:v>1.40667E-4</c:v>
                </c:pt>
                <c:pt idx="318">
                  <c:v>1.41144E-4</c:v>
                </c:pt>
                <c:pt idx="319">
                  <c:v>1.41621E-4</c:v>
                </c:pt>
                <c:pt idx="320">
                  <c:v>1.40667E-4</c:v>
                </c:pt>
                <c:pt idx="321">
                  <c:v>1.43051E-4</c:v>
                </c:pt>
                <c:pt idx="322">
                  <c:v>1.41144E-4</c:v>
                </c:pt>
                <c:pt idx="323">
                  <c:v>1.4185900000000001E-4</c:v>
                </c:pt>
                <c:pt idx="324">
                  <c:v>1.4042899999999999E-4</c:v>
                </c:pt>
                <c:pt idx="325">
                  <c:v>1.41621E-4</c:v>
                </c:pt>
                <c:pt idx="326">
                  <c:v>1.41144E-4</c:v>
                </c:pt>
                <c:pt idx="327">
                  <c:v>1.4328999999999999E-4</c:v>
                </c:pt>
                <c:pt idx="328">
                  <c:v>1.40667E-4</c:v>
                </c:pt>
                <c:pt idx="329">
                  <c:v>1.4281299999999999E-4</c:v>
                </c:pt>
                <c:pt idx="330">
                  <c:v>1.4233599999999999E-4</c:v>
                </c:pt>
                <c:pt idx="331">
                  <c:v>1.41144E-4</c:v>
                </c:pt>
                <c:pt idx="332">
                  <c:v>1.4090500000000001E-4</c:v>
                </c:pt>
                <c:pt idx="333">
                  <c:v>1.40667E-4</c:v>
                </c:pt>
                <c:pt idx="334">
                  <c:v>1.4185900000000001E-4</c:v>
                </c:pt>
                <c:pt idx="335">
                  <c:v>1.4209699999999999E-4</c:v>
                </c:pt>
                <c:pt idx="336">
                  <c:v>1.4138200000000001E-4</c:v>
                </c:pt>
                <c:pt idx="337">
                  <c:v>1.4233599999999999E-4</c:v>
                </c:pt>
                <c:pt idx="338">
                  <c:v>1.4138200000000001E-4</c:v>
                </c:pt>
                <c:pt idx="339">
                  <c:v>1.4472000000000001E-4</c:v>
                </c:pt>
                <c:pt idx="340">
                  <c:v>1.4019E-4</c:v>
                </c:pt>
                <c:pt idx="341">
                  <c:v>1.4376600000000001E-4</c:v>
                </c:pt>
                <c:pt idx="342">
                  <c:v>1.39713E-4</c:v>
                </c:pt>
                <c:pt idx="343">
                  <c:v>1.41144E-4</c:v>
                </c:pt>
                <c:pt idx="344">
                  <c:v>1.41144E-4</c:v>
                </c:pt>
                <c:pt idx="345">
                  <c:v>1.4209699999999999E-4</c:v>
                </c:pt>
                <c:pt idx="346">
                  <c:v>1.40667E-4</c:v>
                </c:pt>
                <c:pt idx="347">
                  <c:v>1.4805800000000001E-4</c:v>
                </c:pt>
                <c:pt idx="348">
                  <c:v>1.43528E-4</c:v>
                </c:pt>
                <c:pt idx="349">
                  <c:v>1.3923599999999999E-4</c:v>
                </c:pt>
                <c:pt idx="350">
                  <c:v>1.43051E-4</c:v>
                </c:pt>
                <c:pt idx="351">
                  <c:v>1.4090500000000001E-4</c:v>
                </c:pt>
                <c:pt idx="352">
                  <c:v>1.4019E-4</c:v>
                </c:pt>
                <c:pt idx="353">
                  <c:v>1.43051E-4</c:v>
                </c:pt>
                <c:pt idx="354">
                  <c:v>1.4138200000000001E-4</c:v>
                </c:pt>
                <c:pt idx="355">
                  <c:v>1.4209699999999999E-4</c:v>
                </c:pt>
                <c:pt idx="356">
                  <c:v>1.43051E-4</c:v>
                </c:pt>
                <c:pt idx="357">
                  <c:v>1.4185900000000001E-4</c:v>
                </c:pt>
                <c:pt idx="358">
                  <c:v>1.4138200000000001E-4</c:v>
                </c:pt>
                <c:pt idx="359">
                  <c:v>1.43051E-4</c:v>
                </c:pt>
                <c:pt idx="360">
                  <c:v>1.4328999999999999E-4</c:v>
                </c:pt>
                <c:pt idx="361">
                  <c:v>1.43528E-4</c:v>
                </c:pt>
                <c:pt idx="362">
                  <c:v>1.43528E-4</c:v>
                </c:pt>
                <c:pt idx="363">
                  <c:v>1.4138200000000001E-4</c:v>
                </c:pt>
                <c:pt idx="364">
                  <c:v>1.4209699999999999E-4</c:v>
                </c:pt>
                <c:pt idx="365">
                  <c:v>1.38283E-4</c:v>
                </c:pt>
                <c:pt idx="366">
                  <c:v>1.43051E-4</c:v>
                </c:pt>
                <c:pt idx="367">
                  <c:v>1.3995199999999999E-4</c:v>
                </c:pt>
                <c:pt idx="368">
                  <c:v>1.43528E-4</c:v>
                </c:pt>
                <c:pt idx="369">
                  <c:v>1.4281299999999999E-4</c:v>
                </c:pt>
                <c:pt idx="370">
                  <c:v>1.4281299999999999E-4</c:v>
                </c:pt>
                <c:pt idx="371">
                  <c:v>1.4185900000000001E-4</c:v>
                </c:pt>
                <c:pt idx="372">
                  <c:v>1.43051E-4</c:v>
                </c:pt>
                <c:pt idx="373">
                  <c:v>1.4042899999999999E-4</c:v>
                </c:pt>
                <c:pt idx="374">
                  <c:v>1.4281299999999999E-4</c:v>
                </c:pt>
                <c:pt idx="375">
                  <c:v>1.4328999999999999E-4</c:v>
                </c:pt>
                <c:pt idx="376">
                  <c:v>1.41144E-4</c:v>
                </c:pt>
                <c:pt idx="377">
                  <c:v>1.4185900000000001E-4</c:v>
                </c:pt>
                <c:pt idx="378">
                  <c:v>1.4424300000000001E-4</c:v>
                </c:pt>
                <c:pt idx="379">
                  <c:v>1.40667E-4</c:v>
                </c:pt>
                <c:pt idx="380">
                  <c:v>1.43528E-4</c:v>
                </c:pt>
                <c:pt idx="381">
                  <c:v>1.3923599999999999E-4</c:v>
                </c:pt>
                <c:pt idx="382">
                  <c:v>1.4138200000000001E-4</c:v>
                </c:pt>
                <c:pt idx="383">
                  <c:v>1.4233599999999999E-4</c:v>
                </c:pt>
                <c:pt idx="384">
                  <c:v>1.40667E-4</c:v>
                </c:pt>
                <c:pt idx="385">
                  <c:v>1.4090500000000001E-4</c:v>
                </c:pt>
                <c:pt idx="386">
                  <c:v>1.4376600000000001E-4</c:v>
                </c:pt>
                <c:pt idx="387">
                  <c:v>1.41621E-4</c:v>
                </c:pt>
                <c:pt idx="388">
                  <c:v>1.4233599999999999E-4</c:v>
                </c:pt>
                <c:pt idx="389">
                  <c:v>1.4281299999999999E-4</c:v>
                </c:pt>
                <c:pt idx="390">
                  <c:v>1.41621E-4</c:v>
                </c:pt>
                <c:pt idx="391">
                  <c:v>1.41144E-4</c:v>
                </c:pt>
                <c:pt idx="392">
                  <c:v>1.4281299999999999E-4</c:v>
                </c:pt>
                <c:pt idx="393">
                  <c:v>1.4138200000000001E-4</c:v>
                </c:pt>
                <c:pt idx="394">
                  <c:v>1.4233599999999999E-4</c:v>
                </c:pt>
                <c:pt idx="395">
                  <c:v>1.41144E-4</c:v>
                </c:pt>
                <c:pt idx="396">
                  <c:v>1.43051E-4</c:v>
                </c:pt>
                <c:pt idx="397">
                  <c:v>1.3661399999999999E-4</c:v>
                </c:pt>
                <c:pt idx="398">
                  <c:v>1.4233599999999999E-4</c:v>
                </c:pt>
                <c:pt idx="399">
                  <c:v>1.4090500000000001E-4</c:v>
                </c:pt>
                <c:pt idx="400">
                  <c:v>1.4281299999999999E-4</c:v>
                </c:pt>
                <c:pt idx="401">
                  <c:v>1.4233599999999999E-4</c:v>
                </c:pt>
                <c:pt idx="402">
                  <c:v>1.4376600000000001E-4</c:v>
                </c:pt>
                <c:pt idx="403">
                  <c:v>1.40667E-4</c:v>
                </c:pt>
                <c:pt idx="404">
                  <c:v>1.4042899999999999E-4</c:v>
                </c:pt>
                <c:pt idx="405">
                  <c:v>1.41621E-4</c:v>
                </c:pt>
                <c:pt idx="406">
                  <c:v>1.43051E-4</c:v>
                </c:pt>
                <c:pt idx="407">
                  <c:v>1.43051E-4</c:v>
                </c:pt>
                <c:pt idx="408">
                  <c:v>1.41621E-4</c:v>
                </c:pt>
                <c:pt idx="409">
                  <c:v>1.41144E-4</c:v>
                </c:pt>
                <c:pt idx="410">
                  <c:v>1.44005E-4</c:v>
                </c:pt>
                <c:pt idx="411">
                  <c:v>1.3995199999999999E-4</c:v>
                </c:pt>
                <c:pt idx="412">
                  <c:v>1.4185900000000001E-4</c:v>
                </c:pt>
                <c:pt idx="413">
                  <c:v>1.40667E-4</c:v>
                </c:pt>
                <c:pt idx="414">
                  <c:v>1.4281299999999999E-4</c:v>
                </c:pt>
                <c:pt idx="415">
                  <c:v>1.41144E-4</c:v>
                </c:pt>
                <c:pt idx="416">
                  <c:v>1.4209699999999999E-4</c:v>
                </c:pt>
                <c:pt idx="417">
                  <c:v>1.43051E-4</c:v>
                </c:pt>
                <c:pt idx="418">
                  <c:v>1.4257399999999999E-4</c:v>
                </c:pt>
                <c:pt idx="419">
                  <c:v>1.4042899999999999E-4</c:v>
                </c:pt>
                <c:pt idx="420">
                  <c:v>1.43051E-4</c:v>
                </c:pt>
                <c:pt idx="421">
                  <c:v>1.3899800000000001E-4</c:v>
                </c:pt>
                <c:pt idx="422">
                  <c:v>1.4209699999999999E-4</c:v>
                </c:pt>
                <c:pt idx="423">
                  <c:v>1.4042899999999999E-4</c:v>
                </c:pt>
                <c:pt idx="424">
                  <c:v>1.43051E-4</c:v>
                </c:pt>
                <c:pt idx="425">
                  <c:v>1.4042899999999999E-4</c:v>
                </c:pt>
                <c:pt idx="426">
                  <c:v>1.4257399999999999E-4</c:v>
                </c:pt>
                <c:pt idx="427">
                  <c:v>1.39713E-4</c:v>
                </c:pt>
                <c:pt idx="428">
                  <c:v>1.4185900000000001E-4</c:v>
                </c:pt>
                <c:pt idx="429">
                  <c:v>1.4209699999999999E-4</c:v>
                </c:pt>
                <c:pt idx="430">
                  <c:v>1.40667E-4</c:v>
                </c:pt>
                <c:pt idx="431">
                  <c:v>1.44482E-4</c:v>
                </c:pt>
                <c:pt idx="432">
                  <c:v>1.41144E-4</c:v>
                </c:pt>
                <c:pt idx="433">
                  <c:v>1.41144E-4</c:v>
                </c:pt>
                <c:pt idx="434">
                  <c:v>1.41621E-4</c:v>
                </c:pt>
                <c:pt idx="435">
                  <c:v>1.4185900000000001E-4</c:v>
                </c:pt>
                <c:pt idx="436">
                  <c:v>1.4328999999999999E-4</c:v>
                </c:pt>
                <c:pt idx="437">
                  <c:v>1.4185900000000001E-4</c:v>
                </c:pt>
                <c:pt idx="438">
                  <c:v>1.4281299999999999E-4</c:v>
                </c:pt>
                <c:pt idx="439">
                  <c:v>1.3923599999999999E-4</c:v>
                </c:pt>
                <c:pt idx="440">
                  <c:v>1.4281299999999999E-4</c:v>
                </c:pt>
                <c:pt idx="441">
                  <c:v>1.4090500000000001E-4</c:v>
                </c:pt>
                <c:pt idx="442">
                  <c:v>1.4328999999999999E-4</c:v>
                </c:pt>
                <c:pt idx="443">
                  <c:v>1.41621E-4</c:v>
                </c:pt>
                <c:pt idx="444">
                  <c:v>1.4185900000000001E-4</c:v>
                </c:pt>
                <c:pt idx="445">
                  <c:v>1.4185900000000001E-4</c:v>
                </c:pt>
                <c:pt idx="446">
                  <c:v>1.4328999999999999E-4</c:v>
                </c:pt>
                <c:pt idx="447">
                  <c:v>1.4090500000000001E-4</c:v>
                </c:pt>
                <c:pt idx="448">
                  <c:v>1.4233599999999999E-4</c:v>
                </c:pt>
                <c:pt idx="449">
                  <c:v>1.4185900000000001E-4</c:v>
                </c:pt>
                <c:pt idx="450">
                  <c:v>1.4424300000000001E-4</c:v>
                </c:pt>
                <c:pt idx="451">
                  <c:v>1.40667E-4</c:v>
                </c:pt>
                <c:pt idx="452">
                  <c:v>1.4185900000000001E-4</c:v>
                </c:pt>
                <c:pt idx="453">
                  <c:v>1.39713E-4</c:v>
                </c:pt>
                <c:pt idx="454">
                  <c:v>1.43051E-4</c:v>
                </c:pt>
                <c:pt idx="455">
                  <c:v>1.4185900000000001E-4</c:v>
                </c:pt>
                <c:pt idx="456">
                  <c:v>1.40667E-4</c:v>
                </c:pt>
                <c:pt idx="457">
                  <c:v>1.4185900000000001E-4</c:v>
                </c:pt>
                <c:pt idx="458">
                  <c:v>1.41621E-4</c:v>
                </c:pt>
                <c:pt idx="459">
                  <c:v>1.43051E-4</c:v>
                </c:pt>
                <c:pt idx="460">
                  <c:v>1.41621E-4</c:v>
                </c:pt>
                <c:pt idx="461">
                  <c:v>1.4328999999999999E-4</c:v>
                </c:pt>
                <c:pt idx="462">
                  <c:v>1.40667E-4</c:v>
                </c:pt>
                <c:pt idx="463">
                  <c:v>1.41144E-4</c:v>
                </c:pt>
                <c:pt idx="464">
                  <c:v>1.4138200000000001E-4</c:v>
                </c:pt>
                <c:pt idx="465">
                  <c:v>1.4328999999999999E-4</c:v>
                </c:pt>
                <c:pt idx="466">
                  <c:v>1.4233599999999999E-4</c:v>
                </c:pt>
                <c:pt idx="467">
                  <c:v>1.4138200000000001E-4</c:v>
                </c:pt>
                <c:pt idx="468">
                  <c:v>1.41621E-4</c:v>
                </c:pt>
                <c:pt idx="469">
                  <c:v>1.41144E-4</c:v>
                </c:pt>
                <c:pt idx="470">
                  <c:v>1.4090500000000001E-4</c:v>
                </c:pt>
                <c:pt idx="471">
                  <c:v>1.4185900000000001E-4</c:v>
                </c:pt>
                <c:pt idx="472">
                  <c:v>1.40667E-4</c:v>
                </c:pt>
                <c:pt idx="473">
                  <c:v>1.4328999999999999E-4</c:v>
                </c:pt>
                <c:pt idx="474">
                  <c:v>1.4424300000000001E-4</c:v>
                </c:pt>
                <c:pt idx="475">
                  <c:v>1.39713E-4</c:v>
                </c:pt>
                <c:pt idx="476">
                  <c:v>1.43051E-4</c:v>
                </c:pt>
                <c:pt idx="477">
                  <c:v>1.40667E-4</c:v>
                </c:pt>
                <c:pt idx="478">
                  <c:v>1.4233599999999999E-4</c:v>
                </c:pt>
                <c:pt idx="479">
                  <c:v>1.4138200000000001E-4</c:v>
                </c:pt>
                <c:pt idx="480">
                  <c:v>1.43051E-4</c:v>
                </c:pt>
                <c:pt idx="481">
                  <c:v>1.3923599999999999E-4</c:v>
                </c:pt>
                <c:pt idx="482">
                  <c:v>1.4376600000000001E-4</c:v>
                </c:pt>
                <c:pt idx="483">
                  <c:v>1.41144E-4</c:v>
                </c:pt>
                <c:pt idx="484">
                  <c:v>1.4185900000000001E-4</c:v>
                </c:pt>
                <c:pt idx="485">
                  <c:v>1.4019E-4</c:v>
                </c:pt>
                <c:pt idx="486">
                  <c:v>1.4185900000000001E-4</c:v>
                </c:pt>
                <c:pt idx="487">
                  <c:v>1.4209699999999999E-4</c:v>
                </c:pt>
                <c:pt idx="488">
                  <c:v>1.4424300000000001E-4</c:v>
                </c:pt>
                <c:pt idx="489">
                  <c:v>1.41621E-4</c:v>
                </c:pt>
                <c:pt idx="490">
                  <c:v>1.41621E-4</c:v>
                </c:pt>
                <c:pt idx="491">
                  <c:v>1.4138200000000001E-4</c:v>
                </c:pt>
                <c:pt idx="492">
                  <c:v>1.4328999999999999E-4</c:v>
                </c:pt>
                <c:pt idx="493">
                  <c:v>1.39713E-4</c:v>
                </c:pt>
                <c:pt idx="494">
                  <c:v>1.4328999999999999E-4</c:v>
                </c:pt>
                <c:pt idx="495">
                  <c:v>1.39713E-4</c:v>
                </c:pt>
                <c:pt idx="496">
                  <c:v>1.4233599999999999E-4</c:v>
                </c:pt>
                <c:pt idx="497">
                  <c:v>1.4042899999999999E-4</c:v>
                </c:pt>
                <c:pt idx="498">
                  <c:v>1.44482E-4</c:v>
                </c:pt>
                <c:pt idx="499">
                  <c:v>1.3995199999999999E-4</c:v>
                </c:pt>
                <c:pt idx="500">
                  <c:v>1.4138200000000001E-4</c:v>
                </c:pt>
                <c:pt idx="501">
                  <c:v>1.4281299999999999E-4</c:v>
                </c:pt>
                <c:pt idx="502">
                  <c:v>1.40667E-4</c:v>
                </c:pt>
                <c:pt idx="503">
                  <c:v>1.4209699999999999E-4</c:v>
                </c:pt>
                <c:pt idx="504">
                  <c:v>1.4281299999999999E-4</c:v>
                </c:pt>
                <c:pt idx="505">
                  <c:v>1.4090500000000001E-4</c:v>
                </c:pt>
                <c:pt idx="506">
                  <c:v>1.4233599999999999E-4</c:v>
                </c:pt>
                <c:pt idx="507">
                  <c:v>1.43051E-4</c:v>
                </c:pt>
                <c:pt idx="508">
                  <c:v>1.4090500000000001E-4</c:v>
                </c:pt>
                <c:pt idx="509">
                  <c:v>1.3923599999999999E-4</c:v>
                </c:pt>
                <c:pt idx="510">
                  <c:v>1.43051E-4</c:v>
                </c:pt>
                <c:pt idx="511">
                  <c:v>1.4090500000000001E-4</c:v>
                </c:pt>
                <c:pt idx="512">
                  <c:v>1.4042899999999999E-4</c:v>
                </c:pt>
                <c:pt idx="513">
                  <c:v>1.4328999999999999E-4</c:v>
                </c:pt>
                <c:pt idx="514">
                  <c:v>1.4376600000000001E-4</c:v>
                </c:pt>
                <c:pt idx="515">
                  <c:v>1.41144E-4</c:v>
                </c:pt>
                <c:pt idx="516">
                  <c:v>1.4090500000000001E-4</c:v>
                </c:pt>
                <c:pt idx="517">
                  <c:v>1.40667E-4</c:v>
                </c:pt>
                <c:pt idx="518">
                  <c:v>1.4209699999999999E-4</c:v>
                </c:pt>
                <c:pt idx="519">
                  <c:v>1.43528E-4</c:v>
                </c:pt>
                <c:pt idx="520">
                  <c:v>1.43051E-4</c:v>
                </c:pt>
                <c:pt idx="521">
                  <c:v>1.40667E-4</c:v>
                </c:pt>
                <c:pt idx="522">
                  <c:v>1.4376600000000001E-4</c:v>
                </c:pt>
                <c:pt idx="523">
                  <c:v>1.3709099999999999E-4</c:v>
                </c:pt>
                <c:pt idx="524">
                  <c:v>1.4185900000000001E-4</c:v>
                </c:pt>
                <c:pt idx="525">
                  <c:v>1.4042899999999999E-4</c:v>
                </c:pt>
                <c:pt idx="526">
                  <c:v>1.4185900000000001E-4</c:v>
                </c:pt>
                <c:pt idx="527">
                  <c:v>1.4281299999999999E-4</c:v>
                </c:pt>
                <c:pt idx="528">
                  <c:v>1.43528E-4</c:v>
                </c:pt>
                <c:pt idx="529">
                  <c:v>1.39713E-4</c:v>
                </c:pt>
                <c:pt idx="530">
                  <c:v>1.4376600000000001E-4</c:v>
                </c:pt>
                <c:pt idx="531">
                  <c:v>1.4185900000000001E-4</c:v>
                </c:pt>
                <c:pt idx="532">
                  <c:v>1.4138200000000001E-4</c:v>
                </c:pt>
                <c:pt idx="533">
                  <c:v>1.4042899999999999E-4</c:v>
                </c:pt>
                <c:pt idx="534">
                  <c:v>1.4209699999999999E-4</c:v>
                </c:pt>
                <c:pt idx="535">
                  <c:v>1.4328999999999999E-4</c:v>
                </c:pt>
                <c:pt idx="536">
                  <c:v>1.4567399999999999E-4</c:v>
                </c:pt>
                <c:pt idx="537">
                  <c:v>1.4090500000000001E-4</c:v>
                </c:pt>
                <c:pt idx="538">
                  <c:v>1.4209699999999999E-4</c:v>
                </c:pt>
                <c:pt idx="539">
                  <c:v>1.4209699999999999E-4</c:v>
                </c:pt>
                <c:pt idx="540">
                  <c:v>1.4090500000000001E-4</c:v>
                </c:pt>
                <c:pt idx="541">
                  <c:v>1.4090500000000001E-4</c:v>
                </c:pt>
                <c:pt idx="542">
                  <c:v>1.4185900000000001E-4</c:v>
                </c:pt>
                <c:pt idx="543">
                  <c:v>1.43051E-4</c:v>
                </c:pt>
                <c:pt idx="544">
                  <c:v>1.4328999999999999E-4</c:v>
                </c:pt>
                <c:pt idx="545">
                  <c:v>1.4281299999999999E-4</c:v>
                </c:pt>
                <c:pt idx="546">
                  <c:v>1.4281299999999999E-4</c:v>
                </c:pt>
                <c:pt idx="547">
                  <c:v>1.4138200000000001E-4</c:v>
                </c:pt>
                <c:pt idx="548">
                  <c:v>1.39713E-4</c:v>
                </c:pt>
                <c:pt idx="549">
                  <c:v>1.41621E-4</c:v>
                </c:pt>
                <c:pt idx="550">
                  <c:v>1.4328999999999999E-4</c:v>
                </c:pt>
                <c:pt idx="551">
                  <c:v>1.4090500000000001E-4</c:v>
                </c:pt>
                <c:pt idx="552">
                  <c:v>1.43051E-4</c:v>
                </c:pt>
                <c:pt idx="553">
                  <c:v>1.4090500000000001E-4</c:v>
                </c:pt>
                <c:pt idx="554">
                  <c:v>1.4376600000000001E-4</c:v>
                </c:pt>
                <c:pt idx="555">
                  <c:v>1.4185900000000001E-4</c:v>
                </c:pt>
                <c:pt idx="556">
                  <c:v>1.41144E-4</c:v>
                </c:pt>
                <c:pt idx="557">
                  <c:v>1.40667E-4</c:v>
                </c:pt>
                <c:pt idx="558">
                  <c:v>1.4233599999999999E-4</c:v>
                </c:pt>
                <c:pt idx="559">
                  <c:v>1.4209699999999999E-4</c:v>
                </c:pt>
                <c:pt idx="560">
                  <c:v>1.43051E-4</c:v>
                </c:pt>
                <c:pt idx="561">
                  <c:v>1.4042899999999999E-4</c:v>
                </c:pt>
                <c:pt idx="562">
                  <c:v>1.4138200000000001E-4</c:v>
                </c:pt>
                <c:pt idx="563">
                  <c:v>1.4281299999999999E-4</c:v>
                </c:pt>
                <c:pt idx="564">
                  <c:v>1.41621E-4</c:v>
                </c:pt>
                <c:pt idx="565">
                  <c:v>1.41144E-4</c:v>
                </c:pt>
                <c:pt idx="566">
                  <c:v>1.40667E-4</c:v>
                </c:pt>
                <c:pt idx="567">
                  <c:v>1.4281299999999999E-4</c:v>
                </c:pt>
                <c:pt idx="568">
                  <c:v>1.4138200000000001E-4</c:v>
                </c:pt>
                <c:pt idx="569">
                  <c:v>1.43528E-4</c:v>
                </c:pt>
                <c:pt idx="570">
                  <c:v>1.4185900000000001E-4</c:v>
                </c:pt>
                <c:pt idx="571">
                  <c:v>1.41144E-4</c:v>
                </c:pt>
                <c:pt idx="572">
                  <c:v>1.4042899999999999E-4</c:v>
                </c:pt>
                <c:pt idx="573">
                  <c:v>1.4090500000000001E-4</c:v>
                </c:pt>
                <c:pt idx="574">
                  <c:v>1.4281299999999999E-4</c:v>
                </c:pt>
                <c:pt idx="575">
                  <c:v>1.4185900000000001E-4</c:v>
                </c:pt>
                <c:pt idx="576">
                  <c:v>1.4042899999999999E-4</c:v>
                </c:pt>
                <c:pt idx="577">
                  <c:v>1.41144E-4</c:v>
                </c:pt>
                <c:pt idx="578">
                  <c:v>1.4424300000000001E-4</c:v>
                </c:pt>
                <c:pt idx="579">
                  <c:v>1.40667E-4</c:v>
                </c:pt>
                <c:pt idx="580">
                  <c:v>1.4185900000000001E-4</c:v>
                </c:pt>
                <c:pt idx="581">
                  <c:v>1.4090500000000001E-4</c:v>
                </c:pt>
                <c:pt idx="582">
                  <c:v>1.43051E-4</c:v>
                </c:pt>
                <c:pt idx="583">
                  <c:v>1.3852100000000001E-4</c:v>
                </c:pt>
                <c:pt idx="584">
                  <c:v>1.4281299999999999E-4</c:v>
                </c:pt>
                <c:pt idx="585">
                  <c:v>1.4185900000000001E-4</c:v>
                </c:pt>
                <c:pt idx="586">
                  <c:v>1.4376600000000001E-4</c:v>
                </c:pt>
                <c:pt idx="587">
                  <c:v>1.4138200000000001E-4</c:v>
                </c:pt>
                <c:pt idx="588">
                  <c:v>1.4257399999999999E-4</c:v>
                </c:pt>
                <c:pt idx="589">
                  <c:v>1.39713E-4</c:v>
                </c:pt>
                <c:pt idx="590">
                  <c:v>1.4281299999999999E-4</c:v>
                </c:pt>
                <c:pt idx="591">
                  <c:v>1.4042899999999999E-4</c:v>
                </c:pt>
                <c:pt idx="592">
                  <c:v>1.43051E-4</c:v>
                </c:pt>
                <c:pt idx="593">
                  <c:v>1.40667E-4</c:v>
                </c:pt>
                <c:pt idx="594">
                  <c:v>1.4376600000000001E-4</c:v>
                </c:pt>
                <c:pt idx="595">
                  <c:v>1.41144E-4</c:v>
                </c:pt>
                <c:pt idx="596">
                  <c:v>1.4257399999999999E-4</c:v>
                </c:pt>
                <c:pt idx="597">
                  <c:v>1.4042899999999999E-4</c:v>
                </c:pt>
                <c:pt idx="598">
                  <c:v>1.4185900000000001E-4</c:v>
                </c:pt>
                <c:pt idx="599">
                  <c:v>1.4209699999999999E-4</c:v>
                </c:pt>
                <c:pt idx="600">
                  <c:v>1.41144E-4</c:v>
                </c:pt>
                <c:pt idx="601">
                  <c:v>1.4209699999999999E-4</c:v>
                </c:pt>
                <c:pt idx="602">
                  <c:v>1.41621E-4</c:v>
                </c:pt>
                <c:pt idx="603">
                  <c:v>1.4185900000000001E-4</c:v>
                </c:pt>
                <c:pt idx="604">
                  <c:v>1.4209699999999999E-4</c:v>
                </c:pt>
                <c:pt idx="605">
                  <c:v>1.40667E-4</c:v>
                </c:pt>
                <c:pt idx="606">
                  <c:v>1.43051E-4</c:v>
                </c:pt>
                <c:pt idx="607">
                  <c:v>1.39713E-4</c:v>
                </c:pt>
                <c:pt idx="608">
                  <c:v>1.4281299999999999E-4</c:v>
                </c:pt>
                <c:pt idx="609">
                  <c:v>1.4185900000000001E-4</c:v>
                </c:pt>
                <c:pt idx="610">
                  <c:v>1.4209699999999999E-4</c:v>
                </c:pt>
                <c:pt idx="611">
                  <c:v>1.40667E-4</c:v>
                </c:pt>
                <c:pt idx="612">
                  <c:v>1.41621E-4</c:v>
                </c:pt>
                <c:pt idx="613">
                  <c:v>1.40667E-4</c:v>
                </c:pt>
                <c:pt idx="614">
                  <c:v>1.4209699999999999E-4</c:v>
                </c:pt>
                <c:pt idx="615">
                  <c:v>1.41144E-4</c:v>
                </c:pt>
                <c:pt idx="616">
                  <c:v>1.4090500000000001E-4</c:v>
                </c:pt>
                <c:pt idx="617">
                  <c:v>1.43051E-4</c:v>
                </c:pt>
                <c:pt idx="618">
                  <c:v>1.4209699999999999E-4</c:v>
                </c:pt>
                <c:pt idx="619">
                  <c:v>1.40667E-4</c:v>
                </c:pt>
                <c:pt idx="620">
                  <c:v>1.4328999999999999E-4</c:v>
                </c:pt>
                <c:pt idx="621">
                  <c:v>1.3899800000000001E-4</c:v>
                </c:pt>
                <c:pt idx="622">
                  <c:v>1.40667E-4</c:v>
                </c:pt>
                <c:pt idx="623">
                  <c:v>1.4185900000000001E-4</c:v>
                </c:pt>
                <c:pt idx="624">
                  <c:v>1.43051E-4</c:v>
                </c:pt>
                <c:pt idx="625">
                  <c:v>1.40667E-4</c:v>
                </c:pt>
                <c:pt idx="626">
                  <c:v>1.4257399999999999E-4</c:v>
                </c:pt>
                <c:pt idx="627">
                  <c:v>1.4090500000000001E-4</c:v>
                </c:pt>
                <c:pt idx="628">
                  <c:v>1.4328999999999999E-4</c:v>
                </c:pt>
                <c:pt idx="629">
                  <c:v>1.4185900000000001E-4</c:v>
                </c:pt>
                <c:pt idx="630">
                  <c:v>1.4233599999999999E-4</c:v>
                </c:pt>
                <c:pt idx="631">
                  <c:v>1.3995199999999999E-4</c:v>
                </c:pt>
                <c:pt idx="632">
                  <c:v>1.43528E-4</c:v>
                </c:pt>
                <c:pt idx="633">
                  <c:v>1.40667E-4</c:v>
                </c:pt>
                <c:pt idx="634">
                  <c:v>1.4495799999999999E-4</c:v>
                </c:pt>
                <c:pt idx="635">
                  <c:v>1.3852100000000001E-4</c:v>
                </c:pt>
                <c:pt idx="636">
                  <c:v>1.40667E-4</c:v>
                </c:pt>
                <c:pt idx="637">
                  <c:v>1.39713E-4</c:v>
                </c:pt>
                <c:pt idx="638">
                  <c:v>1.41621E-4</c:v>
                </c:pt>
                <c:pt idx="639">
                  <c:v>1.43051E-4</c:v>
                </c:pt>
                <c:pt idx="640">
                  <c:v>1.4615099999999999E-4</c:v>
                </c:pt>
                <c:pt idx="641">
                  <c:v>1.4281299999999999E-4</c:v>
                </c:pt>
                <c:pt idx="642">
                  <c:v>1.4138200000000001E-4</c:v>
                </c:pt>
                <c:pt idx="643">
                  <c:v>1.4090500000000001E-4</c:v>
                </c:pt>
                <c:pt idx="644">
                  <c:v>1.40667E-4</c:v>
                </c:pt>
                <c:pt idx="645">
                  <c:v>1.43051E-4</c:v>
                </c:pt>
                <c:pt idx="646">
                  <c:v>1.4328999999999999E-4</c:v>
                </c:pt>
                <c:pt idx="647">
                  <c:v>1.4233599999999999E-4</c:v>
                </c:pt>
                <c:pt idx="648">
                  <c:v>1.4376600000000001E-4</c:v>
                </c:pt>
                <c:pt idx="649">
                  <c:v>1.41144E-4</c:v>
                </c:pt>
                <c:pt idx="650">
                  <c:v>1.4281299999999999E-4</c:v>
                </c:pt>
                <c:pt idx="651">
                  <c:v>1.4233599999999999E-4</c:v>
                </c:pt>
                <c:pt idx="652">
                  <c:v>1.3923599999999999E-4</c:v>
                </c:pt>
                <c:pt idx="653">
                  <c:v>1.4042899999999999E-4</c:v>
                </c:pt>
                <c:pt idx="654">
                  <c:v>1.4376600000000001E-4</c:v>
                </c:pt>
                <c:pt idx="655">
                  <c:v>1.4209699999999999E-4</c:v>
                </c:pt>
                <c:pt idx="656">
                  <c:v>1.43051E-4</c:v>
                </c:pt>
                <c:pt idx="657">
                  <c:v>1.4042899999999999E-4</c:v>
                </c:pt>
                <c:pt idx="658">
                  <c:v>1.4281299999999999E-4</c:v>
                </c:pt>
                <c:pt idx="659">
                  <c:v>1.4042899999999999E-4</c:v>
                </c:pt>
                <c:pt idx="660">
                  <c:v>1.4233599999999999E-4</c:v>
                </c:pt>
                <c:pt idx="661">
                  <c:v>1.4209699999999999E-4</c:v>
                </c:pt>
                <c:pt idx="662">
                  <c:v>1.4328999999999999E-4</c:v>
                </c:pt>
                <c:pt idx="663">
                  <c:v>1.4209699999999999E-4</c:v>
                </c:pt>
                <c:pt idx="664">
                  <c:v>1.4042899999999999E-4</c:v>
                </c:pt>
                <c:pt idx="665">
                  <c:v>1.43051E-4</c:v>
                </c:pt>
                <c:pt idx="666">
                  <c:v>1.4233599999999999E-4</c:v>
                </c:pt>
                <c:pt idx="667">
                  <c:v>1.41621E-4</c:v>
                </c:pt>
                <c:pt idx="668">
                  <c:v>1.44482E-4</c:v>
                </c:pt>
                <c:pt idx="669">
                  <c:v>1.4090500000000001E-4</c:v>
                </c:pt>
                <c:pt idx="670">
                  <c:v>1.4042899999999999E-4</c:v>
                </c:pt>
                <c:pt idx="671">
                  <c:v>1.4281299999999999E-4</c:v>
                </c:pt>
                <c:pt idx="672">
                  <c:v>1.4233599999999999E-4</c:v>
                </c:pt>
                <c:pt idx="673">
                  <c:v>1.4209699999999999E-4</c:v>
                </c:pt>
                <c:pt idx="674">
                  <c:v>1.41144E-4</c:v>
                </c:pt>
                <c:pt idx="675">
                  <c:v>1.41621E-4</c:v>
                </c:pt>
                <c:pt idx="676">
                  <c:v>1.3947499999999999E-4</c:v>
                </c:pt>
                <c:pt idx="677">
                  <c:v>1.4233599999999999E-4</c:v>
                </c:pt>
                <c:pt idx="678">
                  <c:v>1.43528E-4</c:v>
                </c:pt>
                <c:pt idx="679">
                  <c:v>1.40667E-4</c:v>
                </c:pt>
                <c:pt idx="680">
                  <c:v>1.43051E-4</c:v>
                </c:pt>
                <c:pt idx="681">
                  <c:v>1.4185900000000001E-4</c:v>
                </c:pt>
                <c:pt idx="682">
                  <c:v>1.41621E-4</c:v>
                </c:pt>
                <c:pt idx="683">
                  <c:v>1.4090500000000001E-4</c:v>
                </c:pt>
                <c:pt idx="684">
                  <c:v>1.4281299999999999E-4</c:v>
                </c:pt>
                <c:pt idx="685">
                  <c:v>1.39713E-4</c:v>
                </c:pt>
                <c:pt idx="686">
                  <c:v>1.41621E-4</c:v>
                </c:pt>
                <c:pt idx="687">
                  <c:v>1.4042899999999999E-4</c:v>
                </c:pt>
                <c:pt idx="688">
                  <c:v>1.4495799999999999E-4</c:v>
                </c:pt>
                <c:pt idx="689">
                  <c:v>1.40667E-4</c:v>
                </c:pt>
                <c:pt idx="690">
                  <c:v>1.4138200000000001E-4</c:v>
                </c:pt>
                <c:pt idx="691">
                  <c:v>1.38283E-4</c:v>
                </c:pt>
                <c:pt idx="692">
                  <c:v>1.4185900000000001E-4</c:v>
                </c:pt>
                <c:pt idx="693">
                  <c:v>1.4281299999999999E-4</c:v>
                </c:pt>
                <c:pt idx="694">
                  <c:v>1.41621E-4</c:v>
                </c:pt>
                <c:pt idx="695">
                  <c:v>1.4209699999999999E-4</c:v>
                </c:pt>
                <c:pt idx="696">
                  <c:v>1.4185900000000001E-4</c:v>
                </c:pt>
                <c:pt idx="697">
                  <c:v>1.40667E-4</c:v>
                </c:pt>
                <c:pt idx="698">
                  <c:v>1.4376600000000001E-4</c:v>
                </c:pt>
                <c:pt idx="699">
                  <c:v>1.43051E-4</c:v>
                </c:pt>
                <c:pt idx="700">
                  <c:v>1.4138200000000001E-4</c:v>
                </c:pt>
                <c:pt idx="701">
                  <c:v>1.4138200000000001E-4</c:v>
                </c:pt>
                <c:pt idx="702">
                  <c:v>1.40667E-4</c:v>
                </c:pt>
                <c:pt idx="703">
                  <c:v>1.4090500000000001E-4</c:v>
                </c:pt>
                <c:pt idx="704">
                  <c:v>1.40667E-4</c:v>
                </c:pt>
                <c:pt idx="705">
                  <c:v>1.4209699999999999E-4</c:v>
                </c:pt>
                <c:pt idx="706">
                  <c:v>1.4138200000000001E-4</c:v>
                </c:pt>
                <c:pt idx="707">
                  <c:v>1.41621E-4</c:v>
                </c:pt>
                <c:pt idx="708">
                  <c:v>1.4376600000000001E-4</c:v>
                </c:pt>
                <c:pt idx="709">
                  <c:v>1.41144E-4</c:v>
                </c:pt>
                <c:pt idx="710">
                  <c:v>1.43528E-4</c:v>
                </c:pt>
                <c:pt idx="711">
                  <c:v>1.43051E-4</c:v>
                </c:pt>
                <c:pt idx="712">
                  <c:v>1.4138200000000001E-4</c:v>
                </c:pt>
                <c:pt idx="713">
                  <c:v>1.4090500000000001E-4</c:v>
                </c:pt>
                <c:pt idx="714">
                  <c:v>1.43051E-4</c:v>
                </c:pt>
                <c:pt idx="715">
                  <c:v>1.41621E-4</c:v>
                </c:pt>
                <c:pt idx="716">
                  <c:v>1.41621E-4</c:v>
                </c:pt>
                <c:pt idx="717">
                  <c:v>1.41621E-4</c:v>
                </c:pt>
                <c:pt idx="718">
                  <c:v>1.3876000000000001E-4</c:v>
                </c:pt>
                <c:pt idx="719">
                  <c:v>1.43051E-4</c:v>
                </c:pt>
                <c:pt idx="720">
                  <c:v>1.4185900000000001E-4</c:v>
                </c:pt>
                <c:pt idx="721">
                  <c:v>1.4328999999999999E-4</c:v>
                </c:pt>
                <c:pt idx="722">
                  <c:v>1.4233599999999999E-4</c:v>
                </c:pt>
                <c:pt idx="723">
                  <c:v>1.4185900000000001E-4</c:v>
                </c:pt>
                <c:pt idx="724">
                  <c:v>1.4281299999999999E-4</c:v>
                </c:pt>
                <c:pt idx="725">
                  <c:v>1.4209699999999999E-4</c:v>
                </c:pt>
                <c:pt idx="726">
                  <c:v>1.4042899999999999E-4</c:v>
                </c:pt>
                <c:pt idx="727">
                  <c:v>1.4090500000000001E-4</c:v>
                </c:pt>
                <c:pt idx="728">
                  <c:v>1.4042899999999999E-4</c:v>
                </c:pt>
                <c:pt idx="729">
                  <c:v>1.4185900000000001E-4</c:v>
                </c:pt>
                <c:pt idx="730">
                  <c:v>1.4185900000000001E-4</c:v>
                </c:pt>
                <c:pt idx="731">
                  <c:v>1.43051E-4</c:v>
                </c:pt>
                <c:pt idx="732">
                  <c:v>1.3852100000000001E-4</c:v>
                </c:pt>
                <c:pt idx="733">
                  <c:v>1.4090500000000001E-4</c:v>
                </c:pt>
                <c:pt idx="734">
                  <c:v>1.4328999999999999E-4</c:v>
                </c:pt>
                <c:pt idx="735">
                  <c:v>1.4209699999999999E-4</c:v>
                </c:pt>
                <c:pt idx="736">
                  <c:v>1.4138200000000001E-4</c:v>
                </c:pt>
                <c:pt idx="737">
                  <c:v>1.43051E-4</c:v>
                </c:pt>
                <c:pt idx="738">
                  <c:v>1.4495799999999999E-4</c:v>
                </c:pt>
                <c:pt idx="739">
                  <c:v>1.4209699999999999E-4</c:v>
                </c:pt>
                <c:pt idx="740">
                  <c:v>1.40667E-4</c:v>
                </c:pt>
                <c:pt idx="741">
                  <c:v>1.43051E-4</c:v>
                </c:pt>
                <c:pt idx="742">
                  <c:v>1.40667E-4</c:v>
                </c:pt>
                <c:pt idx="743">
                  <c:v>1.4281299999999999E-4</c:v>
                </c:pt>
                <c:pt idx="744">
                  <c:v>1.43051E-4</c:v>
                </c:pt>
                <c:pt idx="745">
                  <c:v>1.41144E-4</c:v>
                </c:pt>
                <c:pt idx="746">
                  <c:v>1.40667E-4</c:v>
                </c:pt>
                <c:pt idx="747">
                  <c:v>1.4328999999999999E-4</c:v>
                </c:pt>
                <c:pt idx="748">
                  <c:v>1.4185900000000001E-4</c:v>
                </c:pt>
                <c:pt idx="749">
                  <c:v>1.4209699999999999E-4</c:v>
                </c:pt>
                <c:pt idx="750">
                  <c:v>1.4185900000000001E-4</c:v>
                </c:pt>
                <c:pt idx="751">
                  <c:v>1.4257399999999999E-4</c:v>
                </c:pt>
                <c:pt idx="752">
                  <c:v>1.4281299999999999E-4</c:v>
                </c:pt>
                <c:pt idx="753">
                  <c:v>1.4090500000000001E-4</c:v>
                </c:pt>
                <c:pt idx="754">
                  <c:v>1.43528E-4</c:v>
                </c:pt>
                <c:pt idx="755">
                  <c:v>1.4209699999999999E-4</c:v>
                </c:pt>
                <c:pt idx="756">
                  <c:v>1.4185900000000001E-4</c:v>
                </c:pt>
                <c:pt idx="757">
                  <c:v>1.40667E-4</c:v>
                </c:pt>
                <c:pt idx="758">
                  <c:v>1.4328999999999999E-4</c:v>
                </c:pt>
                <c:pt idx="759">
                  <c:v>1.41621E-4</c:v>
                </c:pt>
                <c:pt idx="760">
                  <c:v>1.4138200000000001E-4</c:v>
                </c:pt>
                <c:pt idx="761">
                  <c:v>1.4042899999999999E-4</c:v>
                </c:pt>
                <c:pt idx="762">
                  <c:v>1.4376600000000001E-4</c:v>
                </c:pt>
                <c:pt idx="763">
                  <c:v>1.4090500000000001E-4</c:v>
                </c:pt>
                <c:pt idx="764">
                  <c:v>1.4090500000000001E-4</c:v>
                </c:pt>
                <c:pt idx="765">
                  <c:v>1.4185900000000001E-4</c:v>
                </c:pt>
                <c:pt idx="766">
                  <c:v>1.4328999999999999E-4</c:v>
                </c:pt>
                <c:pt idx="767">
                  <c:v>1.4209699999999999E-4</c:v>
                </c:pt>
                <c:pt idx="768">
                  <c:v>1.4257399999999999E-4</c:v>
                </c:pt>
                <c:pt idx="769">
                  <c:v>1.4185900000000001E-4</c:v>
                </c:pt>
                <c:pt idx="770">
                  <c:v>1.4185900000000001E-4</c:v>
                </c:pt>
                <c:pt idx="771">
                  <c:v>1.4209699999999999E-4</c:v>
                </c:pt>
                <c:pt idx="772">
                  <c:v>1.3947499999999999E-4</c:v>
                </c:pt>
                <c:pt idx="773">
                  <c:v>1.43051E-4</c:v>
                </c:pt>
                <c:pt idx="774">
                  <c:v>1.40667E-4</c:v>
                </c:pt>
                <c:pt idx="775">
                  <c:v>1.4090500000000001E-4</c:v>
                </c:pt>
                <c:pt idx="776">
                  <c:v>1.4209699999999999E-4</c:v>
                </c:pt>
                <c:pt idx="777">
                  <c:v>1.40667E-4</c:v>
                </c:pt>
                <c:pt idx="778">
                  <c:v>1.4257399999999999E-4</c:v>
                </c:pt>
                <c:pt idx="779">
                  <c:v>1.43051E-4</c:v>
                </c:pt>
                <c:pt idx="780">
                  <c:v>1.41144E-4</c:v>
                </c:pt>
                <c:pt idx="781">
                  <c:v>1.3995199999999999E-4</c:v>
                </c:pt>
                <c:pt idx="782">
                  <c:v>1.4209699999999999E-4</c:v>
                </c:pt>
                <c:pt idx="783">
                  <c:v>1.4042899999999999E-4</c:v>
                </c:pt>
                <c:pt idx="784">
                  <c:v>1.4281299999999999E-4</c:v>
                </c:pt>
                <c:pt idx="785">
                  <c:v>1.4257399999999999E-4</c:v>
                </c:pt>
                <c:pt idx="786">
                  <c:v>1.43528E-4</c:v>
                </c:pt>
                <c:pt idx="787">
                  <c:v>1.41144E-4</c:v>
                </c:pt>
                <c:pt idx="788">
                  <c:v>1.4042899999999999E-4</c:v>
                </c:pt>
                <c:pt idx="789">
                  <c:v>1.39713E-4</c:v>
                </c:pt>
                <c:pt idx="790">
                  <c:v>1.4209699999999999E-4</c:v>
                </c:pt>
                <c:pt idx="791">
                  <c:v>1.43051E-4</c:v>
                </c:pt>
                <c:pt idx="792">
                  <c:v>1.4281299999999999E-4</c:v>
                </c:pt>
                <c:pt idx="793">
                  <c:v>1.4090500000000001E-4</c:v>
                </c:pt>
                <c:pt idx="794">
                  <c:v>1.4328999999999999E-4</c:v>
                </c:pt>
                <c:pt idx="795">
                  <c:v>1.40667E-4</c:v>
                </c:pt>
                <c:pt idx="796">
                  <c:v>1.43051E-4</c:v>
                </c:pt>
                <c:pt idx="797">
                  <c:v>1.3852100000000001E-4</c:v>
                </c:pt>
                <c:pt idx="798">
                  <c:v>1.4257399999999999E-4</c:v>
                </c:pt>
                <c:pt idx="799">
                  <c:v>1.40667E-4</c:v>
                </c:pt>
                <c:pt idx="800">
                  <c:v>1.41144E-4</c:v>
                </c:pt>
                <c:pt idx="801">
                  <c:v>1.4042899999999999E-4</c:v>
                </c:pt>
                <c:pt idx="802">
                  <c:v>1.39713E-4</c:v>
                </c:pt>
                <c:pt idx="803">
                  <c:v>1.4328999999999999E-4</c:v>
                </c:pt>
                <c:pt idx="804">
                  <c:v>1.4185900000000001E-4</c:v>
                </c:pt>
                <c:pt idx="805">
                  <c:v>1.4185900000000001E-4</c:v>
                </c:pt>
                <c:pt idx="806">
                  <c:v>1.4090500000000001E-4</c:v>
                </c:pt>
                <c:pt idx="807">
                  <c:v>1.4233599999999999E-4</c:v>
                </c:pt>
                <c:pt idx="808">
                  <c:v>1.4281299999999999E-4</c:v>
                </c:pt>
                <c:pt idx="809">
                  <c:v>1.4281299999999999E-4</c:v>
                </c:pt>
                <c:pt idx="810">
                  <c:v>1.4090500000000001E-4</c:v>
                </c:pt>
                <c:pt idx="811">
                  <c:v>1.4090500000000001E-4</c:v>
                </c:pt>
                <c:pt idx="812">
                  <c:v>1.4376600000000001E-4</c:v>
                </c:pt>
                <c:pt idx="813">
                  <c:v>1.40667E-4</c:v>
                </c:pt>
                <c:pt idx="814">
                  <c:v>1.43051E-4</c:v>
                </c:pt>
                <c:pt idx="815">
                  <c:v>1.4185900000000001E-4</c:v>
                </c:pt>
                <c:pt idx="816">
                  <c:v>1.39713E-4</c:v>
                </c:pt>
                <c:pt idx="817">
                  <c:v>1.41144E-4</c:v>
                </c:pt>
                <c:pt idx="818">
                  <c:v>1.41144E-4</c:v>
                </c:pt>
                <c:pt idx="819">
                  <c:v>1.4185900000000001E-4</c:v>
                </c:pt>
                <c:pt idx="820">
                  <c:v>1.3947499999999999E-4</c:v>
                </c:pt>
                <c:pt idx="821">
                  <c:v>1.41144E-4</c:v>
                </c:pt>
                <c:pt idx="822">
                  <c:v>1.4328999999999999E-4</c:v>
                </c:pt>
                <c:pt idx="823">
                  <c:v>1.4209699999999999E-4</c:v>
                </c:pt>
                <c:pt idx="824">
                  <c:v>1.40667E-4</c:v>
                </c:pt>
                <c:pt idx="825">
                  <c:v>1.4257399999999999E-4</c:v>
                </c:pt>
                <c:pt idx="826">
                  <c:v>1.41144E-4</c:v>
                </c:pt>
                <c:pt idx="827">
                  <c:v>1.4209699999999999E-4</c:v>
                </c:pt>
                <c:pt idx="828">
                  <c:v>1.43528E-4</c:v>
                </c:pt>
                <c:pt idx="829">
                  <c:v>1.40667E-4</c:v>
                </c:pt>
                <c:pt idx="830">
                  <c:v>1.4185900000000001E-4</c:v>
                </c:pt>
                <c:pt idx="831">
                  <c:v>1.41621E-4</c:v>
                </c:pt>
                <c:pt idx="832">
                  <c:v>1.43051E-4</c:v>
                </c:pt>
                <c:pt idx="833">
                  <c:v>1.41621E-4</c:v>
                </c:pt>
                <c:pt idx="834">
                  <c:v>1.4376600000000001E-4</c:v>
                </c:pt>
                <c:pt idx="835">
                  <c:v>1.40667E-4</c:v>
                </c:pt>
                <c:pt idx="836">
                  <c:v>1.43051E-4</c:v>
                </c:pt>
                <c:pt idx="837">
                  <c:v>1.4138200000000001E-4</c:v>
                </c:pt>
                <c:pt idx="838">
                  <c:v>1.4281299999999999E-4</c:v>
                </c:pt>
                <c:pt idx="839">
                  <c:v>1.4209699999999999E-4</c:v>
                </c:pt>
                <c:pt idx="840">
                  <c:v>1.4328999999999999E-4</c:v>
                </c:pt>
                <c:pt idx="841">
                  <c:v>1.4090500000000001E-4</c:v>
                </c:pt>
                <c:pt idx="842">
                  <c:v>1.43528E-4</c:v>
                </c:pt>
                <c:pt idx="843">
                  <c:v>1.4257399999999999E-4</c:v>
                </c:pt>
                <c:pt idx="844">
                  <c:v>1.4209699999999999E-4</c:v>
                </c:pt>
                <c:pt idx="845">
                  <c:v>1.4042899999999999E-4</c:v>
                </c:pt>
                <c:pt idx="846">
                  <c:v>1.4209699999999999E-4</c:v>
                </c:pt>
                <c:pt idx="847">
                  <c:v>1.40667E-4</c:v>
                </c:pt>
                <c:pt idx="848">
                  <c:v>1.4281299999999999E-4</c:v>
                </c:pt>
                <c:pt idx="849">
                  <c:v>1.4138200000000001E-4</c:v>
                </c:pt>
                <c:pt idx="850">
                  <c:v>1.4233599999999999E-4</c:v>
                </c:pt>
                <c:pt idx="851">
                  <c:v>1.43051E-4</c:v>
                </c:pt>
                <c:pt idx="852">
                  <c:v>1.4138200000000001E-4</c:v>
                </c:pt>
                <c:pt idx="853">
                  <c:v>1.41144E-4</c:v>
                </c:pt>
                <c:pt idx="854">
                  <c:v>1.41621E-4</c:v>
                </c:pt>
                <c:pt idx="855">
                  <c:v>1.4281299999999999E-4</c:v>
                </c:pt>
                <c:pt idx="856">
                  <c:v>1.4209699999999999E-4</c:v>
                </c:pt>
                <c:pt idx="857">
                  <c:v>1.4257399999999999E-4</c:v>
                </c:pt>
                <c:pt idx="858">
                  <c:v>1.4185900000000001E-4</c:v>
                </c:pt>
                <c:pt idx="859">
                  <c:v>1.39713E-4</c:v>
                </c:pt>
                <c:pt idx="860">
                  <c:v>1.4185900000000001E-4</c:v>
                </c:pt>
                <c:pt idx="861">
                  <c:v>1.4138200000000001E-4</c:v>
                </c:pt>
                <c:pt idx="862">
                  <c:v>1.4090500000000001E-4</c:v>
                </c:pt>
                <c:pt idx="863">
                  <c:v>1.4209699999999999E-4</c:v>
                </c:pt>
                <c:pt idx="864">
                  <c:v>1.41144E-4</c:v>
                </c:pt>
                <c:pt idx="865">
                  <c:v>1.4090500000000001E-4</c:v>
                </c:pt>
                <c:pt idx="866">
                  <c:v>1.4376600000000001E-4</c:v>
                </c:pt>
                <c:pt idx="867">
                  <c:v>1.40667E-4</c:v>
                </c:pt>
                <c:pt idx="868">
                  <c:v>1.41621E-4</c:v>
                </c:pt>
                <c:pt idx="869">
                  <c:v>1.43051E-4</c:v>
                </c:pt>
                <c:pt idx="870">
                  <c:v>1.4328999999999999E-4</c:v>
                </c:pt>
                <c:pt idx="871">
                  <c:v>1.4281299999999999E-4</c:v>
                </c:pt>
                <c:pt idx="872">
                  <c:v>1.4328999999999999E-4</c:v>
                </c:pt>
                <c:pt idx="873">
                  <c:v>1.40667E-4</c:v>
                </c:pt>
                <c:pt idx="874">
                  <c:v>1.43051E-4</c:v>
                </c:pt>
                <c:pt idx="875">
                  <c:v>1.4138200000000001E-4</c:v>
                </c:pt>
                <c:pt idx="876">
                  <c:v>1.4281299999999999E-4</c:v>
                </c:pt>
                <c:pt idx="877">
                  <c:v>1.40667E-4</c:v>
                </c:pt>
                <c:pt idx="878">
                  <c:v>1.4233599999999999E-4</c:v>
                </c:pt>
                <c:pt idx="879">
                  <c:v>1.41621E-4</c:v>
                </c:pt>
                <c:pt idx="880">
                  <c:v>1.4209699999999999E-4</c:v>
                </c:pt>
                <c:pt idx="881">
                  <c:v>1.41621E-4</c:v>
                </c:pt>
                <c:pt idx="882">
                  <c:v>1.43528E-4</c:v>
                </c:pt>
                <c:pt idx="883">
                  <c:v>1.4138200000000001E-4</c:v>
                </c:pt>
                <c:pt idx="884">
                  <c:v>1.43051E-4</c:v>
                </c:pt>
                <c:pt idx="885">
                  <c:v>1.4185900000000001E-4</c:v>
                </c:pt>
                <c:pt idx="886">
                  <c:v>1.4138200000000001E-4</c:v>
                </c:pt>
                <c:pt idx="887">
                  <c:v>1.4042899999999999E-4</c:v>
                </c:pt>
                <c:pt idx="888">
                  <c:v>1.44005E-4</c:v>
                </c:pt>
                <c:pt idx="889">
                  <c:v>1.4042899999999999E-4</c:v>
                </c:pt>
                <c:pt idx="890">
                  <c:v>1.43528E-4</c:v>
                </c:pt>
                <c:pt idx="891">
                  <c:v>1.40667E-4</c:v>
                </c:pt>
                <c:pt idx="892">
                  <c:v>1.3947499999999999E-4</c:v>
                </c:pt>
                <c:pt idx="893">
                  <c:v>1.43528E-4</c:v>
                </c:pt>
                <c:pt idx="894">
                  <c:v>1.40667E-4</c:v>
                </c:pt>
                <c:pt idx="895">
                  <c:v>1.40667E-4</c:v>
                </c:pt>
                <c:pt idx="896">
                  <c:v>1.40667E-4</c:v>
                </c:pt>
                <c:pt idx="897">
                  <c:v>1.4328999999999999E-4</c:v>
                </c:pt>
                <c:pt idx="898">
                  <c:v>1.4233599999999999E-4</c:v>
                </c:pt>
                <c:pt idx="899">
                  <c:v>1.4281299999999999E-4</c:v>
                </c:pt>
                <c:pt idx="900">
                  <c:v>1.4090500000000001E-4</c:v>
                </c:pt>
                <c:pt idx="901">
                  <c:v>1.4090500000000001E-4</c:v>
                </c:pt>
                <c:pt idx="902">
                  <c:v>1.43051E-4</c:v>
                </c:pt>
                <c:pt idx="903">
                  <c:v>1.4281299999999999E-4</c:v>
                </c:pt>
                <c:pt idx="904">
                  <c:v>1.4281299999999999E-4</c:v>
                </c:pt>
                <c:pt idx="905">
                  <c:v>1.4328999999999999E-4</c:v>
                </c:pt>
                <c:pt idx="906">
                  <c:v>1.41621E-4</c:v>
                </c:pt>
                <c:pt idx="907">
                  <c:v>1.41144E-4</c:v>
                </c:pt>
                <c:pt idx="908">
                  <c:v>1.4185900000000001E-4</c:v>
                </c:pt>
                <c:pt idx="909">
                  <c:v>1.4090500000000001E-4</c:v>
                </c:pt>
                <c:pt idx="910">
                  <c:v>1.4138200000000001E-4</c:v>
                </c:pt>
                <c:pt idx="911">
                  <c:v>1.4042899999999999E-4</c:v>
                </c:pt>
                <c:pt idx="912">
                  <c:v>1.4281299999999999E-4</c:v>
                </c:pt>
                <c:pt idx="913">
                  <c:v>1.41621E-4</c:v>
                </c:pt>
                <c:pt idx="914">
                  <c:v>1.4209699999999999E-4</c:v>
                </c:pt>
                <c:pt idx="915">
                  <c:v>1.4090500000000001E-4</c:v>
                </c:pt>
                <c:pt idx="916">
                  <c:v>1.41621E-4</c:v>
                </c:pt>
                <c:pt idx="917">
                  <c:v>1.4328999999999999E-4</c:v>
                </c:pt>
                <c:pt idx="918">
                  <c:v>1.4185900000000001E-4</c:v>
                </c:pt>
                <c:pt idx="919">
                  <c:v>1.4782E-4</c:v>
                </c:pt>
                <c:pt idx="920">
                  <c:v>1.4209699999999999E-4</c:v>
                </c:pt>
                <c:pt idx="921">
                  <c:v>1.4138200000000001E-4</c:v>
                </c:pt>
                <c:pt idx="922">
                  <c:v>1.4328999999999999E-4</c:v>
                </c:pt>
                <c:pt idx="923">
                  <c:v>1.4185900000000001E-4</c:v>
                </c:pt>
                <c:pt idx="924">
                  <c:v>1.43051E-4</c:v>
                </c:pt>
                <c:pt idx="925">
                  <c:v>1.4090500000000001E-4</c:v>
                </c:pt>
                <c:pt idx="926">
                  <c:v>1.43051E-4</c:v>
                </c:pt>
                <c:pt idx="927">
                  <c:v>1.4209699999999999E-4</c:v>
                </c:pt>
                <c:pt idx="928">
                  <c:v>1.4185900000000001E-4</c:v>
                </c:pt>
                <c:pt idx="929">
                  <c:v>1.4090500000000001E-4</c:v>
                </c:pt>
                <c:pt idx="930">
                  <c:v>1.43528E-4</c:v>
                </c:pt>
                <c:pt idx="931">
                  <c:v>1.4090500000000001E-4</c:v>
                </c:pt>
                <c:pt idx="932">
                  <c:v>1.4185900000000001E-4</c:v>
                </c:pt>
                <c:pt idx="933">
                  <c:v>1.43051E-4</c:v>
                </c:pt>
                <c:pt idx="934">
                  <c:v>1.40667E-4</c:v>
                </c:pt>
                <c:pt idx="935">
                  <c:v>1.4281299999999999E-4</c:v>
                </c:pt>
                <c:pt idx="936">
                  <c:v>1.43528E-4</c:v>
                </c:pt>
                <c:pt idx="937">
                  <c:v>1.41144E-4</c:v>
                </c:pt>
                <c:pt idx="938">
                  <c:v>4.1723300000000001E-5</c:v>
                </c:pt>
                <c:pt idx="939">
                  <c:v>4.3630600000000002E-5</c:v>
                </c:pt>
                <c:pt idx="940">
                  <c:v>4.2915299999999999E-5</c:v>
                </c:pt>
                <c:pt idx="941">
                  <c:v>3.9100600000000003E-5</c:v>
                </c:pt>
                <c:pt idx="942">
                  <c:v>3.9577499999999998E-5</c:v>
                </c:pt>
                <c:pt idx="943">
                  <c:v>4.31538E-5</c:v>
                </c:pt>
                <c:pt idx="944">
                  <c:v>4.1723300000000001E-5</c:v>
                </c:pt>
                <c:pt idx="945">
                  <c:v>4.0769599999999997E-5</c:v>
                </c:pt>
                <c:pt idx="946">
                  <c:v>3.9339099999999997E-5</c:v>
                </c:pt>
                <c:pt idx="947">
                  <c:v>4.3392200000000001E-5</c:v>
                </c:pt>
                <c:pt idx="948">
                  <c:v>4.14848E-5</c:v>
                </c:pt>
                <c:pt idx="949">
                  <c:v>4.7206899999999997E-5</c:v>
                </c:pt>
                <c:pt idx="950">
                  <c:v>4.0292700000000001E-5</c:v>
                </c:pt>
                <c:pt idx="951">
                  <c:v>4.00543E-5</c:v>
                </c:pt>
                <c:pt idx="952">
                  <c:v>4.1723300000000001E-5</c:v>
                </c:pt>
                <c:pt idx="953">
                  <c:v>3.9100600000000003E-5</c:v>
                </c:pt>
                <c:pt idx="954">
                  <c:v>4.1961700000000002E-5</c:v>
                </c:pt>
                <c:pt idx="955">
                  <c:v>3.9339099999999997E-5</c:v>
                </c:pt>
                <c:pt idx="956">
                  <c:v>4.3869000000000003E-5</c:v>
                </c:pt>
                <c:pt idx="957">
                  <c:v>3.9339099999999997E-5</c:v>
                </c:pt>
                <c:pt idx="958">
                  <c:v>3.9100600000000003E-5</c:v>
                </c:pt>
                <c:pt idx="959">
                  <c:v>4.00543E-5</c:v>
                </c:pt>
                <c:pt idx="960">
                  <c:v>3.9339099999999997E-5</c:v>
                </c:pt>
                <c:pt idx="961">
                  <c:v>4.2438499999999997E-5</c:v>
                </c:pt>
                <c:pt idx="962">
                  <c:v>4.0531200000000003E-5</c:v>
                </c:pt>
                <c:pt idx="963">
                  <c:v>4.4345899999999998E-5</c:v>
                </c:pt>
                <c:pt idx="964">
                  <c:v>3.9100600000000003E-5</c:v>
                </c:pt>
                <c:pt idx="965">
                  <c:v>4.1007999999999998E-5</c:v>
                </c:pt>
                <c:pt idx="966">
                  <c:v>4.0769599999999997E-5</c:v>
                </c:pt>
                <c:pt idx="967">
                  <c:v>3.9339099999999997E-5</c:v>
                </c:pt>
                <c:pt idx="968">
                  <c:v>4.1007999999999998E-5</c:v>
                </c:pt>
                <c:pt idx="969">
                  <c:v>3.9339099999999997E-5</c:v>
                </c:pt>
                <c:pt idx="970">
                  <c:v>4.31538E-5</c:v>
                </c:pt>
                <c:pt idx="971">
                  <c:v>3.9100600000000003E-5</c:v>
                </c:pt>
                <c:pt idx="972">
                  <c:v>4.3392200000000001E-5</c:v>
                </c:pt>
                <c:pt idx="973">
                  <c:v>4.3392200000000001E-5</c:v>
                </c:pt>
                <c:pt idx="974">
                  <c:v>4.31538E-5</c:v>
                </c:pt>
                <c:pt idx="975">
                  <c:v>3.9815899999999999E-5</c:v>
                </c:pt>
                <c:pt idx="976">
                  <c:v>3.9339099999999997E-5</c:v>
                </c:pt>
                <c:pt idx="977">
                  <c:v>3.9815899999999999E-5</c:v>
                </c:pt>
                <c:pt idx="978">
                  <c:v>4.1246399999999999E-5</c:v>
                </c:pt>
                <c:pt idx="979">
                  <c:v>4.1246399999999999E-5</c:v>
                </c:pt>
                <c:pt idx="980">
                  <c:v>4.0292700000000001E-5</c:v>
                </c:pt>
                <c:pt idx="981">
                  <c:v>4.6491600000000001E-5</c:v>
                </c:pt>
                <c:pt idx="982">
                  <c:v>4.0531200000000003E-5</c:v>
                </c:pt>
                <c:pt idx="983">
                  <c:v>4.0531200000000003E-5</c:v>
                </c:pt>
                <c:pt idx="984">
                  <c:v>4.0292700000000001E-5</c:v>
                </c:pt>
                <c:pt idx="985">
                  <c:v>4.31538E-5</c:v>
                </c:pt>
                <c:pt idx="986">
                  <c:v>3.9815899999999999E-5</c:v>
                </c:pt>
                <c:pt idx="987">
                  <c:v>3.9577499999999998E-5</c:v>
                </c:pt>
                <c:pt idx="988">
                  <c:v>4.1723300000000001E-5</c:v>
                </c:pt>
                <c:pt idx="989">
                  <c:v>4.2676899999999998E-5</c:v>
                </c:pt>
                <c:pt idx="990">
                  <c:v>4.2676899999999998E-5</c:v>
                </c:pt>
                <c:pt idx="991">
                  <c:v>4.31538E-5</c:v>
                </c:pt>
                <c:pt idx="992">
                  <c:v>4.1007999999999998E-5</c:v>
                </c:pt>
                <c:pt idx="993">
                  <c:v>4.31538E-5</c:v>
                </c:pt>
                <c:pt idx="994">
                  <c:v>3.9577499999999998E-5</c:v>
                </c:pt>
                <c:pt idx="995">
                  <c:v>3.9815899999999999E-5</c:v>
                </c:pt>
                <c:pt idx="996">
                  <c:v>3.9577499999999998E-5</c:v>
                </c:pt>
                <c:pt idx="997">
                  <c:v>3.9339099999999997E-5</c:v>
                </c:pt>
                <c:pt idx="998">
                  <c:v>4.1007999999999998E-5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[1]Sheet1!$C$1:$C$1003</c:f>
              <c:numCache>
                <c:formatCode>General</c:formatCode>
                <c:ptCount val="1003"/>
                <c:pt idx="0">
                  <c:v>6.4373000000000002E-5</c:v>
                </c:pt>
                <c:pt idx="1">
                  <c:v>6.9856600000000005E-5</c:v>
                </c:pt>
                <c:pt idx="2">
                  <c:v>7.2479199999999995E-5</c:v>
                </c:pt>
                <c:pt idx="3">
                  <c:v>1.01328E-4</c:v>
                </c:pt>
                <c:pt idx="4">
                  <c:v>6.07967E-5</c:v>
                </c:pt>
                <c:pt idx="5">
                  <c:v>7.1048699999999996E-5</c:v>
                </c:pt>
                <c:pt idx="6">
                  <c:v>7.1525600000000005E-5</c:v>
                </c:pt>
                <c:pt idx="7">
                  <c:v>6.0081499999999997E-5</c:v>
                </c:pt>
                <c:pt idx="8">
                  <c:v>6.8903000000000001E-5</c:v>
                </c:pt>
                <c:pt idx="9">
                  <c:v>7.3432900000000006E-5</c:v>
                </c:pt>
                <c:pt idx="10">
                  <c:v>6.2942500000000003E-5</c:v>
                </c:pt>
                <c:pt idx="11">
                  <c:v>6.8426100000000005E-5</c:v>
                </c:pt>
                <c:pt idx="12">
                  <c:v>6.9141399999999995E-5</c:v>
                </c:pt>
                <c:pt idx="13">
                  <c:v>6.8426100000000005E-5</c:v>
                </c:pt>
                <c:pt idx="14">
                  <c:v>6.2465700000000001E-5</c:v>
                </c:pt>
                <c:pt idx="15">
                  <c:v>6.8187699999999998E-5</c:v>
                </c:pt>
                <c:pt idx="16">
                  <c:v>6.8187699999999998E-5</c:v>
                </c:pt>
                <c:pt idx="17">
                  <c:v>6.0558299999999999E-5</c:v>
                </c:pt>
                <c:pt idx="18">
                  <c:v>6.9618199999999997E-5</c:v>
                </c:pt>
                <c:pt idx="19">
                  <c:v>6.8187699999999998E-5</c:v>
                </c:pt>
                <c:pt idx="20">
                  <c:v>7.8916499999999996E-5</c:v>
                </c:pt>
                <c:pt idx="21">
                  <c:v>6.0081499999999997E-5</c:v>
                </c:pt>
                <c:pt idx="22">
                  <c:v>6.8426100000000005E-5</c:v>
                </c:pt>
                <c:pt idx="23">
                  <c:v>6.8187699999999998E-5</c:v>
                </c:pt>
                <c:pt idx="24">
                  <c:v>6.9141399999999995E-5</c:v>
                </c:pt>
                <c:pt idx="25">
                  <c:v>8.7022799999999996E-5</c:v>
                </c:pt>
                <c:pt idx="26">
                  <c:v>6.9379800000000003E-5</c:v>
                </c:pt>
                <c:pt idx="27">
                  <c:v>6.0081499999999997E-5</c:v>
                </c:pt>
                <c:pt idx="28">
                  <c:v>6.2227199999999999E-5</c:v>
                </c:pt>
                <c:pt idx="29">
                  <c:v>6.8903000000000001E-5</c:v>
                </c:pt>
                <c:pt idx="30">
                  <c:v>6.9379800000000003E-5</c:v>
                </c:pt>
                <c:pt idx="31">
                  <c:v>6.5803500000000001E-5</c:v>
                </c:pt>
                <c:pt idx="32">
                  <c:v>6.2704099999999995E-5</c:v>
                </c:pt>
                <c:pt idx="33">
                  <c:v>6.9141399999999995E-5</c:v>
                </c:pt>
                <c:pt idx="34">
                  <c:v>6.9141399999999995E-5</c:v>
                </c:pt>
                <c:pt idx="35">
                  <c:v>6.9379800000000003E-5</c:v>
                </c:pt>
                <c:pt idx="36">
                  <c:v>6.9379800000000003E-5</c:v>
                </c:pt>
                <c:pt idx="37">
                  <c:v>6.5565099999999993E-5</c:v>
                </c:pt>
                <c:pt idx="38">
                  <c:v>6.9141399999999995E-5</c:v>
                </c:pt>
                <c:pt idx="39">
                  <c:v>6.9379800000000003E-5</c:v>
                </c:pt>
                <c:pt idx="40">
                  <c:v>6.9141399999999995E-5</c:v>
                </c:pt>
                <c:pt idx="41">
                  <c:v>6.9618199999999997E-5</c:v>
                </c:pt>
                <c:pt idx="42">
                  <c:v>6.6518800000000004E-5</c:v>
                </c:pt>
                <c:pt idx="43">
                  <c:v>6.5803500000000001E-5</c:v>
                </c:pt>
                <c:pt idx="44">
                  <c:v>9.2029599999999997E-5</c:v>
                </c:pt>
                <c:pt idx="45">
                  <c:v>6.9379800000000003E-5</c:v>
                </c:pt>
                <c:pt idx="46">
                  <c:v>6.9379800000000003E-5</c:v>
                </c:pt>
                <c:pt idx="47">
                  <c:v>3.9577499999999998E-5</c:v>
                </c:pt>
                <c:pt idx="48">
                  <c:v>4.6730000000000002E-5</c:v>
                </c:pt>
                <c:pt idx="49">
                  <c:v>4.1007999999999998E-5</c:v>
                </c:pt>
                <c:pt idx="50">
                  <c:v>3.9100600000000003E-5</c:v>
                </c:pt>
                <c:pt idx="51">
                  <c:v>3.9339099999999997E-5</c:v>
                </c:pt>
                <c:pt idx="52">
                  <c:v>3.9100600000000003E-5</c:v>
                </c:pt>
                <c:pt idx="53">
                  <c:v>4.6491600000000001E-5</c:v>
                </c:pt>
                <c:pt idx="54">
                  <c:v>4.7206899999999997E-5</c:v>
                </c:pt>
                <c:pt idx="55">
                  <c:v>4.31538E-5</c:v>
                </c:pt>
                <c:pt idx="56">
                  <c:v>3.5762800000000003E-5</c:v>
                </c:pt>
                <c:pt idx="57">
                  <c:v>3.9815899999999999E-5</c:v>
                </c:pt>
                <c:pt idx="58">
                  <c:v>4.1007999999999998E-5</c:v>
                </c:pt>
                <c:pt idx="59">
                  <c:v>4.1007999999999998E-5</c:v>
                </c:pt>
                <c:pt idx="60">
                  <c:v>3.9577499999999998E-5</c:v>
                </c:pt>
                <c:pt idx="61">
                  <c:v>4.1007999999999998E-5</c:v>
                </c:pt>
                <c:pt idx="62">
                  <c:v>4.7206899999999997E-5</c:v>
                </c:pt>
                <c:pt idx="63">
                  <c:v>3.9100600000000003E-5</c:v>
                </c:pt>
                <c:pt idx="64">
                  <c:v>4.0769599999999997E-5</c:v>
                </c:pt>
                <c:pt idx="65">
                  <c:v>3.9339099999999997E-5</c:v>
                </c:pt>
                <c:pt idx="66">
                  <c:v>4.0769599999999997E-5</c:v>
                </c:pt>
                <c:pt idx="67">
                  <c:v>3.9339099999999997E-5</c:v>
                </c:pt>
                <c:pt idx="68">
                  <c:v>4.62532E-5</c:v>
                </c:pt>
                <c:pt idx="69">
                  <c:v>4.4107399999999997E-5</c:v>
                </c:pt>
                <c:pt idx="70">
                  <c:v>3.9339099999999997E-5</c:v>
                </c:pt>
                <c:pt idx="71">
                  <c:v>4.3392200000000001E-5</c:v>
                </c:pt>
                <c:pt idx="72">
                  <c:v>3.9577499999999998E-5</c:v>
                </c:pt>
                <c:pt idx="73">
                  <c:v>4.1723300000000001E-5</c:v>
                </c:pt>
                <c:pt idx="74">
                  <c:v>4.0769599999999997E-5</c:v>
                </c:pt>
                <c:pt idx="75">
                  <c:v>3.8862200000000002E-5</c:v>
                </c:pt>
                <c:pt idx="76">
                  <c:v>4.5299500000000002E-5</c:v>
                </c:pt>
                <c:pt idx="77">
                  <c:v>4.0531200000000003E-5</c:v>
                </c:pt>
                <c:pt idx="78">
                  <c:v>4.4345899999999998E-5</c:v>
                </c:pt>
                <c:pt idx="79">
                  <c:v>4.3869000000000003E-5</c:v>
                </c:pt>
                <c:pt idx="80">
                  <c:v>4.2200100000000003E-5</c:v>
                </c:pt>
                <c:pt idx="81">
                  <c:v>3.9100600000000003E-5</c:v>
                </c:pt>
                <c:pt idx="82">
                  <c:v>4.2676899999999998E-5</c:v>
                </c:pt>
                <c:pt idx="83">
                  <c:v>4.2915299999999999E-5</c:v>
                </c:pt>
                <c:pt idx="84">
                  <c:v>4.4584299999999999E-5</c:v>
                </c:pt>
                <c:pt idx="85">
                  <c:v>4.0769599999999997E-5</c:v>
                </c:pt>
                <c:pt idx="86">
                  <c:v>4.0769599999999997E-5</c:v>
                </c:pt>
                <c:pt idx="87">
                  <c:v>3.8862200000000002E-5</c:v>
                </c:pt>
                <c:pt idx="88">
                  <c:v>3.9100600000000003E-5</c:v>
                </c:pt>
                <c:pt idx="89">
                  <c:v>4.6014799999999999E-5</c:v>
                </c:pt>
                <c:pt idx="90">
                  <c:v>3.9339099999999997E-5</c:v>
                </c:pt>
                <c:pt idx="91">
                  <c:v>4.1007999999999998E-5</c:v>
                </c:pt>
                <c:pt idx="92">
                  <c:v>4.3869000000000003E-5</c:v>
                </c:pt>
                <c:pt idx="93">
                  <c:v>4.0292700000000001E-5</c:v>
                </c:pt>
                <c:pt idx="94">
                  <c:v>4.3392200000000001E-5</c:v>
                </c:pt>
                <c:pt idx="95">
                  <c:v>4.5776399999999998E-5</c:v>
                </c:pt>
                <c:pt idx="96">
                  <c:v>4.2676899999999998E-5</c:v>
                </c:pt>
                <c:pt idx="97">
                  <c:v>4.3869000000000003E-5</c:v>
                </c:pt>
                <c:pt idx="98">
                  <c:v>4.0769599999999997E-5</c:v>
                </c:pt>
                <c:pt idx="99">
                  <c:v>4.3630600000000002E-5</c:v>
                </c:pt>
                <c:pt idx="100">
                  <c:v>4.1246399999999999E-5</c:v>
                </c:pt>
                <c:pt idx="101">
                  <c:v>3.9100600000000003E-5</c:v>
                </c:pt>
                <c:pt idx="102">
                  <c:v>4.0769599999999997E-5</c:v>
                </c:pt>
                <c:pt idx="103">
                  <c:v>4.1007999999999998E-5</c:v>
                </c:pt>
                <c:pt idx="104">
                  <c:v>3.9100600000000003E-5</c:v>
                </c:pt>
                <c:pt idx="105">
                  <c:v>4.14848E-5</c:v>
                </c:pt>
                <c:pt idx="106">
                  <c:v>3.9100600000000003E-5</c:v>
                </c:pt>
                <c:pt idx="107">
                  <c:v>3.9339099999999997E-5</c:v>
                </c:pt>
                <c:pt idx="108">
                  <c:v>3.9339099999999997E-5</c:v>
                </c:pt>
                <c:pt idx="109">
                  <c:v>3.9100600000000003E-5</c:v>
                </c:pt>
                <c:pt idx="110">
                  <c:v>4.62532E-5</c:v>
                </c:pt>
                <c:pt idx="111">
                  <c:v>4.0292700000000001E-5</c:v>
                </c:pt>
                <c:pt idx="112">
                  <c:v>3.5524400000000002E-5</c:v>
                </c:pt>
                <c:pt idx="113">
                  <c:v>5.1975299999999997E-5</c:v>
                </c:pt>
                <c:pt idx="114">
                  <c:v>4.0531200000000003E-5</c:v>
                </c:pt>
                <c:pt idx="115">
                  <c:v>4.3392200000000001E-5</c:v>
                </c:pt>
                <c:pt idx="116">
                  <c:v>4.5537900000000003E-5</c:v>
                </c:pt>
                <c:pt idx="117">
                  <c:v>3.9577499999999998E-5</c:v>
                </c:pt>
                <c:pt idx="118">
                  <c:v>4.2200100000000003E-5</c:v>
                </c:pt>
                <c:pt idx="119">
                  <c:v>4.00543E-5</c:v>
                </c:pt>
                <c:pt idx="120">
                  <c:v>4.1007999999999998E-5</c:v>
                </c:pt>
                <c:pt idx="121">
                  <c:v>4.5776399999999998E-5</c:v>
                </c:pt>
                <c:pt idx="122">
                  <c:v>3.9815899999999999E-5</c:v>
                </c:pt>
                <c:pt idx="123">
                  <c:v>4.2200100000000003E-5</c:v>
                </c:pt>
                <c:pt idx="124">
                  <c:v>3.9100600000000003E-5</c:v>
                </c:pt>
                <c:pt idx="125">
                  <c:v>4.6491600000000001E-5</c:v>
                </c:pt>
                <c:pt idx="126">
                  <c:v>3.9339099999999997E-5</c:v>
                </c:pt>
                <c:pt idx="127">
                  <c:v>3.9100600000000003E-5</c:v>
                </c:pt>
                <c:pt idx="128">
                  <c:v>4.0531200000000003E-5</c:v>
                </c:pt>
                <c:pt idx="129">
                  <c:v>3.9577499999999998E-5</c:v>
                </c:pt>
                <c:pt idx="130">
                  <c:v>3.9100600000000003E-5</c:v>
                </c:pt>
                <c:pt idx="131">
                  <c:v>4.5299500000000002E-5</c:v>
                </c:pt>
                <c:pt idx="132">
                  <c:v>4.0292700000000001E-5</c:v>
                </c:pt>
                <c:pt idx="133">
                  <c:v>3.9100600000000003E-5</c:v>
                </c:pt>
                <c:pt idx="134">
                  <c:v>3.8862200000000002E-5</c:v>
                </c:pt>
                <c:pt idx="135">
                  <c:v>3.9100600000000003E-5</c:v>
                </c:pt>
                <c:pt idx="136">
                  <c:v>4.0292700000000001E-5</c:v>
                </c:pt>
                <c:pt idx="137">
                  <c:v>3.9815899999999999E-5</c:v>
                </c:pt>
                <c:pt idx="138">
                  <c:v>3.9577499999999998E-5</c:v>
                </c:pt>
                <c:pt idx="139">
                  <c:v>4.1007999999999998E-5</c:v>
                </c:pt>
                <c:pt idx="140">
                  <c:v>3.9100600000000003E-5</c:v>
                </c:pt>
                <c:pt idx="141">
                  <c:v>3.9100600000000003E-5</c:v>
                </c:pt>
                <c:pt idx="142">
                  <c:v>3.9100600000000003E-5</c:v>
                </c:pt>
                <c:pt idx="143">
                  <c:v>4.0531200000000003E-5</c:v>
                </c:pt>
                <c:pt idx="144">
                  <c:v>4.1246399999999999E-5</c:v>
                </c:pt>
                <c:pt idx="145">
                  <c:v>3.9339099999999997E-5</c:v>
                </c:pt>
                <c:pt idx="146">
                  <c:v>3.8623800000000001E-5</c:v>
                </c:pt>
                <c:pt idx="147">
                  <c:v>3.8862200000000002E-5</c:v>
                </c:pt>
                <c:pt idx="148">
                  <c:v>4.5776399999999998E-5</c:v>
                </c:pt>
                <c:pt idx="149">
                  <c:v>4.5776399999999998E-5</c:v>
                </c:pt>
                <c:pt idx="150">
                  <c:v>4.0292700000000001E-5</c:v>
                </c:pt>
                <c:pt idx="151">
                  <c:v>4.0769599999999997E-5</c:v>
                </c:pt>
                <c:pt idx="152">
                  <c:v>4.2915299999999999E-5</c:v>
                </c:pt>
                <c:pt idx="153">
                  <c:v>4.3392200000000001E-5</c:v>
                </c:pt>
                <c:pt idx="154">
                  <c:v>6.38962E-5</c:v>
                </c:pt>
                <c:pt idx="155">
                  <c:v>5.8174100000000003E-5</c:v>
                </c:pt>
                <c:pt idx="156">
                  <c:v>3.9339099999999997E-5</c:v>
                </c:pt>
                <c:pt idx="157">
                  <c:v>4.0531200000000003E-5</c:v>
                </c:pt>
                <c:pt idx="158">
                  <c:v>3.8623800000000001E-5</c:v>
                </c:pt>
                <c:pt idx="159">
                  <c:v>4.0531200000000003E-5</c:v>
                </c:pt>
                <c:pt idx="160">
                  <c:v>4.2438499999999997E-5</c:v>
                </c:pt>
                <c:pt idx="161">
                  <c:v>4.0531200000000003E-5</c:v>
                </c:pt>
                <c:pt idx="162">
                  <c:v>3.9577499999999998E-5</c:v>
                </c:pt>
                <c:pt idx="163">
                  <c:v>3.8862200000000002E-5</c:v>
                </c:pt>
                <c:pt idx="164">
                  <c:v>3.9339099999999997E-5</c:v>
                </c:pt>
                <c:pt idx="165">
                  <c:v>4.2676899999999998E-5</c:v>
                </c:pt>
                <c:pt idx="166">
                  <c:v>4.3630600000000002E-5</c:v>
                </c:pt>
                <c:pt idx="167">
                  <c:v>4.2676899999999998E-5</c:v>
                </c:pt>
                <c:pt idx="168">
                  <c:v>3.9339099999999997E-5</c:v>
                </c:pt>
                <c:pt idx="169">
                  <c:v>4.14848E-5</c:v>
                </c:pt>
                <c:pt idx="170">
                  <c:v>3.8862200000000002E-5</c:v>
                </c:pt>
                <c:pt idx="171">
                  <c:v>3.9100600000000003E-5</c:v>
                </c:pt>
                <c:pt idx="172">
                  <c:v>3.8862200000000002E-5</c:v>
                </c:pt>
                <c:pt idx="173">
                  <c:v>4.5061100000000001E-5</c:v>
                </c:pt>
                <c:pt idx="174">
                  <c:v>4.2915299999999999E-5</c:v>
                </c:pt>
                <c:pt idx="175">
                  <c:v>4.1723300000000001E-5</c:v>
                </c:pt>
                <c:pt idx="176">
                  <c:v>3.9100600000000003E-5</c:v>
                </c:pt>
                <c:pt idx="177">
                  <c:v>4.2915299999999999E-5</c:v>
                </c:pt>
                <c:pt idx="178">
                  <c:v>4.1961700000000002E-5</c:v>
                </c:pt>
                <c:pt idx="179">
                  <c:v>3.9815899999999999E-5</c:v>
                </c:pt>
                <c:pt idx="180">
                  <c:v>4.6491600000000001E-5</c:v>
                </c:pt>
                <c:pt idx="181">
                  <c:v>3.8623800000000001E-5</c:v>
                </c:pt>
                <c:pt idx="182">
                  <c:v>3.5762800000000003E-5</c:v>
                </c:pt>
                <c:pt idx="183">
                  <c:v>3.9100600000000003E-5</c:v>
                </c:pt>
                <c:pt idx="184">
                  <c:v>4.5776399999999998E-5</c:v>
                </c:pt>
                <c:pt idx="185">
                  <c:v>4.0769599999999997E-5</c:v>
                </c:pt>
                <c:pt idx="186">
                  <c:v>3.8862200000000002E-5</c:v>
                </c:pt>
                <c:pt idx="187">
                  <c:v>4.0292700000000001E-5</c:v>
                </c:pt>
                <c:pt idx="188">
                  <c:v>3.8862200000000002E-5</c:v>
                </c:pt>
                <c:pt idx="189">
                  <c:v>4.2915299999999999E-5</c:v>
                </c:pt>
                <c:pt idx="190">
                  <c:v>4.2915299999999999E-5</c:v>
                </c:pt>
                <c:pt idx="191">
                  <c:v>4.0292700000000001E-5</c:v>
                </c:pt>
                <c:pt idx="192">
                  <c:v>4.0769599999999997E-5</c:v>
                </c:pt>
                <c:pt idx="193">
                  <c:v>4.2438499999999997E-5</c:v>
                </c:pt>
                <c:pt idx="194">
                  <c:v>4.2200100000000003E-5</c:v>
                </c:pt>
                <c:pt idx="195">
                  <c:v>4.2676899999999998E-5</c:v>
                </c:pt>
                <c:pt idx="196">
                  <c:v>4.0769599999999997E-5</c:v>
                </c:pt>
                <c:pt idx="197">
                  <c:v>4.0531200000000003E-5</c:v>
                </c:pt>
                <c:pt idx="198">
                  <c:v>4.0531200000000003E-5</c:v>
                </c:pt>
                <c:pt idx="199">
                  <c:v>4.2200100000000003E-5</c:v>
                </c:pt>
                <c:pt idx="200">
                  <c:v>4.2915299999999999E-5</c:v>
                </c:pt>
                <c:pt idx="201">
                  <c:v>4.2915299999999999E-5</c:v>
                </c:pt>
                <c:pt idx="202">
                  <c:v>4.0292700000000001E-5</c:v>
                </c:pt>
                <c:pt idx="203">
                  <c:v>4.5537900000000003E-5</c:v>
                </c:pt>
                <c:pt idx="204">
                  <c:v>4.2200100000000003E-5</c:v>
                </c:pt>
                <c:pt idx="205">
                  <c:v>4.2438499999999997E-5</c:v>
                </c:pt>
                <c:pt idx="206">
                  <c:v>4.2915299999999999E-5</c:v>
                </c:pt>
                <c:pt idx="207">
                  <c:v>4.1961700000000002E-5</c:v>
                </c:pt>
                <c:pt idx="208">
                  <c:v>3.6239599999999998E-5</c:v>
                </c:pt>
                <c:pt idx="209">
                  <c:v>3.9100600000000003E-5</c:v>
                </c:pt>
                <c:pt idx="210">
                  <c:v>4.0292700000000001E-5</c:v>
                </c:pt>
                <c:pt idx="211">
                  <c:v>4.1961700000000002E-5</c:v>
                </c:pt>
                <c:pt idx="212">
                  <c:v>3.8862200000000002E-5</c:v>
                </c:pt>
                <c:pt idx="213">
                  <c:v>4.2438499999999997E-5</c:v>
                </c:pt>
                <c:pt idx="214">
                  <c:v>3.5524400000000002E-5</c:v>
                </c:pt>
                <c:pt idx="215">
                  <c:v>4.5776399999999998E-5</c:v>
                </c:pt>
                <c:pt idx="216">
                  <c:v>4.0769599999999997E-5</c:v>
                </c:pt>
                <c:pt idx="217">
                  <c:v>4.1007999999999998E-5</c:v>
                </c:pt>
                <c:pt idx="218">
                  <c:v>4.0531200000000003E-5</c:v>
                </c:pt>
                <c:pt idx="219">
                  <c:v>4.2200100000000003E-5</c:v>
                </c:pt>
                <c:pt idx="220">
                  <c:v>4.2200100000000003E-5</c:v>
                </c:pt>
                <c:pt idx="221">
                  <c:v>4.2438499999999997E-5</c:v>
                </c:pt>
                <c:pt idx="222">
                  <c:v>3.9100600000000003E-5</c:v>
                </c:pt>
                <c:pt idx="223">
                  <c:v>4.3869000000000003E-5</c:v>
                </c:pt>
                <c:pt idx="224">
                  <c:v>4.1723300000000001E-5</c:v>
                </c:pt>
                <c:pt idx="225">
                  <c:v>4.2676899999999998E-5</c:v>
                </c:pt>
                <c:pt idx="226">
                  <c:v>6.38962E-5</c:v>
                </c:pt>
                <c:pt idx="227">
                  <c:v>4.5299500000000002E-5</c:v>
                </c:pt>
                <c:pt idx="228">
                  <c:v>4.0769599999999997E-5</c:v>
                </c:pt>
                <c:pt idx="229">
                  <c:v>4.31538E-5</c:v>
                </c:pt>
                <c:pt idx="230">
                  <c:v>3.3378599999999999E-5</c:v>
                </c:pt>
                <c:pt idx="231">
                  <c:v>3.5762800000000003E-5</c:v>
                </c:pt>
                <c:pt idx="232">
                  <c:v>3.0994400000000003E-5</c:v>
                </c:pt>
                <c:pt idx="233">
                  <c:v>3.3855400000000001E-5</c:v>
                </c:pt>
                <c:pt idx="234">
                  <c:v>3.4093900000000002E-5</c:v>
                </c:pt>
                <c:pt idx="235">
                  <c:v>3.1471299999999998E-5</c:v>
                </c:pt>
                <c:pt idx="236">
                  <c:v>3.0994400000000003E-5</c:v>
                </c:pt>
                <c:pt idx="237">
                  <c:v>3.3855400000000001E-5</c:v>
                </c:pt>
                <c:pt idx="238">
                  <c:v>3.3378599999999999E-5</c:v>
                </c:pt>
                <c:pt idx="239">
                  <c:v>3.6001199999999997E-5</c:v>
                </c:pt>
                <c:pt idx="240">
                  <c:v>3.0994400000000003E-5</c:v>
                </c:pt>
                <c:pt idx="241">
                  <c:v>3.3617E-5</c:v>
                </c:pt>
                <c:pt idx="242">
                  <c:v>3.3855400000000001E-5</c:v>
                </c:pt>
                <c:pt idx="243">
                  <c:v>3.4809099999999998E-5</c:v>
                </c:pt>
                <c:pt idx="244">
                  <c:v>3.3617E-5</c:v>
                </c:pt>
                <c:pt idx="245">
                  <c:v>3.0994400000000003E-5</c:v>
                </c:pt>
                <c:pt idx="246">
                  <c:v>3.3855400000000001E-5</c:v>
                </c:pt>
                <c:pt idx="247">
                  <c:v>3.0994400000000003E-5</c:v>
                </c:pt>
                <c:pt idx="248">
                  <c:v>3.0994400000000003E-5</c:v>
                </c:pt>
                <c:pt idx="249">
                  <c:v>3.4093900000000002E-5</c:v>
                </c:pt>
                <c:pt idx="250">
                  <c:v>3.3617E-5</c:v>
                </c:pt>
                <c:pt idx="251">
                  <c:v>3.1232799999999997E-5</c:v>
                </c:pt>
                <c:pt idx="252">
                  <c:v>3.1232799999999997E-5</c:v>
                </c:pt>
                <c:pt idx="253">
                  <c:v>3.3617E-5</c:v>
                </c:pt>
                <c:pt idx="254">
                  <c:v>3.3378599999999999E-5</c:v>
                </c:pt>
                <c:pt idx="255">
                  <c:v>3.3378599999999999E-5</c:v>
                </c:pt>
                <c:pt idx="256">
                  <c:v>3.1232799999999997E-5</c:v>
                </c:pt>
                <c:pt idx="257">
                  <c:v>3.3855400000000001E-5</c:v>
                </c:pt>
                <c:pt idx="258">
                  <c:v>3.1232799999999997E-5</c:v>
                </c:pt>
                <c:pt idx="259">
                  <c:v>3.0994400000000003E-5</c:v>
                </c:pt>
                <c:pt idx="260">
                  <c:v>3.3855400000000001E-5</c:v>
                </c:pt>
                <c:pt idx="261">
                  <c:v>3.4093900000000002E-5</c:v>
                </c:pt>
                <c:pt idx="262">
                  <c:v>3.0994400000000003E-5</c:v>
                </c:pt>
                <c:pt idx="263">
                  <c:v>3.3855400000000001E-5</c:v>
                </c:pt>
                <c:pt idx="264">
                  <c:v>3.0994400000000003E-5</c:v>
                </c:pt>
                <c:pt idx="265">
                  <c:v>3.4093900000000002E-5</c:v>
                </c:pt>
                <c:pt idx="266">
                  <c:v>3.3617E-5</c:v>
                </c:pt>
                <c:pt idx="267">
                  <c:v>3.0994400000000003E-5</c:v>
                </c:pt>
                <c:pt idx="268">
                  <c:v>3.0756000000000002E-5</c:v>
                </c:pt>
                <c:pt idx="269">
                  <c:v>3.3617E-5</c:v>
                </c:pt>
                <c:pt idx="270">
                  <c:v>3.7193300000000002E-5</c:v>
                </c:pt>
                <c:pt idx="271">
                  <c:v>3.3140199999999998E-5</c:v>
                </c:pt>
                <c:pt idx="272">
                  <c:v>3.1232799999999997E-5</c:v>
                </c:pt>
                <c:pt idx="273">
                  <c:v>3.3855400000000001E-5</c:v>
                </c:pt>
                <c:pt idx="274">
                  <c:v>3.0994400000000003E-5</c:v>
                </c:pt>
                <c:pt idx="275">
                  <c:v>3.6001199999999997E-5</c:v>
                </c:pt>
                <c:pt idx="276">
                  <c:v>3.0994400000000003E-5</c:v>
                </c:pt>
                <c:pt idx="277">
                  <c:v>3.3378599999999999E-5</c:v>
                </c:pt>
                <c:pt idx="278">
                  <c:v>3.1232799999999997E-5</c:v>
                </c:pt>
                <c:pt idx="279">
                  <c:v>3.4570699999999998E-5</c:v>
                </c:pt>
                <c:pt idx="280">
                  <c:v>3.3617E-5</c:v>
                </c:pt>
                <c:pt idx="281">
                  <c:v>3.1232799999999997E-5</c:v>
                </c:pt>
                <c:pt idx="282">
                  <c:v>3.1232799999999997E-5</c:v>
                </c:pt>
                <c:pt idx="283">
                  <c:v>3.4570699999999998E-5</c:v>
                </c:pt>
                <c:pt idx="284">
                  <c:v>3.1232799999999997E-5</c:v>
                </c:pt>
                <c:pt idx="285">
                  <c:v>3.0994400000000003E-5</c:v>
                </c:pt>
                <c:pt idx="286">
                  <c:v>3.3378599999999999E-5</c:v>
                </c:pt>
                <c:pt idx="287">
                  <c:v>3.19481E-5</c:v>
                </c:pt>
                <c:pt idx="288">
                  <c:v>3.4093900000000002E-5</c:v>
                </c:pt>
                <c:pt idx="289">
                  <c:v>3.3855400000000001E-5</c:v>
                </c:pt>
                <c:pt idx="290">
                  <c:v>3.3855400000000001E-5</c:v>
                </c:pt>
                <c:pt idx="291">
                  <c:v>3.5762800000000003E-5</c:v>
                </c:pt>
                <c:pt idx="292">
                  <c:v>3.3617E-5</c:v>
                </c:pt>
                <c:pt idx="293">
                  <c:v>3.4093900000000002E-5</c:v>
                </c:pt>
                <c:pt idx="294">
                  <c:v>3.3617E-5</c:v>
                </c:pt>
                <c:pt idx="295">
                  <c:v>3.1232799999999997E-5</c:v>
                </c:pt>
                <c:pt idx="296">
                  <c:v>3.0994400000000003E-5</c:v>
                </c:pt>
                <c:pt idx="297">
                  <c:v>3.4093900000000002E-5</c:v>
                </c:pt>
                <c:pt idx="298">
                  <c:v>3.0994400000000003E-5</c:v>
                </c:pt>
                <c:pt idx="299">
                  <c:v>3.5762800000000003E-5</c:v>
                </c:pt>
                <c:pt idx="300">
                  <c:v>3.3855400000000001E-5</c:v>
                </c:pt>
                <c:pt idx="301">
                  <c:v>3.3617E-5</c:v>
                </c:pt>
                <c:pt idx="302">
                  <c:v>3.0994400000000003E-5</c:v>
                </c:pt>
                <c:pt idx="303">
                  <c:v>3.3617E-5</c:v>
                </c:pt>
                <c:pt idx="304">
                  <c:v>3.0994400000000003E-5</c:v>
                </c:pt>
                <c:pt idx="305">
                  <c:v>3.1232799999999997E-5</c:v>
                </c:pt>
                <c:pt idx="306">
                  <c:v>3.3855400000000001E-5</c:v>
                </c:pt>
                <c:pt idx="307">
                  <c:v>3.4809099999999998E-5</c:v>
                </c:pt>
                <c:pt idx="308">
                  <c:v>3.0756000000000002E-5</c:v>
                </c:pt>
                <c:pt idx="309">
                  <c:v>3.4093900000000002E-5</c:v>
                </c:pt>
                <c:pt idx="310">
                  <c:v>3.1232799999999997E-5</c:v>
                </c:pt>
                <c:pt idx="311">
                  <c:v>3.5524400000000002E-5</c:v>
                </c:pt>
                <c:pt idx="312">
                  <c:v>3.1232799999999997E-5</c:v>
                </c:pt>
                <c:pt idx="313">
                  <c:v>3.6001199999999997E-5</c:v>
                </c:pt>
                <c:pt idx="314">
                  <c:v>3.3617E-5</c:v>
                </c:pt>
                <c:pt idx="315">
                  <c:v>3.2901799999999997E-5</c:v>
                </c:pt>
                <c:pt idx="316">
                  <c:v>3.3855400000000001E-5</c:v>
                </c:pt>
                <c:pt idx="317">
                  <c:v>3.3617E-5</c:v>
                </c:pt>
                <c:pt idx="318">
                  <c:v>3.4093900000000002E-5</c:v>
                </c:pt>
                <c:pt idx="319">
                  <c:v>3.3855400000000001E-5</c:v>
                </c:pt>
                <c:pt idx="320">
                  <c:v>3.3855400000000001E-5</c:v>
                </c:pt>
                <c:pt idx="321">
                  <c:v>3.3855400000000001E-5</c:v>
                </c:pt>
                <c:pt idx="322">
                  <c:v>3.3855400000000001E-5</c:v>
                </c:pt>
                <c:pt idx="323">
                  <c:v>3.4332300000000003E-5</c:v>
                </c:pt>
                <c:pt idx="324">
                  <c:v>3.4332300000000003E-5</c:v>
                </c:pt>
                <c:pt idx="325">
                  <c:v>3.19481E-5</c:v>
                </c:pt>
                <c:pt idx="326">
                  <c:v>3.3855400000000001E-5</c:v>
                </c:pt>
                <c:pt idx="327">
                  <c:v>3.3378599999999999E-5</c:v>
                </c:pt>
                <c:pt idx="328">
                  <c:v>3.0994400000000003E-5</c:v>
                </c:pt>
                <c:pt idx="329">
                  <c:v>3.4093900000000002E-5</c:v>
                </c:pt>
                <c:pt idx="330">
                  <c:v>3.1471299999999998E-5</c:v>
                </c:pt>
                <c:pt idx="331">
                  <c:v>3.67165E-5</c:v>
                </c:pt>
                <c:pt idx="332">
                  <c:v>3.1232799999999997E-5</c:v>
                </c:pt>
                <c:pt idx="333">
                  <c:v>3.3617E-5</c:v>
                </c:pt>
                <c:pt idx="334">
                  <c:v>3.1232799999999997E-5</c:v>
                </c:pt>
                <c:pt idx="335">
                  <c:v>3.5762800000000003E-5</c:v>
                </c:pt>
                <c:pt idx="336">
                  <c:v>3.1232799999999997E-5</c:v>
                </c:pt>
                <c:pt idx="337">
                  <c:v>3.1471299999999998E-5</c:v>
                </c:pt>
                <c:pt idx="338">
                  <c:v>3.3855400000000001E-5</c:v>
                </c:pt>
                <c:pt idx="339">
                  <c:v>3.1232799999999997E-5</c:v>
                </c:pt>
                <c:pt idx="340">
                  <c:v>3.1232799999999997E-5</c:v>
                </c:pt>
                <c:pt idx="341">
                  <c:v>3.3855400000000001E-5</c:v>
                </c:pt>
                <c:pt idx="342">
                  <c:v>3.1471299999999998E-5</c:v>
                </c:pt>
                <c:pt idx="343">
                  <c:v>3.6239599999999998E-5</c:v>
                </c:pt>
                <c:pt idx="344">
                  <c:v>3.0994400000000003E-5</c:v>
                </c:pt>
                <c:pt idx="345">
                  <c:v>3.4093900000000002E-5</c:v>
                </c:pt>
                <c:pt idx="346">
                  <c:v>3.3617E-5</c:v>
                </c:pt>
                <c:pt idx="347">
                  <c:v>3.19481E-5</c:v>
                </c:pt>
                <c:pt idx="348">
                  <c:v>3.3617E-5</c:v>
                </c:pt>
                <c:pt idx="349">
                  <c:v>3.3617E-5</c:v>
                </c:pt>
                <c:pt idx="350">
                  <c:v>3.0994400000000003E-5</c:v>
                </c:pt>
                <c:pt idx="351">
                  <c:v>3.6001199999999997E-5</c:v>
                </c:pt>
                <c:pt idx="352">
                  <c:v>3.0994400000000003E-5</c:v>
                </c:pt>
                <c:pt idx="353">
                  <c:v>3.3617E-5</c:v>
                </c:pt>
                <c:pt idx="354">
                  <c:v>3.3855400000000001E-5</c:v>
                </c:pt>
                <c:pt idx="355">
                  <c:v>3.4332300000000003E-5</c:v>
                </c:pt>
                <c:pt idx="356">
                  <c:v>3.3617E-5</c:v>
                </c:pt>
                <c:pt idx="357">
                  <c:v>3.3617E-5</c:v>
                </c:pt>
                <c:pt idx="358">
                  <c:v>3.1232799999999997E-5</c:v>
                </c:pt>
                <c:pt idx="359">
                  <c:v>3.6954900000000001E-5</c:v>
                </c:pt>
                <c:pt idx="360">
                  <c:v>3.4093900000000002E-5</c:v>
                </c:pt>
                <c:pt idx="361">
                  <c:v>3.4093900000000002E-5</c:v>
                </c:pt>
                <c:pt idx="362">
                  <c:v>3.3617E-5</c:v>
                </c:pt>
                <c:pt idx="363">
                  <c:v>3.5762800000000003E-5</c:v>
                </c:pt>
                <c:pt idx="364">
                  <c:v>3.1232799999999997E-5</c:v>
                </c:pt>
                <c:pt idx="365">
                  <c:v>3.6239599999999998E-5</c:v>
                </c:pt>
                <c:pt idx="366">
                  <c:v>3.3617E-5</c:v>
                </c:pt>
                <c:pt idx="367">
                  <c:v>3.52859E-5</c:v>
                </c:pt>
                <c:pt idx="368">
                  <c:v>3.1232799999999997E-5</c:v>
                </c:pt>
                <c:pt idx="369">
                  <c:v>3.1471299999999998E-5</c:v>
                </c:pt>
                <c:pt idx="370">
                  <c:v>3.1232799999999997E-5</c:v>
                </c:pt>
                <c:pt idx="371">
                  <c:v>3.67165E-5</c:v>
                </c:pt>
                <c:pt idx="372">
                  <c:v>3.3617E-5</c:v>
                </c:pt>
                <c:pt idx="373">
                  <c:v>3.3855400000000001E-5</c:v>
                </c:pt>
                <c:pt idx="374">
                  <c:v>3.4093900000000002E-5</c:v>
                </c:pt>
                <c:pt idx="375">
                  <c:v>3.5762800000000003E-5</c:v>
                </c:pt>
                <c:pt idx="376">
                  <c:v>3.3855400000000001E-5</c:v>
                </c:pt>
                <c:pt idx="377">
                  <c:v>3.5047499999999999E-5</c:v>
                </c:pt>
                <c:pt idx="378">
                  <c:v>3.1232799999999997E-5</c:v>
                </c:pt>
                <c:pt idx="379">
                  <c:v>3.6239599999999998E-5</c:v>
                </c:pt>
                <c:pt idx="380">
                  <c:v>3.3617E-5</c:v>
                </c:pt>
                <c:pt idx="381">
                  <c:v>3.3855400000000001E-5</c:v>
                </c:pt>
                <c:pt idx="382">
                  <c:v>3.3378599999999999E-5</c:v>
                </c:pt>
                <c:pt idx="383">
                  <c:v>3.6001199999999997E-5</c:v>
                </c:pt>
                <c:pt idx="384">
                  <c:v>3.4093900000000002E-5</c:v>
                </c:pt>
                <c:pt idx="385">
                  <c:v>3.3855400000000001E-5</c:v>
                </c:pt>
                <c:pt idx="386">
                  <c:v>3.3855400000000001E-5</c:v>
                </c:pt>
                <c:pt idx="387">
                  <c:v>3.3617E-5</c:v>
                </c:pt>
                <c:pt idx="388">
                  <c:v>3.1232799999999997E-5</c:v>
                </c:pt>
                <c:pt idx="389">
                  <c:v>3.6001199999999997E-5</c:v>
                </c:pt>
                <c:pt idx="390">
                  <c:v>3.1471299999999998E-5</c:v>
                </c:pt>
                <c:pt idx="391">
                  <c:v>3.3617E-5</c:v>
                </c:pt>
                <c:pt idx="392">
                  <c:v>3.1232799999999997E-5</c:v>
                </c:pt>
                <c:pt idx="393">
                  <c:v>3.3855400000000001E-5</c:v>
                </c:pt>
                <c:pt idx="394">
                  <c:v>3.1232799999999997E-5</c:v>
                </c:pt>
                <c:pt idx="395">
                  <c:v>3.2424900000000002E-5</c:v>
                </c:pt>
                <c:pt idx="396">
                  <c:v>3.1471299999999998E-5</c:v>
                </c:pt>
                <c:pt idx="397">
                  <c:v>3.4332300000000003E-5</c:v>
                </c:pt>
                <c:pt idx="398">
                  <c:v>3.3617E-5</c:v>
                </c:pt>
                <c:pt idx="399">
                  <c:v>3.6954900000000001E-5</c:v>
                </c:pt>
                <c:pt idx="400">
                  <c:v>3.0994400000000003E-5</c:v>
                </c:pt>
                <c:pt idx="401">
                  <c:v>3.3378599999999999E-5</c:v>
                </c:pt>
                <c:pt idx="402">
                  <c:v>3.1232799999999997E-5</c:v>
                </c:pt>
                <c:pt idx="403">
                  <c:v>3.6477999999999999E-5</c:v>
                </c:pt>
                <c:pt idx="404">
                  <c:v>3.0994400000000003E-5</c:v>
                </c:pt>
                <c:pt idx="405">
                  <c:v>3.3855400000000001E-5</c:v>
                </c:pt>
                <c:pt idx="406">
                  <c:v>3.3855400000000001E-5</c:v>
                </c:pt>
                <c:pt idx="407">
                  <c:v>3.3617E-5</c:v>
                </c:pt>
                <c:pt idx="408">
                  <c:v>3.1232799999999997E-5</c:v>
                </c:pt>
                <c:pt idx="409">
                  <c:v>3.1471299999999998E-5</c:v>
                </c:pt>
                <c:pt idx="410">
                  <c:v>3.3617E-5</c:v>
                </c:pt>
                <c:pt idx="411">
                  <c:v>3.3855400000000001E-5</c:v>
                </c:pt>
                <c:pt idx="412">
                  <c:v>3.1232799999999997E-5</c:v>
                </c:pt>
                <c:pt idx="413">
                  <c:v>3.1232799999999997E-5</c:v>
                </c:pt>
                <c:pt idx="414">
                  <c:v>3.4093900000000002E-5</c:v>
                </c:pt>
                <c:pt idx="415">
                  <c:v>3.6239599999999998E-5</c:v>
                </c:pt>
                <c:pt idx="416">
                  <c:v>3.1232799999999997E-5</c:v>
                </c:pt>
                <c:pt idx="417">
                  <c:v>3.3855400000000001E-5</c:v>
                </c:pt>
                <c:pt idx="418">
                  <c:v>3.1232799999999997E-5</c:v>
                </c:pt>
                <c:pt idx="419">
                  <c:v>3.4570699999999998E-5</c:v>
                </c:pt>
                <c:pt idx="420">
                  <c:v>3.1232799999999997E-5</c:v>
                </c:pt>
                <c:pt idx="421">
                  <c:v>3.3617E-5</c:v>
                </c:pt>
                <c:pt idx="422">
                  <c:v>3.3855400000000001E-5</c:v>
                </c:pt>
                <c:pt idx="423">
                  <c:v>3.52859E-5</c:v>
                </c:pt>
                <c:pt idx="424">
                  <c:v>3.3617E-5</c:v>
                </c:pt>
                <c:pt idx="425">
                  <c:v>3.4332300000000003E-5</c:v>
                </c:pt>
                <c:pt idx="426">
                  <c:v>3.1471299999999998E-5</c:v>
                </c:pt>
                <c:pt idx="427">
                  <c:v>3.4809099999999998E-5</c:v>
                </c:pt>
                <c:pt idx="428">
                  <c:v>3.0994400000000003E-5</c:v>
                </c:pt>
                <c:pt idx="429">
                  <c:v>3.1709699999999999E-5</c:v>
                </c:pt>
                <c:pt idx="430">
                  <c:v>3.3378599999999999E-5</c:v>
                </c:pt>
                <c:pt idx="431">
                  <c:v>3.2424900000000002E-5</c:v>
                </c:pt>
                <c:pt idx="432">
                  <c:v>3.5047499999999999E-5</c:v>
                </c:pt>
                <c:pt idx="433">
                  <c:v>3.3855400000000001E-5</c:v>
                </c:pt>
                <c:pt idx="434">
                  <c:v>3.3855400000000001E-5</c:v>
                </c:pt>
                <c:pt idx="435">
                  <c:v>4.1007999999999998E-5</c:v>
                </c:pt>
                <c:pt idx="436">
                  <c:v>3.1232799999999997E-5</c:v>
                </c:pt>
                <c:pt idx="437">
                  <c:v>3.3617E-5</c:v>
                </c:pt>
                <c:pt idx="438">
                  <c:v>3.3617E-5</c:v>
                </c:pt>
                <c:pt idx="439">
                  <c:v>3.6477999999999999E-5</c:v>
                </c:pt>
                <c:pt idx="440">
                  <c:v>3.0994400000000003E-5</c:v>
                </c:pt>
                <c:pt idx="441">
                  <c:v>3.4332300000000003E-5</c:v>
                </c:pt>
                <c:pt idx="442">
                  <c:v>3.3855400000000001E-5</c:v>
                </c:pt>
                <c:pt idx="443">
                  <c:v>3.4809099999999998E-5</c:v>
                </c:pt>
                <c:pt idx="444">
                  <c:v>3.3617E-5</c:v>
                </c:pt>
                <c:pt idx="445">
                  <c:v>3.1232799999999997E-5</c:v>
                </c:pt>
                <c:pt idx="446">
                  <c:v>3.3855400000000001E-5</c:v>
                </c:pt>
                <c:pt idx="447">
                  <c:v>3.3855400000000001E-5</c:v>
                </c:pt>
                <c:pt idx="448">
                  <c:v>3.1232799999999997E-5</c:v>
                </c:pt>
                <c:pt idx="449">
                  <c:v>3.3617E-5</c:v>
                </c:pt>
                <c:pt idx="450">
                  <c:v>3.3855400000000001E-5</c:v>
                </c:pt>
                <c:pt idx="451">
                  <c:v>3.3617E-5</c:v>
                </c:pt>
                <c:pt idx="452">
                  <c:v>3.3855400000000001E-5</c:v>
                </c:pt>
                <c:pt idx="453">
                  <c:v>3.3617E-5</c:v>
                </c:pt>
                <c:pt idx="454">
                  <c:v>3.3855400000000001E-5</c:v>
                </c:pt>
                <c:pt idx="455">
                  <c:v>3.7193300000000002E-5</c:v>
                </c:pt>
                <c:pt idx="456">
                  <c:v>3.3617E-5</c:v>
                </c:pt>
                <c:pt idx="457">
                  <c:v>3.4332300000000003E-5</c:v>
                </c:pt>
                <c:pt idx="458">
                  <c:v>3.3617E-5</c:v>
                </c:pt>
                <c:pt idx="459">
                  <c:v>3.5524400000000002E-5</c:v>
                </c:pt>
                <c:pt idx="460">
                  <c:v>3.1232799999999997E-5</c:v>
                </c:pt>
                <c:pt idx="461">
                  <c:v>3.3617E-5</c:v>
                </c:pt>
                <c:pt idx="462">
                  <c:v>3.1709699999999999E-5</c:v>
                </c:pt>
                <c:pt idx="463">
                  <c:v>3.1471299999999998E-5</c:v>
                </c:pt>
                <c:pt idx="464">
                  <c:v>3.3855400000000001E-5</c:v>
                </c:pt>
                <c:pt idx="465">
                  <c:v>3.1232799999999997E-5</c:v>
                </c:pt>
                <c:pt idx="466">
                  <c:v>3.1232799999999997E-5</c:v>
                </c:pt>
                <c:pt idx="467">
                  <c:v>3.1232799999999997E-5</c:v>
                </c:pt>
                <c:pt idx="468">
                  <c:v>3.1232799999999997E-5</c:v>
                </c:pt>
                <c:pt idx="469">
                  <c:v>3.1471299999999998E-5</c:v>
                </c:pt>
                <c:pt idx="470">
                  <c:v>3.3617E-5</c:v>
                </c:pt>
                <c:pt idx="471">
                  <c:v>3.6239599999999998E-5</c:v>
                </c:pt>
                <c:pt idx="472">
                  <c:v>3.0994400000000003E-5</c:v>
                </c:pt>
                <c:pt idx="473">
                  <c:v>3.9339099999999997E-5</c:v>
                </c:pt>
                <c:pt idx="474">
                  <c:v>3.3617E-5</c:v>
                </c:pt>
                <c:pt idx="475">
                  <c:v>3.1471299999999998E-5</c:v>
                </c:pt>
                <c:pt idx="476">
                  <c:v>3.1232799999999997E-5</c:v>
                </c:pt>
                <c:pt idx="477">
                  <c:v>3.3855400000000001E-5</c:v>
                </c:pt>
                <c:pt idx="478">
                  <c:v>3.1232799999999997E-5</c:v>
                </c:pt>
                <c:pt idx="479">
                  <c:v>3.1232799999999997E-5</c:v>
                </c:pt>
                <c:pt idx="480">
                  <c:v>3.1232799999999997E-5</c:v>
                </c:pt>
                <c:pt idx="481">
                  <c:v>3.3855400000000001E-5</c:v>
                </c:pt>
                <c:pt idx="482">
                  <c:v>3.1232799999999997E-5</c:v>
                </c:pt>
                <c:pt idx="483">
                  <c:v>3.1709699999999999E-5</c:v>
                </c:pt>
                <c:pt idx="484">
                  <c:v>3.1232799999999997E-5</c:v>
                </c:pt>
                <c:pt idx="485">
                  <c:v>3.3617E-5</c:v>
                </c:pt>
                <c:pt idx="486">
                  <c:v>6.0558299999999999E-5</c:v>
                </c:pt>
                <c:pt idx="487">
                  <c:v>3.4809099999999998E-5</c:v>
                </c:pt>
                <c:pt idx="488">
                  <c:v>3.3855400000000001E-5</c:v>
                </c:pt>
                <c:pt idx="489">
                  <c:v>3.1471299999999998E-5</c:v>
                </c:pt>
                <c:pt idx="490">
                  <c:v>3.3617E-5</c:v>
                </c:pt>
                <c:pt idx="491">
                  <c:v>3.2186500000000001E-5</c:v>
                </c:pt>
                <c:pt idx="492">
                  <c:v>3.3855400000000001E-5</c:v>
                </c:pt>
                <c:pt idx="493">
                  <c:v>3.1232799999999997E-5</c:v>
                </c:pt>
                <c:pt idx="494">
                  <c:v>3.3617E-5</c:v>
                </c:pt>
                <c:pt idx="495">
                  <c:v>3.4093900000000002E-5</c:v>
                </c:pt>
                <c:pt idx="496">
                  <c:v>3.3617E-5</c:v>
                </c:pt>
                <c:pt idx="497">
                  <c:v>3.3855400000000001E-5</c:v>
                </c:pt>
                <c:pt idx="498">
                  <c:v>3.4093900000000002E-5</c:v>
                </c:pt>
                <c:pt idx="499">
                  <c:v>3.1232799999999997E-5</c:v>
                </c:pt>
                <c:pt idx="500">
                  <c:v>3.4332300000000003E-5</c:v>
                </c:pt>
                <c:pt idx="501">
                  <c:v>3.3617E-5</c:v>
                </c:pt>
                <c:pt idx="502">
                  <c:v>3.3617E-5</c:v>
                </c:pt>
                <c:pt idx="503">
                  <c:v>3.5762800000000003E-5</c:v>
                </c:pt>
                <c:pt idx="504">
                  <c:v>3.4093900000000002E-5</c:v>
                </c:pt>
                <c:pt idx="505">
                  <c:v>3.4093900000000002E-5</c:v>
                </c:pt>
                <c:pt idx="506">
                  <c:v>3.0994400000000003E-5</c:v>
                </c:pt>
                <c:pt idx="507">
                  <c:v>3.6477999999999999E-5</c:v>
                </c:pt>
                <c:pt idx="508">
                  <c:v>3.3378599999999999E-5</c:v>
                </c:pt>
                <c:pt idx="509">
                  <c:v>3.3617E-5</c:v>
                </c:pt>
                <c:pt idx="510">
                  <c:v>3.4093900000000002E-5</c:v>
                </c:pt>
                <c:pt idx="511">
                  <c:v>3.52859E-5</c:v>
                </c:pt>
                <c:pt idx="512">
                  <c:v>3.3617E-5</c:v>
                </c:pt>
                <c:pt idx="513">
                  <c:v>3.3617E-5</c:v>
                </c:pt>
                <c:pt idx="514">
                  <c:v>3.3378599999999999E-5</c:v>
                </c:pt>
                <c:pt idx="515">
                  <c:v>3.4570699999999998E-5</c:v>
                </c:pt>
                <c:pt idx="516">
                  <c:v>3.3378599999999999E-5</c:v>
                </c:pt>
                <c:pt idx="517">
                  <c:v>3.3617E-5</c:v>
                </c:pt>
                <c:pt idx="518">
                  <c:v>3.3617E-5</c:v>
                </c:pt>
                <c:pt idx="519">
                  <c:v>3.1232799999999997E-5</c:v>
                </c:pt>
                <c:pt idx="520">
                  <c:v>3.3617E-5</c:v>
                </c:pt>
                <c:pt idx="521">
                  <c:v>3.4093900000000002E-5</c:v>
                </c:pt>
                <c:pt idx="522">
                  <c:v>3.3617E-5</c:v>
                </c:pt>
                <c:pt idx="523">
                  <c:v>3.3378599999999999E-5</c:v>
                </c:pt>
                <c:pt idx="524">
                  <c:v>3.3855400000000001E-5</c:v>
                </c:pt>
                <c:pt idx="525">
                  <c:v>3.3617E-5</c:v>
                </c:pt>
                <c:pt idx="526">
                  <c:v>3.0994400000000003E-5</c:v>
                </c:pt>
                <c:pt idx="527">
                  <c:v>3.4093900000000002E-5</c:v>
                </c:pt>
                <c:pt idx="528">
                  <c:v>3.1232799999999997E-5</c:v>
                </c:pt>
                <c:pt idx="529">
                  <c:v>3.1232799999999997E-5</c:v>
                </c:pt>
                <c:pt idx="530">
                  <c:v>3.3855400000000001E-5</c:v>
                </c:pt>
                <c:pt idx="531">
                  <c:v>3.5047499999999999E-5</c:v>
                </c:pt>
                <c:pt idx="532">
                  <c:v>3.3378599999999999E-5</c:v>
                </c:pt>
                <c:pt idx="533">
                  <c:v>3.1232799999999997E-5</c:v>
                </c:pt>
                <c:pt idx="534">
                  <c:v>3.4093900000000002E-5</c:v>
                </c:pt>
                <c:pt idx="535">
                  <c:v>3.5047499999999999E-5</c:v>
                </c:pt>
                <c:pt idx="536">
                  <c:v>3.3378599999999999E-5</c:v>
                </c:pt>
                <c:pt idx="537">
                  <c:v>3.4093900000000002E-5</c:v>
                </c:pt>
                <c:pt idx="538">
                  <c:v>3.3378599999999999E-5</c:v>
                </c:pt>
                <c:pt idx="539">
                  <c:v>3.6001199999999997E-5</c:v>
                </c:pt>
                <c:pt idx="540">
                  <c:v>3.6477999999999999E-5</c:v>
                </c:pt>
                <c:pt idx="541">
                  <c:v>3.3617E-5</c:v>
                </c:pt>
                <c:pt idx="542">
                  <c:v>3.3617E-5</c:v>
                </c:pt>
                <c:pt idx="543">
                  <c:v>3.1232799999999997E-5</c:v>
                </c:pt>
                <c:pt idx="544">
                  <c:v>3.3855400000000001E-5</c:v>
                </c:pt>
                <c:pt idx="545">
                  <c:v>3.3617E-5</c:v>
                </c:pt>
                <c:pt idx="546">
                  <c:v>3.3617E-5</c:v>
                </c:pt>
                <c:pt idx="547">
                  <c:v>3.6001199999999997E-5</c:v>
                </c:pt>
                <c:pt idx="548">
                  <c:v>3.0756000000000002E-5</c:v>
                </c:pt>
                <c:pt idx="549">
                  <c:v>3.3855400000000001E-5</c:v>
                </c:pt>
                <c:pt idx="550">
                  <c:v>3.3617E-5</c:v>
                </c:pt>
                <c:pt idx="551">
                  <c:v>3.4570699999999998E-5</c:v>
                </c:pt>
                <c:pt idx="552">
                  <c:v>3.1232799999999997E-5</c:v>
                </c:pt>
                <c:pt idx="553">
                  <c:v>3.1471299999999998E-5</c:v>
                </c:pt>
                <c:pt idx="554">
                  <c:v>3.0994400000000003E-5</c:v>
                </c:pt>
                <c:pt idx="555">
                  <c:v>3.6477999999999999E-5</c:v>
                </c:pt>
                <c:pt idx="556">
                  <c:v>3.3378599999999999E-5</c:v>
                </c:pt>
                <c:pt idx="557">
                  <c:v>3.0994400000000003E-5</c:v>
                </c:pt>
                <c:pt idx="558">
                  <c:v>3.4093900000000002E-5</c:v>
                </c:pt>
                <c:pt idx="559">
                  <c:v>3.3617E-5</c:v>
                </c:pt>
                <c:pt idx="560">
                  <c:v>3.0994400000000003E-5</c:v>
                </c:pt>
                <c:pt idx="561">
                  <c:v>3.4332300000000003E-5</c:v>
                </c:pt>
                <c:pt idx="562">
                  <c:v>3.3378599999999999E-5</c:v>
                </c:pt>
                <c:pt idx="563">
                  <c:v>3.3855400000000001E-5</c:v>
                </c:pt>
                <c:pt idx="564">
                  <c:v>3.3855400000000001E-5</c:v>
                </c:pt>
                <c:pt idx="565">
                  <c:v>3.4093900000000002E-5</c:v>
                </c:pt>
                <c:pt idx="566">
                  <c:v>3.0994400000000003E-5</c:v>
                </c:pt>
                <c:pt idx="567">
                  <c:v>3.4809099999999998E-5</c:v>
                </c:pt>
                <c:pt idx="568">
                  <c:v>3.3617E-5</c:v>
                </c:pt>
                <c:pt idx="569">
                  <c:v>3.1709699999999999E-5</c:v>
                </c:pt>
                <c:pt idx="570">
                  <c:v>3.1232799999999997E-5</c:v>
                </c:pt>
                <c:pt idx="571">
                  <c:v>3.1471299999999998E-5</c:v>
                </c:pt>
                <c:pt idx="572">
                  <c:v>3.1232799999999997E-5</c:v>
                </c:pt>
                <c:pt idx="573">
                  <c:v>5.6981999999999998E-5</c:v>
                </c:pt>
                <c:pt idx="574">
                  <c:v>3.3855400000000001E-5</c:v>
                </c:pt>
                <c:pt idx="575">
                  <c:v>3.4093900000000002E-5</c:v>
                </c:pt>
                <c:pt idx="576">
                  <c:v>3.1471299999999998E-5</c:v>
                </c:pt>
                <c:pt idx="577">
                  <c:v>3.3855400000000001E-5</c:v>
                </c:pt>
                <c:pt idx="578">
                  <c:v>3.1232799999999997E-5</c:v>
                </c:pt>
                <c:pt idx="579">
                  <c:v>3.5762800000000003E-5</c:v>
                </c:pt>
                <c:pt idx="580">
                  <c:v>3.4332300000000003E-5</c:v>
                </c:pt>
                <c:pt idx="581">
                  <c:v>3.3617E-5</c:v>
                </c:pt>
                <c:pt idx="582">
                  <c:v>3.1232799999999997E-5</c:v>
                </c:pt>
                <c:pt idx="583">
                  <c:v>3.1232799999999997E-5</c:v>
                </c:pt>
                <c:pt idx="584">
                  <c:v>3.3617E-5</c:v>
                </c:pt>
                <c:pt idx="585">
                  <c:v>3.4332300000000003E-5</c:v>
                </c:pt>
                <c:pt idx="586">
                  <c:v>3.0994400000000003E-5</c:v>
                </c:pt>
                <c:pt idx="587">
                  <c:v>3.6954900000000001E-5</c:v>
                </c:pt>
                <c:pt idx="588">
                  <c:v>3.3855400000000001E-5</c:v>
                </c:pt>
                <c:pt idx="589">
                  <c:v>3.1471299999999998E-5</c:v>
                </c:pt>
                <c:pt idx="590">
                  <c:v>3.3617E-5</c:v>
                </c:pt>
                <c:pt idx="591">
                  <c:v>3.3855400000000001E-5</c:v>
                </c:pt>
                <c:pt idx="592">
                  <c:v>3.1232799999999997E-5</c:v>
                </c:pt>
                <c:pt idx="593">
                  <c:v>3.3617E-5</c:v>
                </c:pt>
                <c:pt idx="594">
                  <c:v>3.3617E-5</c:v>
                </c:pt>
                <c:pt idx="595">
                  <c:v>3.1471299999999998E-5</c:v>
                </c:pt>
                <c:pt idx="596">
                  <c:v>3.3617E-5</c:v>
                </c:pt>
                <c:pt idx="597">
                  <c:v>3.3617E-5</c:v>
                </c:pt>
                <c:pt idx="598">
                  <c:v>3.3855400000000001E-5</c:v>
                </c:pt>
                <c:pt idx="599">
                  <c:v>3.1232799999999997E-5</c:v>
                </c:pt>
                <c:pt idx="600">
                  <c:v>3.1471299999999998E-5</c:v>
                </c:pt>
                <c:pt idx="601">
                  <c:v>3.19481E-5</c:v>
                </c:pt>
                <c:pt idx="602">
                  <c:v>3.1232799999999997E-5</c:v>
                </c:pt>
                <c:pt idx="603">
                  <c:v>3.67165E-5</c:v>
                </c:pt>
                <c:pt idx="604">
                  <c:v>3.0994400000000003E-5</c:v>
                </c:pt>
                <c:pt idx="605">
                  <c:v>3.3617E-5</c:v>
                </c:pt>
                <c:pt idx="606">
                  <c:v>3.1232799999999997E-5</c:v>
                </c:pt>
                <c:pt idx="607">
                  <c:v>3.4093900000000002E-5</c:v>
                </c:pt>
                <c:pt idx="608">
                  <c:v>3.3617E-5</c:v>
                </c:pt>
                <c:pt idx="609">
                  <c:v>3.0994400000000003E-5</c:v>
                </c:pt>
                <c:pt idx="610">
                  <c:v>3.3617E-5</c:v>
                </c:pt>
                <c:pt idx="611">
                  <c:v>3.3617E-5</c:v>
                </c:pt>
                <c:pt idx="612">
                  <c:v>3.4093900000000002E-5</c:v>
                </c:pt>
                <c:pt idx="613">
                  <c:v>3.3617E-5</c:v>
                </c:pt>
                <c:pt idx="614">
                  <c:v>3.0994400000000003E-5</c:v>
                </c:pt>
                <c:pt idx="615">
                  <c:v>3.6477999999999999E-5</c:v>
                </c:pt>
                <c:pt idx="616">
                  <c:v>3.0994400000000003E-5</c:v>
                </c:pt>
                <c:pt idx="617">
                  <c:v>3.4093900000000002E-5</c:v>
                </c:pt>
                <c:pt idx="618">
                  <c:v>3.1232799999999997E-5</c:v>
                </c:pt>
                <c:pt idx="619">
                  <c:v>3.0994400000000003E-5</c:v>
                </c:pt>
                <c:pt idx="620">
                  <c:v>3.3617E-5</c:v>
                </c:pt>
                <c:pt idx="621">
                  <c:v>3.0994400000000003E-5</c:v>
                </c:pt>
                <c:pt idx="622">
                  <c:v>3.0994400000000003E-5</c:v>
                </c:pt>
                <c:pt idx="623">
                  <c:v>3.3617E-5</c:v>
                </c:pt>
                <c:pt idx="624">
                  <c:v>3.1232799999999997E-5</c:v>
                </c:pt>
                <c:pt idx="625">
                  <c:v>3.3617E-5</c:v>
                </c:pt>
                <c:pt idx="626">
                  <c:v>3.0994400000000003E-5</c:v>
                </c:pt>
                <c:pt idx="627">
                  <c:v>3.5047499999999999E-5</c:v>
                </c:pt>
                <c:pt idx="628">
                  <c:v>3.0994400000000003E-5</c:v>
                </c:pt>
                <c:pt idx="629">
                  <c:v>3.67165E-5</c:v>
                </c:pt>
                <c:pt idx="630">
                  <c:v>3.1471299999999998E-5</c:v>
                </c:pt>
                <c:pt idx="631">
                  <c:v>3.1232799999999997E-5</c:v>
                </c:pt>
                <c:pt idx="632">
                  <c:v>3.1232799999999997E-5</c:v>
                </c:pt>
                <c:pt idx="633">
                  <c:v>3.4093900000000002E-5</c:v>
                </c:pt>
                <c:pt idx="634">
                  <c:v>3.3617E-5</c:v>
                </c:pt>
                <c:pt idx="635">
                  <c:v>3.8146999999999999E-5</c:v>
                </c:pt>
                <c:pt idx="636">
                  <c:v>3.3617E-5</c:v>
                </c:pt>
                <c:pt idx="637">
                  <c:v>3.0994400000000003E-5</c:v>
                </c:pt>
                <c:pt idx="638">
                  <c:v>3.3855400000000001E-5</c:v>
                </c:pt>
                <c:pt idx="639">
                  <c:v>3.3617E-5</c:v>
                </c:pt>
                <c:pt idx="640">
                  <c:v>3.3617E-5</c:v>
                </c:pt>
                <c:pt idx="641">
                  <c:v>3.3378599999999999E-5</c:v>
                </c:pt>
                <c:pt idx="642">
                  <c:v>3.3617E-5</c:v>
                </c:pt>
                <c:pt idx="643">
                  <c:v>3.1232799999999997E-5</c:v>
                </c:pt>
                <c:pt idx="644">
                  <c:v>3.3855400000000001E-5</c:v>
                </c:pt>
                <c:pt idx="645">
                  <c:v>3.3378599999999999E-5</c:v>
                </c:pt>
                <c:pt idx="646">
                  <c:v>3.1232799999999997E-5</c:v>
                </c:pt>
                <c:pt idx="647">
                  <c:v>3.6239599999999998E-5</c:v>
                </c:pt>
                <c:pt idx="648">
                  <c:v>3.3617E-5</c:v>
                </c:pt>
                <c:pt idx="649">
                  <c:v>3.4093900000000002E-5</c:v>
                </c:pt>
                <c:pt idx="650">
                  <c:v>3.1232799999999997E-5</c:v>
                </c:pt>
                <c:pt idx="651">
                  <c:v>3.5762800000000003E-5</c:v>
                </c:pt>
                <c:pt idx="652">
                  <c:v>3.0756000000000002E-5</c:v>
                </c:pt>
                <c:pt idx="653">
                  <c:v>3.3617E-5</c:v>
                </c:pt>
                <c:pt idx="654">
                  <c:v>3.1232799999999997E-5</c:v>
                </c:pt>
                <c:pt idx="655">
                  <c:v>3.0994400000000003E-5</c:v>
                </c:pt>
                <c:pt idx="656">
                  <c:v>3.3617E-5</c:v>
                </c:pt>
                <c:pt idx="657">
                  <c:v>3.0994400000000003E-5</c:v>
                </c:pt>
                <c:pt idx="658">
                  <c:v>3.3617E-5</c:v>
                </c:pt>
                <c:pt idx="659">
                  <c:v>3.4570699999999998E-5</c:v>
                </c:pt>
                <c:pt idx="660">
                  <c:v>3.3855400000000001E-5</c:v>
                </c:pt>
                <c:pt idx="661">
                  <c:v>3.1471299999999998E-5</c:v>
                </c:pt>
                <c:pt idx="662">
                  <c:v>3.6239599999999998E-5</c:v>
                </c:pt>
                <c:pt idx="663">
                  <c:v>3.2424900000000002E-5</c:v>
                </c:pt>
                <c:pt idx="664">
                  <c:v>3.3617E-5</c:v>
                </c:pt>
                <c:pt idx="665">
                  <c:v>3.4093900000000002E-5</c:v>
                </c:pt>
                <c:pt idx="666">
                  <c:v>3.3855400000000001E-5</c:v>
                </c:pt>
                <c:pt idx="667">
                  <c:v>3.2663300000000003E-5</c:v>
                </c:pt>
                <c:pt idx="668">
                  <c:v>3.3617E-5</c:v>
                </c:pt>
                <c:pt idx="669">
                  <c:v>3.1232799999999997E-5</c:v>
                </c:pt>
                <c:pt idx="670">
                  <c:v>3.3617E-5</c:v>
                </c:pt>
                <c:pt idx="671">
                  <c:v>3.0994400000000003E-5</c:v>
                </c:pt>
                <c:pt idx="672">
                  <c:v>3.1471299999999998E-5</c:v>
                </c:pt>
                <c:pt idx="673">
                  <c:v>3.3617E-5</c:v>
                </c:pt>
                <c:pt idx="674">
                  <c:v>3.3617E-5</c:v>
                </c:pt>
                <c:pt idx="675">
                  <c:v>3.5762800000000003E-5</c:v>
                </c:pt>
                <c:pt idx="676">
                  <c:v>3.0994400000000003E-5</c:v>
                </c:pt>
                <c:pt idx="677">
                  <c:v>3.0994400000000003E-5</c:v>
                </c:pt>
                <c:pt idx="678">
                  <c:v>3.3617E-5</c:v>
                </c:pt>
                <c:pt idx="679">
                  <c:v>3.3617E-5</c:v>
                </c:pt>
                <c:pt idx="680">
                  <c:v>3.0994400000000003E-5</c:v>
                </c:pt>
                <c:pt idx="681">
                  <c:v>3.4093900000000002E-5</c:v>
                </c:pt>
                <c:pt idx="682">
                  <c:v>3.1232799999999997E-5</c:v>
                </c:pt>
                <c:pt idx="683">
                  <c:v>3.4809099999999998E-5</c:v>
                </c:pt>
                <c:pt idx="684">
                  <c:v>3.0994400000000003E-5</c:v>
                </c:pt>
                <c:pt idx="685">
                  <c:v>3.3855400000000001E-5</c:v>
                </c:pt>
                <c:pt idx="686">
                  <c:v>3.3378599999999999E-5</c:v>
                </c:pt>
                <c:pt idx="687">
                  <c:v>3.1471299999999998E-5</c:v>
                </c:pt>
                <c:pt idx="688">
                  <c:v>3.0994400000000003E-5</c:v>
                </c:pt>
                <c:pt idx="689">
                  <c:v>3.83854E-5</c:v>
                </c:pt>
                <c:pt idx="690">
                  <c:v>3.1232799999999997E-5</c:v>
                </c:pt>
                <c:pt idx="691">
                  <c:v>3.1232799999999997E-5</c:v>
                </c:pt>
                <c:pt idx="692">
                  <c:v>3.0994400000000003E-5</c:v>
                </c:pt>
                <c:pt idx="693">
                  <c:v>3.3855400000000001E-5</c:v>
                </c:pt>
                <c:pt idx="694">
                  <c:v>3.1232799999999997E-5</c:v>
                </c:pt>
                <c:pt idx="695">
                  <c:v>3.1232799999999997E-5</c:v>
                </c:pt>
                <c:pt idx="696">
                  <c:v>3.3855400000000001E-5</c:v>
                </c:pt>
                <c:pt idx="697">
                  <c:v>3.4093900000000002E-5</c:v>
                </c:pt>
                <c:pt idx="698">
                  <c:v>3.3617E-5</c:v>
                </c:pt>
                <c:pt idx="699">
                  <c:v>3.1232799999999997E-5</c:v>
                </c:pt>
                <c:pt idx="700">
                  <c:v>3.3617E-5</c:v>
                </c:pt>
                <c:pt idx="701">
                  <c:v>3.3617E-5</c:v>
                </c:pt>
                <c:pt idx="702">
                  <c:v>3.1232799999999997E-5</c:v>
                </c:pt>
                <c:pt idx="703">
                  <c:v>3.5047499999999999E-5</c:v>
                </c:pt>
                <c:pt idx="704">
                  <c:v>3.3617E-5</c:v>
                </c:pt>
                <c:pt idx="705">
                  <c:v>3.3378599999999999E-5</c:v>
                </c:pt>
                <c:pt idx="706">
                  <c:v>3.3378599999999999E-5</c:v>
                </c:pt>
                <c:pt idx="707">
                  <c:v>3.1232799999999997E-5</c:v>
                </c:pt>
                <c:pt idx="708">
                  <c:v>3.1232799999999997E-5</c:v>
                </c:pt>
                <c:pt idx="709">
                  <c:v>3.3378599999999999E-5</c:v>
                </c:pt>
                <c:pt idx="710">
                  <c:v>3.1471299999999998E-5</c:v>
                </c:pt>
                <c:pt idx="711">
                  <c:v>3.4332300000000003E-5</c:v>
                </c:pt>
                <c:pt idx="712">
                  <c:v>3.0994400000000003E-5</c:v>
                </c:pt>
                <c:pt idx="713">
                  <c:v>3.4093900000000002E-5</c:v>
                </c:pt>
                <c:pt idx="714">
                  <c:v>3.3617E-5</c:v>
                </c:pt>
                <c:pt idx="715">
                  <c:v>3.1471299999999998E-5</c:v>
                </c:pt>
                <c:pt idx="716">
                  <c:v>3.0994400000000003E-5</c:v>
                </c:pt>
                <c:pt idx="717">
                  <c:v>3.3855400000000001E-5</c:v>
                </c:pt>
                <c:pt idx="718">
                  <c:v>3.0994400000000003E-5</c:v>
                </c:pt>
                <c:pt idx="719">
                  <c:v>3.3855400000000001E-5</c:v>
                </c:pt>
                <c:pt idx="720">
                  <c:v>3.4093900000000002E-5</c:v>
                </c:pt>
                <c:pt idx="721">
                  <c:v>3.3617E-5</c:v>
                </c:pt>
                <c:pt idx="722">
                  <c:v>3.3378599999999999E-5</c:v>
                </c:pt>
                <c:pt idx="723">
                  <c:v>3.67165E-5</c:v>
                </c:pt>
                <c:pt idx="724">
                  <c:v>3.0994400000000003E-5</c:v>
                </c:pt>
                <c:pt idx="725">
                  <c:v>3.4093900000000002E-5</c:v>
                </c:pt>
                <c:pt idx="726">
                  <c:v>3.1232799999999997E-5</c:v>
                </c:pt>
                <c:pt idx="727">
                  <c:v>3.3617E-5</c:v>
                </c:pt>
                <c:pt idx="728">
                  <c:v>3.3855400000000001E-5</c:v>
                </c:pt>
                <c:pt idx="729">
                  <c:v>3.4332300000000003E-5</c:v>
                </c:pt>
                <c:pt idx="730">
                  <c:v>3.3855400000000001E-5</c:v>
                </c:pt>
                <c:pt idx="731">
                  <c:v>3.0994400000000003E-5</c:v>
                </c:pt>
                <c:pt idx="732">
                  <c:v>3.1232799999999997E-5</c:v>
                </c:pt>
                <c:pt idx="733">
                  <c:v>3.3855400000000001E-5</c:v>
                </c:pt>
                <c:pt idx="734">
                  <c:v>3.3617E-5</c:v>
                </c:pt>
                <c:pt idx="735">
                  <c:v>3.3378599999999999E-5</c:v>
                </c:pt>
                <c:pt idx="736">
                  <c:v>3.3855400000000001E-5</c:v>
                </c:pt>
                <c:pt idx="737">
                  <c:v>3.3617E-5</c:v>
                </c:pt>
                <c:pt idx="738">
                  <c:v>3.1471299999999998E-5</c:v>
                </c:pt>
                <c:pt idx="739">
                  <c:v>3.6239599999999998E-5</c:v>
                </c:pt>
                <c:pt idx="740">
                  <c:v>3.3617E-5</c:v>
                </c:pt>
                <c:pt idx="741">
                  <c:v>3.3855400000000001E-5</c:v>
                </c:pt>
                <c:pt idx="742">
                  <c:v>3.1232799999999997E-5</c:v>
                </c:pt>
                <c:pt idx="743">
                  <c:v>3.7908599999999998E-5</c:v>
                </c:pt>
                <c:pt idx="744">
                  <c:v>3.3855400000000001E-5</c:v>
                </c:pt>
                <c:pt idx="745">
                  <c:v>3.3855400000000001E-5</c:v>
                </c:pt>
                <c:pt idx="746">
                  <c:v>3.0994400000000003E-5</c:v>
                </c:pt>
                <c:pt idx="747">
                  <c:v>3.1471299999999998E-5</c:v>
                </c:pt>
                <c:pt idx="748">
                  <c:v>3.1232799999999997E-5</c:v>
                </c:pt>
                <c:pt idx="749">
                  <c:v>3.3617E-5</c:v>
                </c:pt>
                <c:pt idx="750">
                  <c:v>4.7683699999999999E-5</c:v>
                </c:pt>
                <c:pt idx="751">
                  <c:v>6.7234E-5</c:v>
                </c:pt>
                <c:pt idx="752">
                  <c:v>4.4107399999999997E-5</c:v>
                </c:pt>
                <c:pt idx="753">
                  <c:v>3.83854E-5</c:v>
                </c:pt>
                <c:pt idx="754">
                  <c:v>3.4809099999999998E-5</c:v>
                </c:pt>
                <c:pt idx="755">
                  <c:v>3.3855400000000001E-5</c:v>
                </c:pt>
                <c:pt idx="756">
                  <c:v>3.7431700000000003E-5</c:v>
                </c:pt>
                <c:pt idx="757">
                  <c:v>3.1232799999999997E-5</c:v>
                </c:pt>
                <c:pt idx="758">
                  <c:v>3.3855400000000001E-5</c:v>
                </c:pt>
                <c:pt idx="759">
                  <c:v>3.3855400000000001E-5</c:v>
                </c:pt>
                <c:pt idx="760">
                  <c:v>3.1471299999999998E-5</c:v>
                </c:pt>
                <c:pt idx="761">
                  <c:v>3.5524400000000002E-5</c:v>
                </c:pt>
                <c:pt idx="762">
                  <c:v>3.9577499999999998E-5</c:v>
                </c:pt>
                <c:pt idx="763">
                  <c:v>3.6477999999999999E-5</c:v>
                </c:pt>
                <c:pt idx="764">
                  <c:v>3.2424900000000002E-5</c:v>
                </c:pt>
                <c:pt idx="765">
                  <c:v>3.3855400000000001E-5</c:v>
                </c:pt>
                <c:pt idx="766">
                  <c:v>3.1471299999999998E-5</c:v>
                </c:pt>
                <c:pt idx="767">
                  <c:v>3.7908599999999998E-5</c:v>
                </c:pt>
                <c:pt idx="768">
                  <c:v>3.0994400000000003E-5</c:v>
                </c:pt>
                <c:pt idx="769">
                  <c:v>3.3617E-5</c:v>
                </c:pt>
                <c:pt idx="770">
                  <c:v>3.3855400000000001E-5</c:v>
                </c:pt>
                <c:pt idx="771">
                  <c:v>3.5762800000000003E-5</c:v>
                </c:pt>
                <c:pt idx="772">
                  <c:v>3.3378599999999999E-5</c:v>
                </c:pt>
                <c:pt idx="773">
                  <c:v>3.0994400000000003E-5</c:v>
                </c:pt>
                <c:pt idx="774">
                  <c:v>3.1232799999999997E-5</c:v>
                </c:pt>
                <c:pt idx="775">
                  <c:v>3.1232799999999997E-5</c:v>
                </c:pt>
                <c:pt idx="776">
                  <c:v>3.1232799999999997E-5</c:v>
                </c:pt>
                <c:pt idx="777">
                  <c:v>3.4332300000000003E-5</c:v>
                </c:pt>
                <c:pt idx="778">
                  <c:v>3.3617E-5</c:v>
                </c:pt>
                <c:pt idx="779">
                  <c:v>3.4809099999999998E-5</c:v>
                </c:pt>
                <c:pt idx="780">
                  <c:v>3.6239599999999998E-5</c:v>
                </c:pt>
                <c:pt idx="781">
                  <c:v>3.3378599999999999E-5</c:v>
                </c:pt>
                <c:pt idx="782">
                  <c:v>3.0994400000000003E-5</c:v>
                </c:pt>
                <c:pt idx="783">
                  <c:v>3.5524400000000002E-5</c:v>
                </c:pt>
                <c:pt idx="784">
                  <c:v>3.1232799999999997E-5</c:v>
                </c:pt>
                <c:pt idx="785">
                  <c:v>3.4570699999999998E-5</c:v>
                </c:pt>
                <c:pt idx="786">
                  <c:v>3.4570699999999998E-5</c:v>
                </c:pt>
                <c:pt idx="787">
                  <c:v>3.2424900000000002E-5</c:v>
                </c:pt>
                <c:pt idx="788">
                  <c:v>3.3378599999999999E-5</c:v>
                </c:pt>
                <c:pt idx="789">
                  <c:v>3.3617E-5</c:v>
                </c:pt>
                <c:pt idx="790">
                  <c:v>3.5047499999999999E-5</c:v>
                </c:pt>
                <c:pt idx="791">
                  <c:v>3.3617E-5</c:v>
                </c:pt>
                <c:pt idx="792">
                  <c:v>3.1471299999999998E-5</c:v>
                </c:pt>
                <c:pt idx="793">
                  <c:v>3.67165E-5</c:v>
                </c:pt>
                <c:pt idx="794">
                  <c:v>3.3378599999999999E-5</c:v>
                </c:pt>
                <c:pt idx="795">
                  <c:v>3.1232799999999997E-5</c:v>
                </c:pt>
                <c:pt idx="796">
                  <c:v>3.1232799999999997E-5</c:v>
                </c:pt>
                <c:pt idx="797">
                  <c:v>3.4570699999999998E-5</c:v>
                </c:pt>
                <c:pt idx="798">
                  <c:v>3.1232799999999997E-5</c:v>
                </c:pt>
                <c:pt idx="799">
                  <c:v>3.6001199999999997E-5</c:v>
                </c:pt>
                <c:pt idx="800">
                  <c:v>3.5762800000000003E-5</c:v>
                </c:pt>
                <c:pt idx="801">
                  <c:v>3.3617E-5</c:v>
                </c:pt>
                <c:pt idx="802">
                  <c:v>3.6001199999999997E-5</c:v>
                </c:pt>
                <c:pt idx="803">
                  <c:v>3.7908599999999998E-5</c:v>
                </c:pt>
                <c:pt idx="804">
                  <c:v>3.3617E-5</c:v>
                </c:pt>
                <c:pt idx="805">
                  <c:v>3.0994400000000003E-5</c:v>
                </c:pt>
                <c:pt idx="806">
                  <c:v>3.5047499999999999E-5</c:v>
                </c:pt>
                <c:pt idx="807">
                  <c:v>3.8146999999999999E-5</c:v>
                </c:pt>
                <c:pt idx="808">
                  <c:v>3.3617E-5</c:v>
                </c:pt>
                <c:pt idx="809">
                  <c:v>3.8623800000000001E-5</c:v>
                </c:pt>
                <c:pt idx="810">
                  <c:v>3.5762800000000003E-5</c:v>
                </c:pt>
                <c:pt idx="811">
                  <c:v>3.4332300000000003E-5</c:v>
                </c:pt>
                <c:pt idx="812">
                  <c:v>3.3855400000000001E-5</c:v>
                </c:pt>
                <c:pt idx="813">
                  <c:v>3.6477999999999999E-5</c:v>
                </c:pt>
                <c:pt idx="814">
                  <c:v>3.4570699999999998E-5</c:v>
                </c:pt>
                <c:pt idx="815">
                  <c:v>3.5762800000000003E-5</c:v>
                </c:pt>
                <c:pt idx="816">
                  <c:v>3.3617E-5</c:v>
                </c:pt>
                <c:pt idx="817">
                  <c:v>3.0994400000000003E-5</c:v>
                </c:pt>
                <c:pt idx="818">
                  <c:v>3.6477999999999999E-5</c:v>
                </c:pt>
                <c:pt idx="819">
                  <c:v>3.6239599999999998E-5</c:v>
                </c:pt>
                <c:pt idx="820">
                  <c:v>3.3617E-5</c:v>
                </c:pt>
                <c:pt idx="821">
                  <c:v>3.1232799999999997E-5</c:v>
                </c:pt>
                <c:pt idx="822">
                  <c:v>3.1471299999999998E-5</c:v>
                </c:pt>
                <c:pt idx="823">
                  <c:v>3.5524400000000002E-5</c:v>
                </c:pt>
                <c:pt idx="824">
                  <c:v>3.3617E-5</c:v>
                </c:pt>
                <c:pt idx="825">
                  <c:v>3.1471299999999998E-5</c:v>
                </c:pt>
                <c:pt idx="826">
                  <c:v>3.1232799999999997E-5</c:v>
                </c:pt>
                <c:pt idx="827">
                  <c:v>3.8146999999999999E-5</c:v>
                </c:pt>
                <c:pt idx="828">
                  <c:v>3.4093900000000002E-5</c:v>
                </c:pt>
                <c:pt idx="829">
                  <c:v>3.3378599999999999E-5</c:v>
                </c:pt>
                <c:pt idx="830">
                  <c:v>3.0994400000000003E-5</c:v>
                </c:pt>
                <c:pt idx="831">
                  <c:v>3.2186500000000001E-5</c:v>
                </c:pt>
                <c:pt idx="832">
                  <c:v>3.3617E-5</c:v>
                </c:pt>
                <c:pt idx="833">
                  <c:v>3.3617E-5</c:v>
                </c:pt>
                <c:pt idx="834">
                  <c:v>3.1232799999999997E-5</c:v>
                </c:pt>
                <c:pt idx="835">
                  <c:v>3.6954900000000001E-5</c:v>
                </c:pt>
                <c:pt idx="836">
                  <c:v>3.3855400000000001E-5</c:v>
                </c:pt>
                <c:pt idx="837">
                  <c:v>4.4584299999999999E-5</c:v>
                </c:pt>
                <c:pt idx="838">
                  <c:v>3.3617E-5</c:v>
                </c:pt>
                <c:pt idx="839">
                  <c:v>3.8862200000000002E-5</c:v>
                </c:pt>
                <c:pt idx="840">
                  <c:v>3.1471299999999998E-5</c:v>
                </c:pt>
                <c:pt idx="841">
                  <c:v>3.7193300000000002E-5</c:v>
                </c:pt>
                <c:pt idx="842">
                  <c:v>3.5762800000000003E-5</c:v>
                </c:pt>
                <c:pt idx="843">
                  <c:v>3.67165E-5</c:v>
                </c:pt>
                <c:pt idx="844">
                  <c:v>3.3617E-5</c:v>
                </c:pt>
                <c:pt idx="845">
                  <c:v>3.5762800000000003E-5</c:v>
                </c:pt>
                <c:pt idx="846">
                  <c:v>3.3855400000000001E-5</c:v>
                </c:pt>
                <c:pt idx="847">
                  <c:v>3.67165E-5</c:v>
                </c:pt>
                <c:pt idx="848">
                  <c:v>3.4093900000000002E-5</c:v>
                </c:pt>
                <c:pt idx="849">
                  <c:v>3.6239599999999998E-5</c:v>
                </c:pt>
                <c:pt idx="850">
                  <c:v>3.1232799999999997E-5</c:v>
                </c:pt>
                <c:pt idx="851">
                  <c:v>3.4570699999999998E-5</c:v>
                </c:pt>
                <c:pt idx="852">
                  <c:v>3.4570699999999998E-5</c:v>
                </c:pt>
                <c:pt idx="853">
                  <c:v>3.4332300000000003E-5</c:v>
                </c:pt>
                <c:pt idx="854">
                  <c:v>3.3378599999999999E-5</c:v>
                </c:pt>
                <c:pt idx="855">
                  <c:v>3.5762800000000003E-5</c:v>
                </c:pt>
                <c:pt idx="856">
                  <c:v>3.0994400000000003E-5</c:v>
                </c:pt>
                <c:pt idx="857">
                  <c:v>3.7193300000000002E-5</c:v>
                </c:pt>
                <c:pt idx="858">
                  <c:v>3.3855400000000001E-5</c:v>
                </c:pt>
                <c:pt idx="859">
                  <c:v>3.5047499999999999E-5</c:v>
                </c:pt>
                <c:pt idx="860">
                  <c:v>3.0994400000000003E-5</c:v>
                </c:pt>
                <c:pt idx="861">
                  <c:v>3.83854E-5</c:v>
                </c:pt>
                <c:pt idx="862">
                  <c:v>3.0994400000000003E-5</c:v>
                </c:pt>
                <c:pt idx="863">
                  <c:v>3.1232799999999997E-5</c:v>
                </c:pt>
                <c:pt idx="864">
                  <c:v>3.67165E-5</c:v>
                </c:pt>
                <c:pt idx="865">
                  <c:v>3.3378599999999999E-5</c:v>
                </c:pt>
                <c:pt idx="866">
                  <c:v>3.3617E-5</c:v>
                </c:pt>
                <c:pt idx="867">
                  <c:v>3.1471299999999998E-5</c:v>
                </c:pt>
                <c:pt idx="868">
                  <c:v>3.4570699999999998E-5</c:v>
                </c:pt>
                <c:pt idx="869">
                  <c:v>3.3617E-5</c:v>
                </c:pt>
                <c:pt idx="870">
                  <c:v>3.1232799999999997E-5</c:v>
                </c:pt>
                <c:pt idx="871">
                  <c:v>3.6239599999999998E-5</c:v>
                </c:pt>
                <c:pt idx="872">
                  <c:v>3.0994400000000003E-5</c:v>
                </c:pt>
                <c:pt idx="873">
                  <c:v>3.67165E-5</c:v>
                </c:pt>
                <c:pt idx="874">
                  <c:v>3.0994400000000003E-5</c:v>
                </c:pt>
                <c:pt idx="875">
                  <c:v>3.7908599999999998E-5</c:v>
                </c:pt>
                <c:pt idx="876">
                  <c:v>3.3855400000000001E-5</c:v>
                </c:pt>
                <c:pt idx="877">
                  <c:v>3.5762800000000003E-5</c:v>
                </c:pt>
                <c:pt idx="878">
                  <c:v>3.8146999999999999E-5</c:v>
                </c:pt>
                <c:pt idx="879">
                  <c:v>3.4570699999999998E-5</c:v>
                </c:pt>
                <c:pt idx="880">
                  <c:v>3.3378599999999999E-5</c:v>
                </c:pt>
                <c:pt idx="881">
                  <c:v>3.3617E-5</c:v>
                </c:pt>
                <c:pt idx="882">
                  <c:v>3.1709699999999999E-5</c:v>
                </c:pt>
                <c:pt idx="883">
                  <c:v>3.5762800000000003E-5</c:v>
                </c:pt>
                <c:pt idx="884">
                  <c:v>3.0756000000000002E-5</c:v>
                </c:pt>
                <c:pt idx="885">
                  <c:v>3.3617E-5</c:v>
                </c:pt>
                <c:pt idx="886">
                  <c:v>3.3617E-5</c:v>
                </c:pt>
                <c:pt idx="887">
                  <c:v>3.4570699999999998E-5</c:v>
                </c:pt>
                <c:pt idx="888">
                  <c:v>3.1232799999999997E-5</c:v>
                </c:pt>
                <c:pt idx="889">
                  <c:v>3.4093900000000002E-5</c:v>
                </c:pt>
                <c:pt idx="890">
                  <c:v>3.0994400000000003E-5</c:v>
                </c:pt>
                <c:pt idx="891">
                  <c:v>3.6477999999999999E-5</c:v>
                </c:pt>
                <c:pt idx="892">
                  <c:v>3.4570699999999998E-5</c:v>
                </c:pt>
                <c:pt idx="893">
                  <c:v>3.3617E-5</c:v>
                </c:pt>
                <c:pt idx="894">
                  <c:v>3.3617E-5</c:v>
                </c:pt>
                <c:pt idx="895">
                  <c:v>3.2424900000000002E-5</c:v>
                </c:pt>
                <c:pt idx="896">
                  <c:v>3.3617E-5</c:v>
                </c:pt>
                <c:pt idx="897">
                  <c:v>3.3378599999999999E-5</c:v>
                </c:pt>
                <c:pt idx="898">
                  <c:v>3.3617E-5</c:v>
                </c:pt>
                <c:pt idx="899">
                  <c:v>3.3617E-5</c:v>
                </c:pt>
                <c:pt idx="900">
                  <c:v>3.1232799999999997E-5</c:v>
                </c:pt>
                <c:pt idx="901">
                  <c:v>3.6477999999999999E-5</c:v>
                </c:pt>
                <c:pt idx="902">
                  <c:v>3.4332300000000003E-5</c:v>
                </c:pt>
                <c:pt idx="903">
                  <c:v>3.3617E-5</c:v>
                </c:pt>
                <c:pt idx="904">
                  <c:v>3.6001199999999997E-5</c:v>
                </c:pt>
                <c:pt idx="905">
                  <c:v>3.83854E-5</c:v>
                </c:pt>
                <c:pt idx="906">
                  <c:v>3.1232799999999997E-5</c:v>
                </c:pt>
                <c:pt idx="907">
                  <c:v>3.1232799999999997E-5</c:v>
                </c:pt>
                <c:pt idx="908">
                  <c:v>3.6239599999999998E-5</c:v>
                </c:pt>
                <c:pt idx="909">
                  <c:v>3.4809099999999998E-5</c:v>
                </c:pt>
                <c:pt idx="910">
                  <c:v>3.3855400000000001E-5</c:v>
                </c:pt>
                <c:pt idx="911">
                  <c:v>3.6001199999999997E-5</c:v>
                </c:pt>
                <c:pt idx="912">
                  <c:v>3.0994400000000003E-5</c:v>
                </c:pt>
                <c:pt idx="913">
                  <c:v>3.3617E-5</c:v>
                </c:pt>
                <c:pt idx="914">
                  <c:v>3.0994400000000003E-5</c:v>
                </c:pt>
                <c:pt idx="915">
                  <c:v>3.6239599999999998E-5</c:v>
                </c:pt>
                <c:pt idx="916">
                  <c:v>3.3378599999999999E-5</c:v>
                </c:pt>
                <c:pt idx="917">
                  <c:v>3.5762800000000003E-5</c:v>
                </c:pt>
                <c:pt idx="918">
                  <c:v>3.6001199999999997E-5</c:v>
                </c:pt>
                <c:pt idx="919">
                  <c:v>3.4570699999999998E-5</c:v>
                </c:pt>
                <c:pt idx="920">
                  <c:v>3.3617E-5</c:v>
                </c:pt>
                <c:pt idx="921">
                  <c:v>3.5047499999999999E-5</c:v>
                </c:pt>
                <c:pt idx="922">
                  <c:v>3.4570699999999998E-5</c:v>
                </c:pt>
                <c:pt idx="923">
                  <c:v>3.6477999999999999E-5</c:v>
                </c:pt>
                <c:pt idx="924">
                  <c:v>3.4570699999999998E-5</c:v>
                </c:pt>
                <c:pt idx="925">
                  <c:v>5.0783199999999999E-5</c:v>
                </c:pt>
                <c:pt idx="926">
                  <c:v>3.6954900000000001E-5</c:v>
                </c:pt>
                <c:pt idx="927">
                  <c:v>3.6001199999999997E-5</c:v>
                </c:pt>
                <c:pt idx="928">
                  <c:v>3.4570699999999998E-5</c:v>
                </c:pt>
                <c:pt idx="929">
                  <c:v>3.5047499999999999E-5</c:v>
                </c:pt>
                <c:pt idx="930">
                  <c:v>3.6001199999999997E-5</c:v>
                </c:pt>
                <c:pt idx="931">
                  <c:v>3.67165E-5</c:v>
                </c:pt>
                <c:pt idx="932">
                  <c:v>3.9100600000000003E-5</c:v>
                </c:pt>
                <c:pt idx="933">
                  <c:v>3.6477999999999999E-5</c:v>
                </c:pt>
                <c:pt idx="934">
                  <c:v>3.3378599999999999E-5</c:v>
                </c:pt>
                <c:pt idx="935">
                  <c:v>3.6001199999999997E-5</c:v>
                </c:pt>
                <c:pt idx="936">
                  <c:v>3.5762800000000003E-5</c:v>
                </c:pt>
                <c:pt idx="937">
                  <c:v>3.7193300000000002E-5</c:v>
                </c:pt>
                <c:pt idx="938">
                  <c:v>3.0994400000000003E-5</c:v>
                </c:pt>
                <c:pt idx="939">
                  <c:v>3.5762800000000003E-5</c:v>
                </c:pt>
                <c:pt idx="940">
                  <c:v>3.0994400000000003E-5</c:v>
                </c:pt>
                <c:pt idx="941">
                  <c:v>3.6477999999999999E-5</c:v>
                </c:pt>
                <c:pt idx="942">
                  <c:v>3.1471299999999998E-5</c:v>
                </c:pt>
                <c:pt idx="943">
                  <c:v>3.6001199999999997E-5</c:v>
                </c:pt>
                <c:pt idx="944">
                  <c:v>3.3617E-5</c:v>
                </c:pt>
                <c:pt idx="945">
                  <c:v>3.8862200000000002E-5</c:v>
                </c:pt>
                <c:pt idx="946">
                  <c:v>3.0756000000000002E-5</c:v>
                </c:pt>
                <c:pt idx="947">
                  <c:v>3.5762800000000003E-5</c:v>
                </c:pt>
                <c:pt idx="948">
                  <c:v>3.3617E-5</c:v>
                </c:pt>
                <c:pt idx="949">
                  <c:v>3.4570699999999998E-5</c:v>
                </c:pt>
                <c:pt idx="950">
                  <c:v>3.4570699999999998E-5</c:v>
                </c:pt>
                <c:pt idx="951">
                  <c:v>3.4570699999999998E-5</c:v>
                </c:pt>
                <c:pt idx="952">
                  <c:v>3.3617E-5</c:v>
                </c:pt>
                <c:pt idx="953">
                  <c:v>3.5047499999999999E-5</c:v>
                </c:pt>
                <c:pt idx="954">
                  <c:v>3.1471299999999998E-5</c:v>
                </c:pt>
                <c:pt idx="955">
                  <c:v>3.3617E-5</c:v>
                </c:pt>
                <c:pt idx="956">
                  <c:v>3.6001199999999997E-5</c:v>
                </c:pt>
                <c:pt idx="957">
                  <c:v>3.3140199999999998E-5</c:v>
                </c:pt>
                <c:pt idx="958">
                  <c:v>3.3617E-5</c:v>
                </c:pt>
                <c:pt idx="959">
                  <c:v>3.5762800000000003E-5</c:v>
                </c:pt>
                <c:pt idx="960">
                  <c:v>3.4809099999999998E-5</c:v>
                </c:pt>
                <c:pt idx="961">
                  <c:v>3.6001199999999997E-5</c:v>
                </c:pt>
                <c:pt idx="962">
                  <c:v>3.6239599999999998E-5</c:v>
                </c:pt>
                <c:pt idx="963">
                  <c:v>3.2663300000000003E-5</c:v>
                </c:pt>
                <c:pt idx="964">
                  <c:v>3.0994400000000003E-5</c:v>
                </c:pt>
                <c:pt idx="965">
                  <c:v>3.0994400000000003E-5</c:v>
                </c:pt>
                <c:pt idx="966">
                  <c:v>3.5762800000000003E-5</c:v>
                </c:pt>
                <c:pt idx="967">
                  <c:v>3.3378599999999999E-5</c:v>
                </c:pt>
                <c:pt idx="968">
                  <c:v>3.0994400000000003E-5</c:v>
                </c:pt>
                <c:pt idx="969">
                  <c:v>3.67165E-5</c:v>
                </c:pt>
                <c:pt idx="970">
                  <c:v>3.3617E-5</c:v>
                </c:pt>
                <c:pt idx="971">
                  <c:v>3.9100600000000003E-5</c:v>
                </c:pt>
                <c:pt idx="972">
                  <c:v>3.6001199999999997E-5</c:v>
                </c:pt>
                <c:pt idx="973">
                  <c:v>3.4570699999999998E-5</c:v>
                </c:pt>
                <c:pt idx="974">
                  <c:v>3.3617E-5</c:v>
                </c:pt>
                <c:pt idx="975">
                  <c:v>3.2186500000000001E-5</c:v>
                </c:pt>
                <c:pt idx="976">
                  <c:v>3.7908599999999998E-5</c:v>
                </c:pt>
                <c:pt idx="977">
                  <c:v>3.3617E-5</c:v>
                </c:pt>
                <c:pt idx="978">
                  <c:v>3.6477999999999999E-5</c:v>
                </c:pt>
                <c:pt idx="979">
                  <c:v>3.8623800000000001E-5</c:v>
                </c:pt>
                <c:pt idx="980">
                  <c:v>3.3617E-5</c:v>
                </c:pt>
                <c:pt idx="981">
                  <c:v>3.1232799999999997E-5</c:v>
                </c:pt>
                <c:pt idx="982">
                  <c:v>3.4570699999999998E-5</c:v>
                </c:pt>
                <c:pt idx="983">
                  <c:v>3.6001199999999997E-5</c:v>
                </c:pt>
                <c:pt idx="984">
                  <c:v>3.3617E-5</c:v>
                </c:pt>
                <c:pt idx="985">
                  <c:v>3.6239599999999998E-5</c:v>
                </c:pt>
                <c:pt idx="986">
                  <c:v>3.3617E-5</c:v>
                </c:pt>
                <c:pt idx="987">
                  <c:v>3.5524400000000002E-5</c:v>
                </c:pt>
                <c:pt idx="988">
                  <c:v>3.1232799999999997E-5</c:v>
                </c:pt>
                <c:pt idx="989">
                  <c:v>3.1232799999999997E-5</c:v>
                </c:pt>
                <c:pt idx="990">
                  <c:v>3.1709699999999999E-5</c:v>
                </c:pt>
                <c:pt idx="991">
                  <c:v>3.5762800000000003E-5</c:v>
                </c:pt>
                <c:pt idx="992">
                  <c:v>3.3378599999999999E-5</c:v>
                </c:pt>
                <c:pt idx="993">
                  <c:v>3.6239599999999998E-5</c:v>
                </c:pt>
                <c:pt idx="994">
                  <c:v>3.3617E-5</c:v>
                </c:pt>
                <c:pt idx="995">
                  <c:v>3.5762800000000003E-5</c:v>
                </c:pt>
                <c:pt idx="996">
                  <c:v>3.1471299999999998E-5</c:v>
                </c:pt>
                <c:pt idx="997">
                  <c:v>3.1471299999999998E-5</c:v>
                </c:pt>
                <c:pt idx="998">
                  <c:v>3.4570699999999998E-5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574016"/>
        <c:axId val="235576320"/>
      </c:lineChart>
      <c:catAx>
        <c:axId val="23557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5576320"/>
        <c:crosses val="autoZero"/>
        <c:auto val="1"/>
        <c:lblAlgn val="ctr"/>
        <c:lblOffset val="100"/>
        <c:noMultiLvlLbl val="0"/>
      </c:catAx>
      <c:valAx>
        <c:axId val="23557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57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[1]Sheet2!$B$1:$B$1001</c:f>
              <c:numCache>
                <c:formatCode>General</c:formatCode>
                <c:ptCount val="1001"/>
                <c:pt idx="0">
                  <c:v>7.3909800000000003E-6</c:v>
                </c:pt>
                <c:pt idx="1">
                  <c:v>2.1457699999999999E-6</c:v>
                </c:pt>
                <c:pt idx="2">
                  <c:v>2.1457699999999999E-6</c:v>
                </c:pt>
                <c:pt idx="3">
                  <c:v>2.1457699999999999E-6</c:v>
                </c:pt>
                <c:pt idx="4">
                  <c:v>2.3841900000000001E-6</c:v>
                </c:pt>
                <c:pt idx="5">
                  <c:v>2.1457699999999999E-6</c:v>
                </c:pt>
                <c:pt idx="6">
                  <c:v>2.3841900000000001E-6</c:v>
                </c:pt>
                <c:pt idx="7">
                  <c:v>2.3841900000000001E-6</c:v>
                </c:pt>
                <c:pt idx="8">
                  <c:v>2.1457699999999999E-6</c:v>
                </c:pt>
                <c:pt idx="9">
                  <c:v>2.1457699999999999E-6</c:v>
                </c:pt>
                <c:pt idx="10">
                  <c:v>2.1457699999999999E-6</c:v>
                </c:pt>
                <c:pt idx="11">
                  <c:v>2.1457699999999999E-6</c:v>
                </c:pt>
                <c:pt idx="12">
                  <c:v>2.1457699999999999E-6</c:v>
                </c:pt>
                <c:pt idx="13">
                  <c:v>2.3841900000000001E-6</c:v>
                </c:pt>
                <c:pt idx="14">
                  <c:v>2.1457699999999999E-6</c:v>
                </c:pt>
                <c:pt idx="15">
                  <c:v>2.1457699999999999E-6</c:v>
                </c:pt>
                <c:pt idx="16">
                  <c:v>2.1457699999999999E-6</c:v>
                </c:pt>
                <c:pt idx="17">
                  <c:v>2.1457699999999999E-6</c:v>
                </c:pt>
                <c:pt idx="18">
                  <c:v>2.1457699999999999E-6</c:v>
                </c:pt>
                <c:pt idx="19">
                  <c:v>2.1457699999999999E-6</c:v>
                </c:pt>
                <c:pt idx="20">
                  <c:v>2.1457699999999999E-6</c:v>
                </c:pt>
                <c:pt idx="21">
                  <c:v>2.3841900000000001E-6</c:v>
                </c:pt>
                <c:pt idx="22">
                  <c:v>2.1457699999999999E-6</c:v>
                </c:pt>
                <c:pt idx="23">
                  <c:v>2.1457699999999999E-6</c:v>
                </c:pt>
                <c:pt idx="24">
                  <c:v>2.1457699999999999E-6</c:v>
                </c:pt>
                <c:pt idx="25">
                  <c:v>2.3841900000000001E-6</c:v>
                </c:pt>
                <c:pt idx="26">
                  <c:v>2.1457699999999999E-6</c:v>
                </c:pt>
                <c:pt idx="27">
                  <c:v>2.1457699999999999E-6</c:v>
                </c:pt>
                <c:pt idx="28">
                  <c:v>2.1457699999999999E-6</c:v>
                </c:pt>
                <c:pt idx="29">
                  <c:v>2.3841900000000001E-6</c:v>
                </c:pt>
                <c:pt idx="30">
                  <c:v>2.1457699999999999E-6</c:v>
                </c:pt>
                <c:pt idx="31">
                  <c:v>2.1457699999999999E-6</c:v>
                </c:pt>
                <c:pt idx="32">
                  <c:v>2.1457699999999999E-6</c:v>
                </c:pt>
                <c:pt idx="33">
                  <c:v>2.1457699999999999E-6</c:v>
                </c:pt>
                <c:pt idx="34">
                  <c:v>2.1457699999999999E-6</c:v>
                </c:pt>
                <c:pt idx="35">
                  <c:v>2.1457699999999999E-6</c:v>
                </c:pt>
                <c:pt idx="36">
                  <c:v>2.1457699999999999E-6</c:v>
                </c:pt>
                <c:pt idx="37">
                  <c:v>2.1457699999999999E-6</c:v>
                </c:pt>
                <c:pt idx="38">
                  <c:v>2.3841900000000001E-6</c:v>
                </c:pt>
                <c:pt idx="39">
                  <c:v>2.1457699999999999E-6</c:v>
                </c:pt>
                <c:pt idx="40">
                  <c:v>2.1457699999999999E-6</c:v>
                </c:pt>
                <c:pt idx="41">
                  <c:v>2.3841900000000001E-6</c:v>
                </c:pt>
                <c:pt idx="42">
                  <c:v>2.1457699999999999E-6</c:v>
                </c:pt>
                <c:pt idx="43">
                  <c:v>2.1457699999999999E-6</c:v>
                </c:pt>
                <c:pt idx="44">
                  <c:v>2.1457699999999999E-6</c:v>
                </c:pt>
                <c:pt idx="45">
                  <c:v>2.3841900000000001E-6</c:v>
                </c:pt>
                <c:pt idx="46">
                  <c:v>2.1457699999999999E-6</c:v>
                </c:pt>
                <c:pt idx="47">
                  <c:v>2.1457699999999999E-6</c:v>
                </c:pt>
                <c:pt idx="48">
                  <c:v>2.1457699999999999E-6</c:v>
                </c:pt>
                <c:pt idx="49">
                  <c:v>2.3841900000000001E-6</c:v>
                </c:pt>
                <c:pt idx="50">
                  <c:v>2.1457699999999999E-6</c:v>
                </c:pt>
                <c:pt idx="51">
                  <c:v>2.1457699999999999E-6</c:v>
                </c:pt>
                <c:pt idx="52">
                  <c:v>2.1457699999999999E-6</c:v>
                </c:pt>
                <c:pt idx="53">
                  <c:v>2.1457699999999999E-6</c:v>
                </c:pt>
                <c:pt idx="54">
                  <c:v>2.1457699999999999E-6</c:v>
                </c:pt>
                <c:pt idx="55">
                  <c:v>2.1457699999999999E-6</c:v>
                </c:pt>
                <c:pt idx="56">
                  <c:v>2.1457699999999999E-6</c:v>
                </c:pt>
                <c:pt idx="57">
                  <c:v>2.1457699999999999E-6</c:v>
                </c:pt>
                <c:pt idx="58">
                  <c:v>2.1457699999999999E-6</c:v>
                </c:pt>
                <c:pt idx="59">
                  <c:v>2.1457699999999999E-6</c:v>
                </c:pt>
                <c:pt idx="60">
                  <c:v>2.3841900000000001E-6</c:v>
                </c:pt>
                <c:pt idx="61">
                  <c:v>2.1457699999999999E-6</c:v>
                </c:pt>
                <c:pt idx="62">
                  <c:v>2.1457699999999999E-6</c:v>
                </c:pt>
                <c:pt idx="63">
                  <c:v>2.1457699999999999E-6</c:v>
                </c:pt>
                <c:pt idx="64">
                  <c:v>2.1457699999999999E-6</c:v>
                </c:pt>
                <c:pt idx="65">
                  <c:v>2.1457699999999999E-6</c:v>
                </c:pt>
                <c:pt idx="66">
                  <c:v>2.1457699999999999E-6</c:v>
                </c:pt>
                <c:pt idx="67">
                  <c:v>2.1457699999999999E-6</c:v>
                </c:pt>
                <c:pt idx="68">
                  <c:v>2.3841900000000001E-6</c:v>
                </c:pt>
                <c:pt idx="69">
                  <c:v>2.3841900000000001E-6</c:v>
                </c:pt>
                <c:pt idx="70">
                  <c:v>2.1457699999999999E-6</c:v>
                </c:pt>
                <c:pt idx="71">
                  <c:v>1.90735E-6</c:v>
                </c:pt>
                <c:pt idx="72">
                  <c:v>2.1457699999999999E-6</c:v>
                </c:pt>
                <c:pt idx="73">
                  <c:v>2.1457699999999999E-6</c:v>
                </c:pt>
                <c:pt idx="74">
                  <c:v>2.1457699999999999E-6</c:v>
                </c:pt>
                <c:pt idx="75">
                  <c:v>2.1457699999999999E-6</c:v>
                </c:pt>
                <c:pt idx="76">
                  <c:v>2.1457699999999999E-6</c:v>
                </c:pt>
                <c:pt idx="77">
                  <c:v>2.1457699999999999E-6</c:v>
                </c:pt>
                <c:pt idx="78">
                  <c:v>2.1457699999999999E-6</c:v>
                </c:pt>
                <c:pt idx="79">
                  <c:v>2.1457699999999999E-6</c:v>
                </c:pt>
                <c:pt idx="80">
                  <c:v>2.1457699999999999E-6</c:v>
                </c:pt>
                <c:pt idx="81">
                  <c:v>2.1457699999999999E-6</c:v>
                </c:pt>
                <c:pt idx="82">
                  <c:v>2.1457699999999999E-6</c:v>
                </c:pt>
                <c:pt idx="83">
                  <c:v>2.1457699999999999E-6</c:v>
                </c:pt>
                <c:pt idx="84">
                  <c:v>2.1457699999999999E-6</c:v>
                </c:pt>
                <c:pt idx="85">
                  <c:v>2.1457699999999999E-6</c:v>
                </c:pt>
                <c:pt idx="86">
                  <c:v>2.3841900000000001E-6</c:v>
                </c:pt>
                <c:pt idx="87">
                  <c:v>2.1457699999999999E-6</c:v>
                </c:pt>
                <c:pt idx="88">
                  <c:v>2.1457699999999999E-6</c:v>
                </c:pt>
                <c:pt idx="89">
                  <c:v>2.1457699999999999E-6</c:v>
                </c:pt>
                <c:pt idx="90">
                  <c:v>2.1457699999999999E-6</c:v>
                </c:pt>
                <c:pt idx="91">
                  <c:v>2.1457699999999999E-6</c:v>
                </c:pt>
                <c:pt idx="92">
                  <c:v>2.1457699999999999E-6</c:v>
                </c:pt>
                <c:pt idx="93">
                  <c:v>2.1457699999999999E-6</c:v>
                </c:pt>
                <c:pt idx="94">
                  <c:v>2.1457699999999999E-6</c:v>
                </c:pt>
                <c:pt idx="95">
                  <c:v>2.1457699999999999E-6</c:v>
                </c:pt>
                <c:pt idx="96">
                  <c:v>2.1457699999999999E-6</c:v>
                </c:pt>
                <c:pt idx="97">
                  <c:v>1.90735E-6</c:v>
                </c:pt>
                <c:pt idx="98">
                  <c:v>2.1457699999999999E-6</c:v>
                </c:pt>
                <c:pt idx="99">
                  <c:v>2.1457699999999999E-6</c:v>
                </c:pt>
                <c:pt idx="100">
                  <c:v>1.90735E-6</c:v>
                </c:pt>
                <c:pt idx="101">
                  <c:v>2.1457699999999999E-6</c:v>
                </c:pt>
                <c:pt idx="102">
                  <c:v>1.90735E-6</c:v>
                </c:pt>
                <c:pt idx="103">
                  <c:v>1.90735E-6</c:v>
                </c:pt>
                <c:pt idx="104">
                  <c:v>1.90735E-6</c:v>
                </c:pt>
                <c:pt idx="105">
                  <c:v>2.1457699999999999E-6</c:v>
                </c:pt>
                <c:pt idx="106">
                  <c:v>2.1457699999999999E-6</c:v>
                </c:pt>
                <c:pt idx="107">
                  <c:v>2.1457699999999999E-6</c:v>
                </c:pt>
                <c:pt idx="108">
                  <c:v>2.1457699999999999E-6</c:v>
                </c:pt>
                <c:pt idx="109">
                  <c:v>2.1457699999999999E-6</c:v>
                </c:pt>
                <c:pt idx="110">
                  <c:v>2.1457699999999999E-6</c:v>
                </c:pt>
                <c:pt idx="111">
                  <c:v>2.3841900000000001E-6</c:v>
                </c:pt>
                <c:pt idx="112">
                  <c:v>2.1457699999999999E-6</c:v>
                </c:pt>
                <c:pt idx="113">
                  <c:v>2.1457699999999999E-6</c:v>
                </c:pt>
                <c:pt idx="114">
                  <c:v>2.1457699999999999E-6</c:v>
                </c:pt>
                <c:pt idx="115">
                  <c:v>2.1457699999999999E-6</c:v>
                </c:pt>
                <c:pt idx="116">
                  <c:v>2.1457699999999999E-6</c:v>
                </c:pt>
                <c:pt idx="117">
                  <c:v>2.1457699999999999E-6</c:v>
                </c:pt>
                <c:pt idx="118">
                  <c:v>2.1457699999999999E-6</c:v>
                </c:pt>
                <c:pt idx="119">
                  <c:v>2.1457699999999999E-6</c:v>
                </c:pt>
                <c:pt idx="120">
                  <c:v>2.1457699999999999E-6</c:v>
                </c:pt>
                <c:pt idx="121">
                  <c:v>2.1457699999999999E-6</c:v>
                </c:pt>
                <c:pt idx="122">
                  <c:v>2.1457699999999999E-6</c:v>
                </c:pt>
                <c:pt idx="123">
                  <c:v>2.1457699999999999E-6</c:v>
                </c:pt>
                <c:pt idx="124">
                  <c:v>2.1457699999999999E-6</c:v>
                </c:pt>
                <c:pt idx="125">
                  <c:v>2.1457699999999999E-6</c:v>
                </c:pt>
                <c:pt idx="126">
                  <c:v>2.1457699999999999E-6</c:v>
                </c:pt>
                <c:pt idx="127">
                  <c:v>2.1457699999999999E-6</c:v>
                </c:pt>
                <c:pt idx="128">
                  <c:v>1.90735E-6</c:v>
                </c:pt>
                <c:pt idx="129">
                  <c:v>3.1232799999999997E-5</c:v>
                </c:pt>
                <c:pt idx="130">
                  <c:v>2.3841900000000001E-6</c:v>
                </c:pt>
                <c:pt idx="131">
                  <c:v>2.1457699999999999E-6</c:v>
                </c:pt>
                <c:pt idx="132">
                  <c:v>2.1457699999999999E-6</c:v>
                </c:pt>
                <c:pt idx="133">
                  <c:v>2.1457699999999999E-6</c:v>
                </c:pt>
                <c:pt idx="134">
                  <c:v>2.1457699999999999E-6</c:v>
                </c:pt>
                <c:pt idx="135">
                  <c:v>2.1457699999999999E-6</c:v>
                </c:pt>
                <c:pt idx="136">
                  <c:v>2.3841900000000001E-6</c:v>
                </c:pt>
                <c:pt idx="137">
                  <c:v>2.1457699999999999E-6</c:v>
                </c:pt>
                <c:pt idx="138">
                  <c:v>2.1457699999999999E-6</c:v>
                </c:pt>
                <c:pt idx="139">
                  <c:v>2.1457699999999999E-6</c:v>
                </c:pt>
                <c:pt idx="140">
                  <c:v>2.1457699999999999E-6</c:v>
                </c:pt>
                <c:pt idx="141">
                  <c:v>2.3841900000000001E-6</c:v>
                </c:pt>
                <c:pt idx="142">
                  <c:v>2.1457699999999999E-6</c:v>
                </c:pt>
                <c:pt idx="143">
                  <c:v>2.3841900000000001E-6</c:v>
                </c:pt>
                <c:pt idx="144">
                  <c:v>2.6226000000000001E-6</c:v>
                </c:pt>
                <c:pt idx="145">
                  <c:v>2.3841900000000001E-6</c:v>
                </c:pt>
                <c:pt idx="146">
                  <c:v>2.1457699999999999E-6</c:v>
                </c:pt>
                <c:pt idx="147">
                  <c:v>2.1457699999999999E-6</c:v>
                </c:pt>
                <c:pt idx="148">
                  <c:v>2.1457699999999999E-6</c:v>
                </c:pt>
                <c:pt idx="149">
                  <c:v>2.1457699999999999E-6</c:v>
                </c:pt>
                <c:pt idx="150">
                  <c:v>2.1457699999999999E-6</c:v>
                </c:pt>
                <c:pt idx="151">
                  <c:v>2.1457699999999999E-6</c:v>
                </c:pt>
                <c:pt idx="152">
                  <c:v>2.1457699999999999E-6</c:v>
                </c:pt>
                <c:pt idx="153">
                  <c:v>2.1457699999999999E-6</c:v>
                </c:pt>
                <c:pt idx="154">
                  <c:v>2.3841900000000001E-6</c:v>
                </c:pt>
                <c:pt idx="155">
                  <c:v>2.1457699999999999E-6</c:v>
                </c:pt>
                <c:pt idx="156">
                  <c:v>2.3841900000000001E-6</c:v>
                </c:pt>
                <c:pt idx="157">
                  <c:v>2.1457699999999999E-6</c:v>
                </c:pt>
                <c:pt idx="158">
                  <c:v>2.1457699999999999E-6</c:v>
                </c:pt>
                <c:pt idx="159">
                  <c:v>2.3841900000000001E-6</c:v>
                </c:pt>
                <c:pt idx="160">
                  <c:v>2.1457699999999999E-6</c:v>
                </c:pt>
                <c:pt idx="161">
                  <c:v>2.1457699999999999E-6</c:v>
                </c:pt>
                <c:pt idx="162">
                  <c:v>2.1457699999999999E-6</c:v>
                </c:pt>
                <c:pt idx="163">
                  <c:v>2.1457699999999999E-6</c:v>
                </c:pt>
                <c:pt idx="164">
                  <c:v>2.1457699999999999E-6</c:v>
                </c:pt>
                <c:pt idx="165">
                  <c:v>2.1457699999999999E-6</c:v>
                </c:pt>
                <c:pt idx="166">
                  <c:v>2.1457699999999999E-6</c:v>
                </c:pt>
                <c:pt idx="167">
                  <c:v>2.1457699999999999E-6</c:v>
                </c:pt>
                <c:pt idx="168">
                  <c:v>2.1457699999999999E-6</c:v>
                </c:pt>
                <c:pt idx="169">
                  <c:v>2.1457699999999999E-6</c:v>
                </c:pt>
                <c:pt idx="170">
                  <c:v>2.1457699999999999E-6</c:v>
                </c:pt>
                <c:pt idx="171">
                  <c:v>2.3841900000000001E-6</c:v>
                </c:pt>
                <c:pt idx="172">
                  <c:v>2.1457699999999999E-6</c:v>
                </c:pt>
                <c:pt idx="173">
                  <c:v>2.1457699999999999E-6</c:v>
                </c:pt>
                <c:pt idx="174">
                  <c:v>2.1457699999999999E-6</c:v>
                </c:pt>
                <c:pt idx="175">
                  <c:v>2.1457699999999999E-6</c:v>
                </c:pt>
                <c:pt idx="176">
                  <c:v>2.1457699999999999E-6</c:v>
                </c:pt>
                <c:pt idx="177">
                  <c:v>2.1457699999999999E-6</c:v>
                </c:pt>
                <c:pt idx="178">
                  <c:v>2.1457699999999999E-6</c:v>
                </c:pt>
                <c:pt idx="179">
                  <c:v>2.1457699999999999E-6</c:v>
                </c:pt>
                <c:pt idx="180">
                  <c:v>2.1457699999999999E-6</c:v>
                </c:pt>
                <c:pt idx="181">
                  <c:v>2.3841900000000001E-6</c:v>
                </c:pt>
                <c:pt idx="182">
                  <c:v>2.1457699999999999E-6</c:v>
                </c:pt>
                <c:pt idx="183">
                  <c:v>2.3841900000000001E-6</c:v>
                </c:pt>
                <c:pt idx="184">
                  <c:v>2.3841900000000001E-6</c:v>
                </c:pt>
                <c:pt idx="185">
                  <c:v>2.3841900000000001E-6</c:v>
                </c:pt>
                <c:pt idx="186">
                  <c:v>2.3841900000000001E-6</c:v>
                </c:pt>
                <c:pt idx="187">
                  <c:v>2.3841900000000001E-6</c:v>
                </c:pt>
                <c:pt idx="188">
                  <c:v>2.1457699999999999E-6</c:v>
                </c:pt>
                <c:pt idx="189">
                  <c:v>2.1457699999999999E-6</c:v>
                </c:pt>
                <c:pt idx="190">
                  <c:v>2.1457699999999999E-6</c:v>
                </c:pt>
                <c:pt idx="191">
                  <c:v>2.1457699999999999E-6</c:v>
                </c:pt>
                <c:pt idx="192">
                  <c:v>2.3841900000000001E-6</c:v>
                </c:pt>
                <c:pt idx="193">
                  <c:v>2.1457699999999999E-6</c:v>
                </c:pt>
                <c:pt idx="194">
                  <c:v>1.90735E-6</c:v>
                </c:pt>
                <c:pt idx="195">
                  <c:v>2.1457699999999999E-6</c:v>
                </c:pt>
                <c:pt idx="196">
                  <c:v>2.8610199999999999E-6</c:v>
                </c:pt>
                <c:pt idx="197">
                  <c:v>1.90735E-6</c:v>
                </c:pt>
                <c:pt idx="198">
                  <c:v>1.90735E-6</c:v>
                </c:pt>
                <c:pt idx="199">
                  <c:v>2.1457699999999999E-6</c:v>
                </c:pt>
                <c:pt idx="200">
                  <c:v>2.1457699999999999E-6</c:v>
                </c:pt>
                <c:pt idx="201">
                  <c:v>1.90735E-6</c:v>
                </c:pt>
                <c:pt idx="202">
                  <c:v>2.1457699999999999E-6</c:v>
                </c:pt>
                <c:pt idx="203">
                  <c:v>2.1457699999999999E-6</c:v>
                </c:pt>
                <c:pt idx="204">
                  <c:v>1.90735E-6</c:v>
                </c:pt>
                <c:pt idx="205">
                  <c:v>2.1457699999999999E-6</c:v>
                </c:pt>
                <c:pt idx="206">
                  <c:v>2.1457699999999999E-6</c:v>
                </c:pt>
                <c:pt idx="207">
                  <c:v>2.1457699999999999E-6</c:v>
                </c:pt>
                <c:pt idx="208">
                  <c:v>1.90735E-6</c:v>
                </c:pt>
                <c:pt idx="209">
                  <c:v>1.90735E-6</c:v>
                </c:pt>
                <c:pt idx="210">
                  <c:v>2.1457699999999999E-6</c:v>
                </c:pt>
                <c:pt idx="211">
                  <c:v>1.90735E-6</c:v>
                </c:pt>
                <c:pt idx="212">
                  <c:v>1.90735E-6</c:v>
                </c:pt>
                <c:pt idx="213">
                  <c:v>2.1457699999999999E-6</c:v>
                </c:pt>
                <c:pt idx="214">
                  <c:v>2.1457699999999999E-6</c:v>
                </c:pt>
                <c:pt idx="215">
                  <c:v>2.1457699999999999E-6</c:v>
                </c:pt>
                <c:pt idx="216">
                  <c:v>1.90735E-6</c:v>
                </c:pt>
                <c:pt idx="217">
                  <c:v>1.90735E-6</c:v>
                </c:pt>
                <c:pt idx="218">
                  <c:v>2.1457699999999999E-6</c:v>
                </c:pt>
                <c:pt idx="219">
                  <c:v>2.1457699999999999E-6</c:v>
                </c:pt>
                <c:pt idx="220">
                  <c:v>1.90735E-6</c:v>
                </c:pt>
                <c:pt idx="221">
                  <c:v>1.90735E-6</c:v>
                </c:pt>
                <c:pt idx="222">
                  <c:v>1.90735E-6</c:v>
                </c:pt>
                <c:pt idx="223">
                  <c:v>2.1457699999999999E-6</c:v>
                </c:pt>
                <c:pt idx="224">
                  <c:v>2.1457699999999999E-6</c:v>
                </c:pt>
                <c:pt idx="225">
                  <c:v>2.3841900000000001E-6</c:v>
                </c:pt>
                <c:pt idx="226">
                  <c:v>2.1457699999999999E-6</c:v>
                </c:pt>
                <c:pt idx="227">
                  <c:v>2.1457699999999999E-6</c:v>
                </c:pt>
                <c:pt idx="228">
                  <c:v>2.1457699999999999E-6</c:v>
                </c:pt>
                <c:pt idx="229">
                  <c:v>1.90735E-6</c:v>
                </c:pt>
                <c:pt idx="230">
                  <c:v>2.1457699999999999E-6</c:v>
                </c:pt>
                <c:pt idx="231">
                  <c:v>2.1457699999999999E-6</c:v>
                </c:pt>
                <c:pt idx="232">
                  <c:v>2.3841900000000001E-6</c:v>
                </c:pt>
                <c:pt idx="233">
                  <c:v>1.90735E-6</c:v>
                </c:pt>
                <c:pt idx="234">
                  <c:v>2.1457699999999999E-6</c:v>
                </c:pt>
                <c:pt idx="235">
                  <c:v>2.1457699999999999E-6</c:v>
                </c:pt>
                <c:pt idx="236">
                  <c:v>2.1457699999999999E-6</c:v>
                </c:pt>
                <c:pt idx="237">
                  <c:v>2.1457699999999999E-6</c:v>
                </c:pt>
                <c:pt idx="238">
                  <c:v>2.1457699999999999E-6</c:v>
                </c:pt>
                <c:pt idx="239">
                  <c:v>1.90735E-6</c:v>
                </c:pt>
                <c:pt idx="240">
                  <c:v>2.1457699999999999E-6</c:v>
                </c:pt>
                <c:pt idx="241">
                  <c:v>1.90735E-6</c:v>
                </c:pt>
                <c:pt idx="242">
                  <c:v>1.90735E-6</c:v>
                </c:pt>
                <c:pt idx="243">
                  <c:v>2.1457699999999999E-6</c:v>
                </c:pt>
                <c:pt idx="244">
                  <c:v>2.1457699999999999E-6</c:v>
                </c:pt>
                <c:pt idx="245">
                  <c:v>1.90735E-6</c:v>
                </c:pt>
                <c:pt idx="246">
                  <c:v>2.1457699999999999E-6</c:v>
                </c:pt>
                <c:pt idx="247">
                  <c:v>2.1457699999999999E-6</c:v>
                </c:pt>
                <c:pt idx="248">
                  <c:v>2.1457699999999999E-6</c:v>
                </c:pt>
                <c:pt idx="249">
                  <c:v>2.1457699999999999E-6</c:v>
                </c:pt>
                <c:pt idx="250">
                  <c:v>2.1457699999999999E-6</c:v>
                </c:pt>
                <c:pt idx="251">
                  <c:v>2.1457699999999999E-6</c:v>
                </c:pt>
                <c:pt idx="252">
                  <c:v>2.1457699999999999E-6</c:v>
                </c:pt>
                <c:pt idx="253">
                  <c:v>1.90735E-6</c:v>
                </c:pt>
                <c:pt idx="254">
                  <c:v>2.1457699999999999E-6</c:v>
                </c:pt>
                <c:pt idx="255">
                  <c:v>2.1457699999999999E-6</c:v>
                </c:pt>
                <c:pt idx="256">
                  <c:v>2.1457699999999999E-6</c:v>
                </c:pt>
                <c:pt idx="257">
                  <c:v>2.1457699999999999E-6</c:v>
                </c:pt>
                <c:pt idx="258">
                  <c:v>2.3841900000000001E-6</c:v>
                </c:pt>
                <c:pt idx="259">
                  <c:v>2.1457699999999999E-6</c:v>
                </c:pt>
                <c:pt idx="260">
                  <c:v>2.1457699999999999E-6</c:v>
                </c:pt>
                <c:pt idx="261">
                  <c:v>2.1457699999999999E-6</c:v>
                </c:pt>
                <c:pt idx="262">
                  <c:v>2.1457699999999999E-6</c:v>
                </c:pt>
                <c:pt idx="263">
                  <c:v>2.1457699999999999E-6</c:v>
                </c:pt>
                <c:pt idx="264">
                  <c:v>2.1457699999999999E-6</c:v>
                </c:pt>
                <c:pt idx="265">
                  <c:v>1.90735E-6</c:v>
                </c:pt>
                <c:pt idx="266">
                  <c:v>2.1457699999999999E-6</c:v>
                </c:pt>
                <c:pt idx="267">
                  <c:v>2.1457699999999999E-6</c:v>
                </c:pt>
                <c:pt idx="268">
                  <c:v>2.1457699999999999E-6</c:v>
                </c:pt>
                <c:pt idx="269">
                  <c:v>2.1457699999999999E-6</c:v>
                </c:pt>
                <c:pt idx="270">
                  <c:v>2.1457699999999999E-6</c:v>
                </c:pt>
                <c:pt idx="271">
                  <c:v>1.90735E-6</c:v>
                </c:pt>
                <c:pt idx="272">
                  <c:v>2.1457699999999999E-6</c:v>
                </c:pt>
                <c:pt idx="273">
                  <c:v>2.1457699999999999E-6</c:v>
                </c:pt>
                <c:pt idx="274">
                  <c:v>2.1457699999999999E-6</c:v>
                </c:pt>
                <c:pt idx="275">
                  <c:v>1.90735E-6</c:v>
                </c:pt>
                <c:pt idx="276">
                  <c:v>2.1457699999999999E-6</c:v>
                </c:pt>
                <c:pt idx="277">
                  <c:v>2.1457699999999999E-6</c:v>
                </c:pt>
                <c:pt idx="278">
                  <c:v>2.1457699999999999E-6</c:v>
                </c:pt>
                <c:pt idx="279">
                  <c:v>2.1457699999999999E-6</c:v>
                </c:pt>
                <c:pt idx="280">
                  <c:v>2.1457699999999999E-6</c:v>
                </c:pt>
                <c:pt idx="281">
                  <c:v>2.1457699999999999E-6</c:v>
                </c:pt>
                <c:pt idx="282">
                  <c:v>2.1457699999999999E-6</c:v>
                </c:pt>
                <c:pt idx="283">
                  <c:v>2.1457699999999999E-6</c:v>
                </c:pt>
                <c:pt idx="284">
                  <c:v>2.1457699999999999E-6</c:v>
                </c:pt>
                <c:pt idx="285">
                  <c:v>2.1457699999999999E-6</c:v>
                </c:pt>
                <c:pt idx="286">
                  <c:v>1.90735E-6</c:v>
                </c:pt>
                <c:pt idx="287">
                  <c:v>2.1457699999999999E-6</c:v>
                </c:pt>
                <c:pt idx="288">
                  <c:v>2.1457699999999999E-6</c:v>
                </c:pt>
                <c:pt idx="289">
                  <c:v>2.1457699999999999E-6</c:v>
                </c:pt>
                <c:pt idx="290">
                  <c:v>2.1457699999999999E-6</c:v>
                </c:pt>
                <c:pt idx="291">
                  <c:v>1.90735E-6</c:v>
                </c:pt>
                <c:pt idx="292">
                  <c:v>2.1457699999999999E-6</c:v>
                </c:pt>
                <c:pt idx="293">
                  <c:v>2.1457699999999999E-6</c:v>
                </c:pt>
                <c:pt idx="294">
                  <c:v>2.1457699999999999E-6</c:v>
                </c:pt>
                <c:pt idx="295">
                  <c:v>2.3841900000000001E-6</c:v>
                </c:pt>
                <c:pt idx="296">
                  <c:v>2.1457699999999999E-6</c:v>
                </c:pt>
                <c:pt idx="297">
                  <c:v>1.90735E-6</c:v>
                </c:pt>
                <c:pt idx="298">
                  <c:v>2.1457699999999999E-6</c:v>
                </c:pt>
                <c:pt idx="299">
                  <c:v>2.1457699999999999E-6</c:v>
                </c:pt>
                <c:pt idx="300">
                  <c:v>2.1457699999999999E-6</c:v>
                </c:pt>
                <c:pt idx="301">
                  <c:v>2.1457699999999999E-6</c:v>
                </c:pt>
                <c:pt idx="302">
                  <c:v>2.3841900000000001E-6</c:v>
                </c:pt>
                <c:pt idx="303">
                  <c:v>1.90735E-6</c:v>
                </c:pt>
                <c:pt idx="304">
                  <c:v>2.1457699999999999E-6</c:v>
                </c:pt>
                <c:pt idx="305">
                  <c:v>2.1457699999999999E-6</c:v>
                </c:pt>
                <c:pt idx="306">
                  <c:v>2.1457699999999999E-6</c:v>
                </c:pt>
                <c:pt idx="307">
                  <c:v>1.90735E-6</c:v>
                </c:pt>
                <c:pt idx="308">
                  <c:v>2.1457699999999999E-6</c:v>
                </c:pt>
                <c:pt idx="309">
                  <c:v>2.1457699999999999E-6</c:v>
                </c:pt>
                <c:pt idx="310">
                  <c:v>1.90735E-6</c:v>
                </c:pt>
                <c:pt idx="311">
                  <c:v>1.90735E-6</c:v>
                </c:pt>
                <c:pt idx="312">
                  <c:v>2.1457699999999999E-6</c:v>
                </c:pt>
                <c:pt idx="313">
                  <c:v>2.1457699999999999E-6</c:v>
                </c:pt>
                <c:pt idx="314">
                  <c:v>2.1457699999999999E-6</c:v>
                </c:pt>
                <c:pt idx="315">
                  <c:v>1.90735E-6</c:v>
                </c:pt>
                <c:pt idx="316">
                  <c:v>2.1457699999999999E-6</c:v>
                </c:pt>
                <c:pt idx="317">
                  <c:v>1.90735E-6</c:v>
                </c:pt>
                <c:pt idx="318">
                  <c:v>2.1457699999999999E-6</c:v>
                </c:pt>
                <c:pt idx="319">
                  <c:v>2.1457699999999999E-6</c:v>
                </c:pt>
                <c:pt idx="320">
                  <c:v>2.1457699999999999E-6</c:v>
                </c:pt>
                <c:pt idx="321">
                  <c:v>2.1457699999999999E-6</c:v>
                </c:pt>
                <c:pt idx="322">
                  <c:v>2.1457699999999999E-6</c:v>
                </c:pt>
                <c:pt idx="323">
                  <c:v>2.1457699999999999E-6</c:v>
                </c:pt>
                <c:pt idx="324">
                  <c:v>2.1457699999999999E-6</c:v>
                </c:pt>
                <c:pt idx="325">
                  <c:v>1.90735E-6</c:v>
                </c:pt>
                <c:pt idx="326">
                  <c:v>1.90735E-6</c:v>
                </c:pt>
                <c:pt idx="327">
                  <c:v>2.1457699999999999E-6</c:v>
                </c:pt>
                <c:pt idx="328">
                  <c:v>2.1457699999999999E-6</c:v>
                </c:pt>
                <c:pt idx="329">
                  <c:v>2.1457699999999999E-6</c:v>
                </c:pt>
                <c:pt idx="330">
                  <c:v>1.90735E-6</c:v>
                </c:pt>
                <c:pt idx="331">
                  <c:v>2.1457699999999999E-6</c:v>
                </c:pt>
                <c:pt idx="332">
                  <c:v>2.1457699999999999E-6</c:v>
                </c:pt>
                <c:pt idx="333">
                  <c:v>2.1457699999999999E-6</c:v>
                </c:pt>
                <c:pt idx="334">
                  <c:v>2.1457699999999999E-6</c:v>
                </c:pt>
                <c:pt idx="335">
                  <c:v>2.1457699999999999E-6</c:v>
                </c:pt>
                <c:pt idx="336">
                  <c:v>2.1457699999999999E-6</c:v>
                </c:pt>
                <c:pt idx="337">
                  <c:v>2.1457699999999999E-6</c:v>
                </c:pt>
                <c:pt idx="338">
                  <c:v>1.90735E-6</c:v>
                </c:pt>
                <c:pt idx="339">
                  <c:v>2.1457699999999999E-6</c:v>
                </c:pt>
                <c:pt idx="340">
                  <c:v>2.1457699999999999E-6</c:v>
                </c:pt>
                <c:pt idx="341">
                  <c:v>1.90735E-6</c:v>
                </c:pt>
                <c:pt idx="342">
                  <c:v>1.90735E-6</c:v>
                </c:pt>
                <c:pt idx="343">
                  <c:v>2.3841900000000001E-6</c:v>
                </c:pt>
                <c:pt idx="344">
                  <c:v>2.1457699999999999E-6</c:v>
                </c:pt>
                <c:pt idx="345">
                  <c:v>2.1457699999999999E-6</c:v>
                </c:pt>
                <c:pt idx="346">
                  <c:v>1.90735E-6</c:v>
                </c:pt>
                <c:pt idx="347">
                  <c:v>1.90735E-6</c:v>
                </c:pt>
                <c:pt idx="348">
                  <c:v>2.1457699999999999E-6</c:v>
                </c:pt>
                <c:pt idx="349">
                  <c:v>2.1457699999999999E-6</c:v>
                </c:pt>
                <c:pt idx="350">
                  <c:v>2.1457699999999999E-6</c:v>
                </c:pt>
                <c:pt idx="351">
                  <c:v>2.1457699999999999E-6</c:v>
                </c:pt>
                <c:pt idx="352">
                  <c:v>1.90735E-6</c:v>
                </c:pt>
                <c:pt idx="353">
                  <c:v>2.3841900000000001E-6</c:v>
                </c:pt>
                <c:pt idx="354">
                  <c:v>2.1457699999999999E-6</c:v>
                </c:pt>
                <c:pt idx="355">
                  <c:v>2.1457699999999999E-6</c:v>
                </c:pt>
                <c:pt idx="356">
                  <c:v>2.1457699999999999E-6</c:v>
                </c:pt>
                <c:pt idx="357">
                  <c:v>2.1457699999999999E-6</c:v>
                </c:pt>
                <c:pt idx="358">
                  <c:v>2.1457699999999999E-6</c:v>
                </c:pt>
                <c:pt idx="359">
                  <c:v>2.1457699999999999E-6</c:v>
                </c:pt>
                <c:pt idx="360">
                  <c:v>2.1457699999999999E-6</c:v>
                </c:pt>
                <c:pt idx="361">
                  <c:v>2.1457699999999999E-6</c:v>
                </c:pt>
                <c:pt idx="362">
                  <c:v>2.1457699999999999E-6</c:v>
                </c:pt>
                <c:pt idx="363">
                  <c:v>2.1457699999999999E-6</c:v>
                </c:pt>
                <c:pt idx="364">
                  <c:v>2.1457699999999999E-6</c:v>
                </c:pt>
                <c:pt idx="365">
                  <c:v>1.90735E-6</c:v>
                </c:pt>
                <c:pt idx="366">
                  <c:v>1.90735E-6</c:v>
                </c:pt>
                <c:pt idx="367">
                  <c:v>1.90735E-6</c:v>
                </c:pt>
                <c:pt idx="368">
                  <c:v>2.1457699999999999E-6</c:v>
                </c:pt>
                <c:pt idx="369">
                  <c:v>2.1457699999999999E-6</c:v>
                </c:pt>
                <c:pt idx="370">
                  <c:v>2.1457699999999999E-6</c:v>
                </c:pt>
                <c:pt idx="371">
                  <c:v>2.1457699999999999E-6</c:v>
                </c:pt>
                <c:pt idx="372">
                  <c:v>2.1457699999999999E-6</c:v>
                </c:pt>
                <c:pt idx="373">
                  <c:v>1.90735E-6</c:v>
                </c:pt>
                <c:pt idx="374">
                  <c:v>2.1457699999999999E-6</c:v>
                </c:pt>
                <c:pt idx="375">
                  <c:v>1.90735E-6</c:v>
                </c:pt>
                <c:pt idx="376">
                  <c:v>2.1457699999999999E-6</c:v>
                </c:pt>
                <c:pt idx="377">
                  <c:v>2.1457699999999999E-6</c:v>
                </c:pt>
                <c:pt idx="378">
                  <c:v>2.1457699999999999E-6</c:v>
                </c:pt>
                <c:pt idx="379">
                  <c:v>1.90735E-6</c:v>
                </c:pt>
                <c:pt idx="380">
                  <c:v>2.1457699999999999E-6</c:v>
                </c:pt>
                <c:pt idx="381">
                  <c:v>2.1457699999999999E-6</c:v>
                </c:pt>
                <c:pt idx="382">
                  <c:v>2.1457699999999999E-6</c:v>
                </c:pt>
                <c:pt idx="383">
                  <c:v>2.1457699999999999E-6</c:v>
                </c:pt>
                <c:pt idx="384">
                  <c:v>2.1457699999999999E-6</c:v>
                </c:pt>
                <c:pt idx="385">
                  <c:v>2.1457699999999999E-6</c:v>
                </c:pt>
                <c:pt idx="386">
                  <c:v>1.90735E-6</c:v>
                </c:pt>
                <c:pt idx="387">
                  <c:v>1.90735E-6</c:v>
                </c:pt>
                <c:pt idx="388">
                  <c:v>1.90735E-6</c:v>
                </c:pt>
                <c:pt idx="389">
                  <c:v>2.1457699999999999E-6</c:v>
                </c:pt>
                <c:pt idx="390">
                  <c:v>1.90735E-6</c:v>
                </c:pt>
                <c:pt idx="391">
                  <c:v>1.90735E-6</c:v>
                </c:pt>
                <c:pt idx="392">
                  <c:v>1.90735E-6</c:v>
                </c:pt>
                <c:pt idx="393">
                  <c:v>1.90735E-6</c:v>
                </c:pt>
                <c:pt idx="394">
                  <c:v>1.90735E-6</c:v>
                </c:pt>
                <c:pt idx="395">
                  <c:v>1.90735E-6</c:v>
                </c:pt>
                <c:pt idx="396">
                  <c:v>2.3841900000000001E-6</c:v>
                </c:pt>
                <c:pt idx="397">
                  <c:v>2.1457699999999999E-6</c:v>
                </c:pt>
                <c:pt idx="398">
                  <c:v>2.1457699999999999E-6</c:v>
                </c:pt>
                <c:pt idx="399">
                  <c:v>2.1457699999999999E-6</c:v>
                </c:pt>
                <c:pt idx="400">
                  <c:v>2.1457699999999999E-6</c:v>
                </c:pt>
                <c:pt idx="401">
                  <c:v>1.90735E-6</c:v>
                </c:pt>
                <c:pt idx="402">
                  <c:v>1.90735E-6</c:v>
                </c:pt>
                <c:pt idx="403">
                  <c:v>2.8610199999999999E-6</c:v>
                </c:pt>
                <c:pt idx="404">
                  <c:v>1.90735E-6</c:v>
                </c:pt>
                <c:pt idx="405">
                  <c:v>1.90735E-6</c:v>
                </c:pt>
                <c:pt idx="406">
                  <c:v>1.90735E-6</c:v>
                </c:pt>
                <c:pt idx="407">
                  <c:v>1.90735E-6</c:v>
                </c:pt>
                <c:pt idx="408">
                  <c:v>2.1457699999999999E-6</c:v>
                </c:pt>
                <c:pt idx="409">
                  <c:v>2.1457699999999999E-6</c:v>
                </c:pt>
                <c:pt idx="410">
                  <c:v>2.1457699999999999E-6</c:v>
                </c:pt>
                <c:pt idx="411">
                  <c:v>1.90735E-6</c:v>
                </c:pt>
                <c:pt idx="412">
                  <c:v>1.90735E-6</c:v>
                </c:pt>
                <c:pt idx="413">
                  <c:v>2.1457699999999999E-6</c:v>
                </c:pt>
                <c:pt idx="414">
                  <c:v>1.90735E-6</c:v>
                </c:pt>
                <c:pt idx="415">
                  <c:v>2.1457699999999999E-6</c:v>
                </c:pt>
                <c:pt idx="416">
                  <c:v>2.1457699999999999E-6</c:v>
                </c:pt>
                <c:pt idx="417">
                  <c:v>2.1457699999999999E-6</c:v>
                </c:pt>
                <c:pt idx="418">
                  <c:v>2.1457699999999999E-6</c:v>
                </c:pt>
                <c:pt idx="419">
                  <c:v>2.1457699999999999E-6</c:v>
                </c:pt>
                <c:pt idx="420">
                  <c:v>1.90735E-6</c:v>
                </c:pt>
                <c:pt idx="421">
                  <c:v>2.1457699999999999E-6</c:v>
                </c:pt>
                <c:pt idx="422">
                  <c:v>2.1457699999999999E-6</c:v>
                </c:pt>
                <c:pt idx="423">
                  <c:v>2.1457699999999999E-6</c:v>
                </c:pt>
                <c:pt idx="424">
                  <c:v>1.90735E-6</c:v>
                </c:pt>
                <c:pt idx="425">
                  <c:v>2.1457699999999999E-6</c:v>
                </c:pt>
                <c:pt idx="426">
                  <c:v>2.1457699999999999E-6</c:v>
                </c:pt>
                <c:pt idx="427">
                  <c:v>2.1457699999999999E-6</c:v>
                </c:pt>
                <c:pt idx="428">
                  <c:v>2.1457699999999999E-6</c:v>
                </c:pt>
                <c:pt idx="429">
                  <c:v>2.1457699999999999E-6</c:v>
                </c:pt>
                <c:pt idx="430">
                  <c:v>2.1457699999999999E-6</c:v>
                </c:pt>
                <c:pt idx="431">
                  <c:v>2.1457699999999999E-6</c:v>
                </c:pt>
                <c:pt idx="432">
                  <c:v>2.1457699999999999E-6</c:v>
                </c:pt>
                <c:pt idx="433">
                  <c:v>2.1457699999999999E-6</c:v>
                </c:pt>
                <c:pt idx="434">
                  <c:v>2.1457699999999999E-6</c:v>
                </c:pt>
                <c:pt idx="435">
                  <c:v>1.90735E-6</c:v>
                </c:pt>
                <c:pt idx="436">
                  <c:v>2.1457699999999999E-6</c:v>
                </c:pt>
                <c:pt idx="437">
                  <c:v>2.1457699999999999E-6</c:v>
                </c:pt>
                <c:pt idx="438">
                  <c:v>2.1457699999999999E-6</c:v>
                </c:pt>
                <c:pt idx="439">
                  <c:v>2.1457699999999999E-6</c:v>
                </c:pt>
                <c:pt idx="440">
                  <c:v>1.90735E-6</c:v>
                </c:pt>
                <c:pt idx="441">
                  <c:v>2.1457699999999999E-6</c:v>
                </c:pt>
                <c:pt idx="442">
                  <c:v>2.1457699999999999E-6</c:v>
                </c:pt>
                <c:pt idx="443">
                  <c:v>1.90735E-6</c:v>
                </c:pt>
                <c:pt idx="444">
                  <c:v>2.1457699999999999E-6</c:v>
                </c:pt>
                <c:pt idx="445">
                  <c:v>2.1457699999999999E-6</c:v>
                </c:pt>
                <c:pt idx="446">
                  <c:v>2.1457699999999999E-6</c:v>
                </c:pt>
                <c:pt idx="447">
                  <c:v>2.1457699999999999E-6</c:v>
                </c:pt>
                <c:pt idx="448">
                  <c:v>2.1457699999999999E-6</c:v>
                </c:pt>
                <c:pt idx="449">
                  <c:v>2.1457699999999999E-6</c:v>
                </c:pt>
                <c:pt idx="450">
                  <c:v>2.1457699999999999E-6</c:v>
                </c:pt>
                <c:pt idx="451">
                  <c:v>2.1457699999999999E-6</c:v>
                </c:pt>
                <c:pt idx="452">
                  <c:v>2.1457699999999999E-6</c:v>
                </c:pt>
                <c:pt idx="453">
                  <c:v>2.1457699999999999E-6</c:v>
                </c:pt>
                <c:pt idx="454">
                  <c:v>1.90735E-6</c:v>
                </c:pt>
                <c:pt idx="455">
                  <c:v>1.90735E-6</c:v>
                </c:pt>
                <c:pt idx="456">
                  <c:v>2.3841900000000001E-6</c:v>
                </c:pt>
                <c:pt idx="457">
                  <c:v>1.90735E-6</c:v>
                </c:pt>
                <c:pt idx="458">
                  <c:v>2.1457699999999999E-6</c:v>
                </c:pt>
                <c:pt idx="459">
                  <c:v>2.1457699999999999E-6</c:v>
                </c:pt>
                <c:pt idx="460">
                  <c:v>2.1457699999999999E-6</c:v>
                </c:pt>
                <c:pt idx="461">
                  <c:v>2.1457699999999999E-6</c:v>
                </c:pt>
                <c:pt idx="462">
                  <c:v>1.90735E-6</c:v>
                </c:pt>
                <c:pt idx="463">
                  <c:v>2.1457699999999999E-6</c:v>
                </c:pt>
                <c:pt idx="464">
                  <c:v>2.1457699999999999E-6</c:v>
                </c:pt>
                <c:pt idx="465">
                  <c:v>2.1457699999999999E-6</c:v>
                </c:pt>
                <c:pt idx="466">
                  <c:v>2.1457699999999999E-6</c:v>
                </c:pt>
                <c:pt idx="467">
                  <c:v>2.1457699999999999E-6</c:v>
                </c:pt>
                <c:pt idx="468">
                  <c:v>2.1457699999999999E-6</c:v>
                </c:pt>
                <c:pt idx="469">
                  <c:v>2.1457699999999999E-6</c:v>
                </c:pt>
                <c:pt idx="470">
                  <c:v>2.1457699999999999E-6</c:v>
                </c:pt>
                <c:pt idx="471">
                  <c:v>2.1457699999999999E-6</c:v>
                </c:pt>
                <c:pt idx="472">
                  <c:v>2.1457699999999999E-6</c:v>
                </c:pt>
                <c:pt idx="473">
                  <c:v>2.1457699999999999E-6</c:v>
                </c:pt>
                <c:pt idx="474">
                  <c:v>1.90735E-6</c:v>
                </c:pt>
                <c:pt idx="475">
                  <c:v>1.90735E-6</c:v>
                </c:pt>
                <c:pt idx="476">
                  <c:v>1.90735E-6</c:v>
                </c:pt>
                <c:pt idx="477">
                  <c:v>1.90735E-6</c:v>
                </c:pt>
                <c:pt idx="478">
                  <c:v>1.90735E-6</c:v>
                </c:pt>
                <c:pt idx="479">
                  <c:v>1.90735E-6</c:v>
                </c:pt>
                <c:pt idx="480">
                  <c:v>2.1457699999999999E-6</c:v>
                </c:pt>
                <c:pt idx="481">
                  <c:v>2.1457699999999999E-6</c:v>
                </c:pt>
                <c:pt idx="482">
                  <c:v>1.90735E-6</c:v>
                </c:pt>
                <c:pt idx="483">
                  <c:v>2.1457699999999999E-6</c:v>
                </c:pt>
                <c:pt idx="484">
                  <c:v>1.90735E-6</c:v>
                </c:pt>
                <c:pt idx="485">
                  <c:v>1.90735E-6</c:v>
                </c:pt>
                <c:pt idx="486">
                  <c:v>1.90735E-6</c:v>
                </c:pt>
                <c:pt idx="487">
                  <c:v>2.1457699999999999E-6</c:v>
                </c:pt>
                <c:pt idx="488">
                  <c:v>2.1457699999999999E-6</c:v>
                </c:pt>
                <c:pt idx="489">
                  <c:v>2.1457699999999999E-6</c:v>
                </c:pt>
                <c:pt idx="490">
                  <c:v>2.1457699999999999E-6</c:v>
                </c:pt>
                <c:pt idx="491">
                  <c:v>2.1457699999999999E-6</c:v>
                </c:pt>
                <c:pt idx="492">
                  <c:v>2.6226000000000001E-6</c:v>
                </c:pt>
                <c:pt idx="493">
                  <c:v>2.1457699999999999E-6</c:v>
                </c:pt>
                <c:pt idx="494">
                  <c:v>1.90735E-6</c:v>
                </c:pt>
                <c:pt idx="495">
                  <c:v>2.1457699999999999E-6</c:v>
                </c:pt>
                <c:pt idx="496">
                  <c:v>1.90735E-6</c:v>
                </c:pt>
                <c:pt idx="497">
                  <c:v>2.1457699999999999E-6</c:v>
                </c:pt>
                <c:pt idx="498">
                  <c:v>1.90735E-6</c:v>
                </c:pt>
                <c:pt idx="499">
                  <c:v>2.1457699999999999E-6</c:v>
                </c:pt>
                <c:pt idx="500">
                  <c:v>1.90735E-6</c:v>
                </c:pt>
                <c:pt idx="501">
                  <c:v>2.1457699999999999E-6</c:v>
                </c:pt>
                <c:pt idx="502">
                  <c:v>2.1457699999999999E-6</c:v>
                </c:pt>
                <c:pt idx="503">
                  <c:v>2.1457699999999999E-6</c:v>
                </c:pt>
                <c:pt idx="504">
                  <c:v>2.1457699999999999E-6</c:v>
                </c:pt>
                <c:pt idx="505">
                  <c:v>2.1457699999999999E-6</c:v>
                </c:pt>
                <c:pt idx="506">
                  <c:v>2.1457699999999999E-6</c:v>
                </c:pt>
                <c:pt idx="507">
                  <c:v>2.1457699999999999E-6</c:v>
                </c:pt>
                <c:pt idx="508">
                  <c:v>2.1457699999999999E-6</c:v>
                </c:pt>
                <c:pt idx="509">
                  <c:v>2.1457699999999999E-6</c:v>
                </c:pt>
                <c:pt idx="510">
                  <c:v>1.90735E-6</c:v>
                </c:pt>
                <c:pt idx="511">
                  <c:v>2.1457699999999999E-6</c:v>
                </c:pt>
                <c:pt idx="512">
                  <c:v>2.1457699999999999E-6</c:v>
                </c:pt>
                <c:pt idx="513">
                  <c:v>2.1457699999999999E-6</c:v>
                </c:pt>
                <c:pt idx="514">
                  <c:v>1.90735E-6</c:v>
                </c:pt>
                <c:pt idx="515">
                  <c:v>2.1457699999999999E-6</c:v>
                </c:pt>
                <c:pt idx="516">
                  <c:v>2.1457699999999999E-6</c:v>
                </c:pt>
                <c:pt idx="517">
                  <c:v>2.1457699999999999E-6</c:v>
                </c:pt>
                <c:pt idx="518">
                  <c:v>2.1457699999999999E-6</c:v>
                </c:pt>
                <c:pt idx="519">
                  <c:v>1.90735E-6</c:v>
                </c:pt>
                <c:pt idx="520">
                  <c:v>2.1457699999999999E-6</c:v>
                </c:pt>
                <c:pt idx="521">
                  <c:v>2.1457699999999999E-6</c:v>
                </c:pt>
                <c:pt idx="522">
                  <c:v>1.90735E-6</c:v>
                </c:pt>
                <c:pt idx="523">
                  <c:v>1.90735E-6</c:v>
                </c:pt>
                <c:pt idx="524">
                  <c:v>2.1457699999999999E-6</c:v>
                </c:pt>
                <c:pt idx="525">
                  <c:v>2.1457699999999999E-6</c:v>
                </c:pt>
                <c:pt idx="526">
                  <c:v>1.90735E-6</c:v>
                </c:pt>
                <c:pt idx="527">
                  <c:v>2.1457699999999999E-6</c:v>
                </c:pt>
                <c:pt idx="528">
                  <c:v>2.1457699999999999E-6</c:v>
                </c:pt>
                <c:pt idx="529">
                  <c:v>2.1457699999999999E-6</c:v>
                </c:pt>
                <c:pt idx="530">
                  <c:v>2.1457699999999999E-6</c:v>
                </c:pt>
                <c:pt idx="531">
                  <c:v>2.1457699999999999E-6</c:v>
                </c:pt>
                <c:pt idx="532">
                  <c:v>2.1457699999999999E-6</c:v>
                </c:pt>
                <c:pt idx="533">
                  <c:v>2.1457699999999999E-6</c:v>
                </c:pt>
                <c:pt idx="534">
                  <c:v>2.1457699999999999E-6</c:v>
                </c:pt>
                <c:pt idx="535">
                  <c:v>1.90735E-6</c:v>
                </c:pt>
                <c:pt idx="536">
                  <c:v>2.1457699999999999E-6</c:v>
                </c:pt>
                <c:pt idx="537">
                  <c:v>2.1457699999999999E-6</c:v>
                </c:pt>
                <c:pt idx="538">
                  <c:v>1.90735E-6</c:v>
                </c:pt>
                <c:pt idx="539">
                  <c:v>2.1457699999999999E-6</c:v>
                </c:pt>
                <c:pt idx="540">
                  <c:v>2.1457699999999999E-6</c:v>
                </c:pt>
                <c:pt idx="541">
                  <c:v>2.1457699999999999E-6</c:v>
                </c:pt>
                <c:pt idx="542">
                  <c:v>2.1457699999999999E-6</c:v>
                </c:pt>
                <c:pt idx="543">
                  <c:v>2.1457699999999999E-6</c:v>
                </c:pt>
                <c:pt idx="544">
                  <c:v>2.1457699999999999E-6</c:v>
                </c:pt>
                <c:pt idx="545">
                  <c:v>1.90735E-6</c:v>
                </c:pt>
                <c:pt idx="546">
                  <c:v>2.1457699999999999E-6</c:v>
                </c:pt>
                <c:pt idx="547">
                  <c:v>2.1457699999999999E-6</c:v>
                </c:pt>
                <c:pt idx="548">
                  <c:v>2.1457699999999999E-6</c:v>
                </c:pt>
                <c:pt idx="549">
                  <c:v>2.1457699999999999E-6</c:v>
                </c:pt>
                <c:pt idx="550">
                  <c:v>1.90735E-6</c:v>
                </c:pt>
                <c:pt idx="551">
                  <c:v>1.90735E-6</c:v>
                </c:pt>
                <c:pt idx="552">
                  <c:v>2.1457699999999999E-6</c:v>
                </c:pt>
                <c:pt idx="553">
                  <c:v>2.1457699999999999E-6</c:v>
                </c:pt>
                <c:pt idx="554">
                  <c:v>1.90735E-6</c:v>
                </c:pt>
                <c:pt idx="555">
                  <c:v>1.90735E-6</c:v>
                </c:pt>
                <c:pt idx="556">
                  <c:v>2.1457699999999999E-6</c:v>
                </c:pt>
                <c:pt idx="557">
                  <c:v>1.90735E-6</c:v>
                </c:pt>
                <c:pt idx="558">
                  <c:v>1.90735E-6</c:v>
                </c:pt>
                <c:pt idx="559">
                  <c:v>2.1457699999999999E-6</c:v>
                </c:pt>
                <c:pt idx="560">
                  <c:v>1.90735E-6</c:v>
                </c:pt>
                <c:pt idx="561">
                  <c:v>2.1457699999999999E-6</c:v>
                </c:pt>
                <c:pt idx="562">
                  <c:v>1.90735E-6</c:v>
                </c:pt>
                <c:pt idx="563">
                  <c:v>2.1457699999999999E-6</c:v>
                </c:pt>
                <c:pt idx="564">
                  <c:v>2.1457699999999999E-6</c:v>
                </c:pt>
                <c:pt idx="565">
                  <c:v>1.90735E-6</c:v>
                </c:pt>
                <c:pt idx="566">
                  <c:v>2.1457699999999999E-6</c:v>
                </c:pt>
                <c:pt idx="567">
                  <c:v>2.1457699999999999E-6</c:v>
                </c:pt>
                <c:pt idx="568">
                  <c:v>1.90735E-6</c:v>
                </c:pt>
                <c:pt idx="569">
                  <c:v>2.1457699999999999E-6</c:v>
                </c:pt>
                <c:pt idx="570">
                  <c:v>2.1457699999999999E-6</c:v>
                </c:pt>
                <c:pt idx="571">
                  <c:v>2.1457699999999999E-6</c:v>
                </c:pt>
                <c:pt idx="572">
                  <c:v>1.90735E-6</c:v>
                </c:pt>
                <c:pt idx="573">
                  <c:v>2.1457699999999999E-6</c:v>
                </c:pt>
                <c:pt idx="574">
                  <c:v>2.1457699999999999E-6</c:v>
                </c:pt>
                <c:pt idx="575">
                  <c:v>2.1457699999999999E-6</c:v>
                </c:pt>
                <c:pt idx="576">
                  <c:v>1.90735E-6</c:v>
                </c:pt>
                <c:pt idx="577">
                  <c:v>1.90735E-6</c:v>
                </c:pt>
                <c:pt idx="578">
                  <c:v>2.1457699999999999E-6</c:v>
                </c:pt>
                <c:pt idx="579">
                  <c:v>2.1457699999999999E-6</c:v>
                </c:pt>
                <c:pt idx="580">
                  <c:v>2.1457699999999999E-6</c:v>
                </c:pt>
                <c:pt idx="581">
                  <c:v>2.1457699999999999E-6</c:v>
                </c:pt>
                <c:pt idx="582">
                  <c:v>1.90735E-6</c:v>
                </c:pt>
                <c:pt idx="583">
                  <c:v>2.1457699999999999E-6</c:v>
                </c:pt>
                <c:pt idx="584">
                  <c:v>1.90735E-6</c:v>
                </c:pt>
                <c:pt idx="585">
                  <c:v>1.90735E-6</c:v>
                </c:pt>
                <c:pt idx="586">
                  <c:v>2.1457699999999999E-6</c:v>
                </c:pt>
                <c:pt idx="587">
                  <c:v>2.1457699999999999E-6</c:v>
                </c:pt>
                <c:pt idx="588">
                  <c:v>2.1457699999999999E-6</c:v>
                </c:pt>
                <c:pt idx="589">
                  <c:v>2.1457699999999999E-6</c:v>
                </c:pt>
                <c:pt idx="590">
                  <c:v>2.1457699999999999E-6</c:v>
                </c:pt>
                <c:pt idx="591">
                  <c:v>2.1457699999999999E-6</c:v>
                </c:pt>
                <c:pt idx="592">
                  <c:v>2.1457699999999999E-6</c:v>
                </c:pt>
                <c:pt idx="593">
                  <c:v>2.1457699999999999E-6</c:v>
                </c:pt>
                <c:pt idx="594">
                  <c:v>2.1457699999999999E-6</c:v>
                </c:pt>
                <c:pt idx="595">
                  <c:v>2.1457699999999999E-6</c:v>
                </c:pt>
                <c:pt idx="596">
                  <c:v>2.1457699999999999E-6</c:v>
                </c:pt>
                <c:pt idx="597">
                  <c:v>2.1457699999999999E-6</c:v>
                </c:pt>
                <c:pt idx="598">
                  <c:v>1.90735E-6</c:v>
                </c:pt>
                <c:pt idx="599">
                  <c:v>1.90735E-6</c:v>
                </c:pt>
                <c:pt idx="600">
                  <c:v>2.1457699999999999E-6</c:v>
                </c:pt>
                <c:pt idx="601">
                  <c:v>1.90735E-6</c:v>
                </c:pt>
                <c:pt idx="602">
                  <c:v>2.1457699999999999E-6</c:v>
                </c:pt>
                <c:pt idx="603">
                  <c:v>1.90735E-6</c:v>
                </c:pt>
                <c:pt idx="604">
                  <c:v>1.90735E-6</c:v>
                </c:pt>
                <c:pt idx="605">
                  <c:v>1.90735E-6</c:v>
                </c:pt>
                <c:pt idx="606">
                  <c:v>2.1457699999999999E-6</c:v>
                </c:pt>
                <c:pt idx="607">
                  <c:v>1.90735E-6</c:v>
                </c:pt>
                <c:pt idx="608">
                  <c:v>2.1457699999999999E-6</c:v>
                </c:pt>
                <c:pt idx="609">
                  <c:v>1.90735E-6</c:v>
                </c:pt>
                <c:pt idx="610">
                  <c:v>1.90735E-6</c:v>
                </c:pt>
                <c:pt idx="611">
                  <c:v>1.90735E-6</c:v>
                </c:pt>
                <c:pt idx="612">
                  <c:v>1.90735E-6</c:v>
                </c:pt>
                <c:pt idx="613">
                  <c:v>2.1457699999999999E-6</c:v>
                </c:pt>
                <c:pt idx="614">
                  <c:v>2.1457699999999999E-6</c:v>
                </c:pt>
                <c:pt idx="615">
                  <c:v>2.1457699999999999E-6</c:v>
                </c:pt>
                <c:pt idx="616">
                  <c:v>2.6226000000000001E-6</c:v>
                </c:pt>
                <c:pt idx="617">
                  <c:v>2.1457699999999999E-6</c:v>
                </c:pt>
                <c:pt idx="618">
                  <c:v>2.1457699999999999E-6</c:v>
                </c:pt>
                <c:pt idx="619">
                  <c:v>2.1457699999999999E-6</c:v>
                </c:pt>
                <c:pt idx="620">
                  <c:v>2.1457699999999999E-6</c:v>
                </c:pt>
                <c:pt idx="621">
                  <c:v>2.3841900000000001E-6</c:v>
                </c:pt>
                <c:pt idx="622">
                  <c:v>2.1457699999999999E-6</c:v>
                </c:pt>
                <c:pt idx="623">
                  <c:v>2.1457699999999999E-6</c:v>
                </c:pt>
                <c:pt idx="624">
                  <c:v>2.3841900000000001E-6</c:v>
                </c:pt>
                <c:pt idx="625">
                  <c:v>2.1457699999999999E-6</c:v>
                </c:pt>
                <c:pt idx="626">
                  <c:v>2.1457699999999999E-6</c:v>
                </c:pt>
                <c:pt idx="627">
                  <c:v>2.1457699999999999E-6</c:v>
                </c:pt>
                <c:pt idx="628">
                  <c:v>2.1457699999999999E-6</c:v>
                </c:pt>
                <c:pt idx="629">
                  <c:v>2.1457699999999999E-6</c:v>
                </c:pt>
                <c:pt idx="630">
                  <c:v>2.1457699999999999E-6</c:v>
                </c:pt>
                <c:pt idx="631">
                  <c:v>2.1457699999999999E-6</c:v>
                </c:pt>
                <c:pt idx="632">
                  <c:v>2.1457699999999999E-6</c:v>
                </c:pt>
                <c:pt idx="633">
                  <c:v>2.1457699999999999E-6</c:v>
                </c:pt>
                <c:pt idx="634">
                  <c:v>2.1457699999999999E-6</c:v>
                </c:pt>
                <c:pt idx="635">
                  <c:v>2.1457699999999999E-6</c:v>
                </c:pt>
                <c:pt idx="636">
                  <c:v>2.1457699999999999E-6</c:v>
                </c:pt>
                <c:pt idx="637">
                  <c:v>2.8610199999999999E-6</c:v>
                </c:pt>
                <c:pt idx="638">
                  <c:v>2.1457699999999999E-6</c:v>
                </c:pt>
                <c:pt idx="639">
                  <c:v>2.1457699999999999E-6</c:v>
                </c:pt>
                <c:pt idx="640">
                  <c:v>2.1457699999999999E-6</c:v>
                </c:pt>
                <c:pt idx="641">
                  <c:v>2.1457699999999999E-6</c:v>
                </c:pt>
                <c:pt idx="642">
                  <c:v>2.1457699999999999E-6</c:v>
                </c:pt>
                <c:pt idx="643">
                  <c:v>2.3841900000000001E-6</c:v>
                </c:pt>
                <c:pt idx="644">
                  <c:v>2.1457699999999999E-6</c:v>
                </c:pt>
                <c:pt idx="645">
                  <c:v>2.1457699999999999E-6</c:v>
                </c:pt>
                <c:pt idx="646">
                  <c:v>2.1457699999999999E-6</c:v>
                </c:pt>
                <c:pt idx="647">
                  <c:v>2.1457699999999999E-6</c:v>
                </c:pt>
                <c:pt idx="648">
                  <c:v>2.1457699999999999E-6</c:v>
                </c:pt>
                <c:pt idx="649">
                  <c:v>2.1457699999999999E-6</c:v>
                </c:pt>
                <c:pt idx="650">
                  <c:v>2.1457699999999999E-6</c:v>
                </c:pt>
                <c:pt idx="651">
                  <c:v>1.90735E-6</c:v>
                </c:pt>
                <c:pt idx="652">
                  <c:v>2.1457699999999999E-6</c:v>
                </c:pt>
                <c:pt idx="653">
                  <c:v>2.1457699999999999E-6</c:v>
                </c:pt>
                <c:pt idx="654">
                  <c:v>2.1457699999999999E-6</c:v>
                </c:pt>
                <c:pt idx="655">
                  <c:v>2.1457699999999999E-6</c:v>
                </c:pt>
                <c:pt idx="656">
                  <c:v>2.1457699999999999E-6</c:v>
                </c:pt>
                <c:pt idx="657">
                  <c:v>2.1457699999999999E-6</c:v>
                </c:pt>
                <c:pt idx="658">
                  <c:v>2.1457699999999999E-6</c:v>
                </c:pt>
                <c:pt idx="659">
                  <c:v>2.1457699999999999E-6</c:v>
                </c:pt>
                <c:pt idx="660">
                  <c:v>2.1457699999999999E-6</c:v>
                </c:pt>
                <c:pt idx="661">
                  <c:v>2.1457699999999999E-6</c:v>
                </c:pt>
                <c:pt idx="662">
                  <c:v>2.3841900000000001E-6</c:v>
                </c:pt>
                <c:pt idx="663">
                  <c:v>2.3841900000000001E-6</c:v>
                </c:pt>
                <c:pt idx="664">
                  <c:v>2.3841900000000001E-6</c:v>
                </c:pt>
                <c:pt idx="665">
                  <c:v>2.1457699999999999E-6</c:v>
                </c:pt>
                <c:pt idx="666">
                  <c:v>2.1457699999999999E-6</c:v>
                </c:pt>
                <c:pt idx="667">
                  <c:v>2.1457699999999999E-6</c:v>
                </c:pt>
                <c:pt idx="668">
                  <c:v>2.1457699999999999E-6</c:v>
                </c:pt>
                <c:pt idx="669">
                  <c:v>2.1457699999999999E-6</c:v>
                </c:pt>
                <c:pt idx="670">
                  <c:v>2.1457699999999999E-6</c:v>
                </c:pt>
                <c:pt idx="671">
                  <c:v>2.1457699999999999E-6</c:v>
                </c:pt>
                <c:pt idx="672">
                  <c:v>2.1457699999999999E-6</c:v>
                </c:pt>
                <c:pt idx="673">
                  <c:v>2.1457699999999999E-6</c:v>
                </c:pt>
                <c:pt idx="674">
                  <c:v>2.1457699999999999E-6</c:v>
                </c:pt>
                <c:pt idx="675">
                  <c:v>2.3841900000000001E-6</c:v>
                </c:pt>
                <c:pt idx="676">
                  <c:v>2.3841900000000001E-6</c:v>
                </c:pt>
                <c:pt idx="677">
                  <c:v>2.3841900000000001E-6</c:v>
                </c:pt>
                <c:pt idx="678">
                  <c:v>2.1457699999999999E-6</c:v>
                </c:pt>
                <c:pt idx="679">
                  <c:v>2.1457699999999999E-6</c:v>
                </c:pt>
                <c:pt idx="680">
                  <c:v>2.1457699999999999E-6</c:v>
                </c:pt>
                <c:pt idx="681">
                  <c:v>2.3841900000000001E-6</c:v>
                </c:pt>
                <c:pt idx="682">
                  <c:v>2.1457699999999999E-6</c:v>
                </c:pt>
                <c:pt idx="683">
                  <c:v>2.1457699999999999E-6</c:v>
                </c:pt>
                <c:pt idx="684">
                  <c:v>2.3841900000000001E-6</c:v>
                </c:pt>
                <c:pt idx="685">
                  <c:v>2.3841900000000001E-6</c:v>
                </c:pt>
                <c:pt idx="686">
                  <c:v>2.1457699999999999E-6</c:v>
                </c:pt>
                <c:pt idx="687">
                  <c:v>2.3841900000000001E-6</c:v>
                </c:pt>
                <c:pt idx="688">
                  <c:v>2.1457699999999999E-6</c:v>
                </c:pt>
                <c:pt idx="689">
                  <c:v>2.1457699999999999E-6</c:v>
                </c:pt>
                <c:pt idx="690">
                  <c:v>1.90735E-6</c:v>
                </c:pt>
                <c:pt idx="691">
                  <c:v>1.90735E-6</c:v>
                </c:pt>
                <c:pt idx="692">
                  <c:v>2.1457699999999999E-6</c:v>
                </c:pt>
                <c:pt idx="693">
                  <c:v>2.3841900000000001E-6</c:v>
                </c:pt>
                <c:pt idx="694">
                  <c:v>2.1457699999999999E-6</c:v>
                </c:pt>
                <c:pt idx="695">
                  <c:v>2.1457699999999999E-6</c:v>
                </c:pt>
                <c:pt idx="696">
                  <c:v>2.1457699999999999E-6</c:v>
                </c:pt>
                <c:pt idx="697">
                  <c:v>2.1457699999999999E-6</c:v>
                </c:pt>
                <c:pt idx="698">
                  <c:v>2.1457699999999999E-6</c:v>
                </c:pt>
                <c:pt idx="699">
                  <c:v>2.1457699999999999E-6</c:v>
                </c:pt>
                <c:pt idx="700">
                  <c:v>1.90735E-6</c:v>
                </c:pt>
                <c:pt idx="701">
                  <c:v>2.1457699999999999E-6</c:v>
                </c:pt>
                <c:pt idx="702">
                  <c:v>2.1457699999999999E-6</c:v>
                </c:pt>
                <c:pt idx="703">
                  <c:v>2.1457699999999999E-6</c:v>
                </c:pt>
                <c:pt idx="704">
                  <c:v>2.1457699999999999E-6</c:v>
                </c:pt>
                <c:pt idx="705">
                  <c:v>2.1457699999999999E-6</c:v>
                </c:pt>
                <c:pt idx="706">
                  <c:v>2.6226000000000001E-6</c:v>
                </c:pt>
                <c:pt idx="707">
                  <c:v>2.1457699999999999E-6</c:v>
                </c:pt>
                <c:pt idx="708">
                  <c:v>1.90735E-6</c:v>
                </c:pt>
                <c:pt idx="709">
                  <c:v>2.1457699999999999E-6</c:v>
                </c:pt>
                <c:pt idx="710">
                  <c:v>1.90735E-6</c:v>
                </c:pt>
                <c:pt idx="711">
                  <c:v>2.1457699999999999E-6</c:v>
                </c:pt>
                <c:pt idx="712">
                  <c:v>1.90735E-6</c:v>
                </c:pt>
                <c:pt idx="713">
                  <c:v>2.1457699999999999E-6</c:v>
                </c:pt>
                <c:pt idx="714">
                  <c:v>1.90735E-6</c:v>
                </c:pt>
                <c:pt idx="715">
                  <c:v>1.90735E-6</c:v>
                </c:pt>
                <c:pt idx="716">
                  <c:v>2.1457699999999999E-6</c:v>
                </c:pt>
                <c:pt idx="717">
                  <c:v>1.90735E-6</c:v>
                </c:pt>
                <c:pt idx="718">
                  <c:v>2.1457699999999999E-6</c:v>
                </c:pt>
                <c:pt idx="719">
                  <c:v>2.1457699999999999E-6</c:v>
                </c:pt>
                <c:pt idx="720">
                  <c:v>1.90735E-6</c:v>
                </c:pt>
                <c:pt idx="721">
                  <c:v>2.1457699999999999E-6</c:v>
                </c:pt>
                <c:pt idx="722">
                  <c:v>1.90735E-6</c:v>
                </c:pt>
                <c:pt idx="723">
                  <c:v>1.90735E-6</c:v>
                </c:pt>
                <c:pt idx="724">
                  <c:v>2.1457699999999999E-6</c:v>
                </c:pt>
                <c:pt idx="725">
                  <c:v>2.1457699999999999E-6</c:v>
                </c:pt>
                <c:pt idx="726">
                  <c:v>2.6226000000000001E-6</c:v>
                </c:pt>
                <c:pt idx="727">
                  <c:v>1.90735E-6</c:v>
                </c:pt>
                <c:pt idx="728">
                  <c:v>1.90735E-6</c:v>
                </c:pt>
                <c:pt idx="729">
                  <c:v>1.90735E-6</c:v>
                </c:pt>
                <c:pt idx="730">
                  <c:v>2.1457699999999999E-6</c:v>
                </c:pt>
                <c:pt idx="731">
                  <c:v>1.90735E-6</c:v>
                </c:pt>
                <c:pt idx="732">
                  <c:v>1.90735E-6</c:v>
                </c:pt>
                <c:pt idx="733">
                  <c:v>2.1457699999999999E-6</c:v>
                </c:pt>
                <c:pt idx="734">
                  <c:v>2.1457699999999999E-6</c:v>
                </c:pt>
                <c:pt idx="735">
                  <c:v>2.1457699999999999E-6</c:v>
                </c:pt>
                <c:pt idx="736">
                  <c:v>2.1457699999999999E-6</c:v>
                </c:pt>
                <c:pt idx="737">
                  <c:v>2.1457699999999999E-6</c:v>
                </c:pt>
                <c:pt idx="738">
                  <c:v>1.90735E-6</c:v>
                </c:pt>
                <c:pt idx="739">
                  <c:v>2.1457699999999999E-6</c:v>
                </c:pt>
                <c:pt idx="740">
                  <c:v>1.90735E-6</c:v>
                </c:pt>
                <c:pt idx="741">
                  <c:v>1.90735E-6</c:v>
                </c:pt>
                <c:pt idx="742">
                  <c:v>1.90735E-6</c:v>
                </c:pt>
                <c:pt idx="743">
                  <c:v>1.90735E-6</c:v>
                </c:pt>
                <c:pt idx="744">
                  <c:v>2.1457699999999999E-6</c:v>
                </c:pt>
                <c:pt idx="745">
                  <c:v>2.1457699999999999E-6</c:v>
                </c:pt>
                <c:pt idx="746">
                  <c:v>1.90735E-6</c:v>
                </c:pt>
                <c:pt idx="747">
                  <c:v>2.6226000000000001E-6</c:v>
                </c:pt>
                <c:pt idx="748">
                  <c:v>1.90735E-6</c:v>
                </c:pt>
                <c:pt idx="749">
                  <c:v>2.1457699999999999E-6</c:v>
                </c:pt>
                <c:pt idx="750">
                  <c:v>2.1457699999999999E-6</c:v>
                </c:pt>
                <c:pt idx="751">
                  <c:v>2.1457699999999999E-6</c:v>
                </c:pt>
                <c:pt idx="752">
                  <c:v>2.1457699999999999E-6</c:v>
                </c:pt>
                <c:pt idx="753">
                  <c:v>2.1457699999999999E-6</c:v>
                </c:pt>
                <c:pt idx="754">
                  <c:v>2.1457699999999999E-6</c:v>
                </c:pt>
                <c:pt idx="755">
                  <c:v>2.1457699999999999E-6</c:v>
                </c:pt>
                <c:pt idx="756">
                  <c:v>2.1457699999999999E-6</c:v>
                </c:pt>
                <c:pt idx="757">
                  <c:v>2.1457699999999999E-6</c:v>
                </c:pt>
                <c:pt idx="758">
                  <c:v>2.1457699999999999E-6</c:v>
                </c:pt>
                <c:pt idx="759">
                  <c:v>2.1457699999999999E-6</c:v>
                </c:pt>
                <c:pt idx="760">
                  <c:v>1.90735E-6</c:v>
                </c:pt>
                <c:pt idx="761">
                  <c:v>2.3841900000000001E-6</c:v>
                </c:pt>
                <c:pt idx="762">
                  <c:v>2.1457699999999999E-6</c:v>
                </c:pt>
                <c:pt idx="763">
                  <c:v>2.1457699999999999E-6</c:v>
                </c:pt>
                <c:pt idx="764">
                  <c:v>2.1457699999999999E-6</c:v>
                </c:pt>
                <c:pt idx="765">
                  <c:v>2.1457699999999999E-6</c:v>
                </c:pt>
                <c:pt idx="766">
                  <c:v>2.1457699999999999E-6</c:v>
                </c:pt>
                <c:pt idx="767">
                  <c:v>1.90735E-6</c:v>
                </c:pt>
                <c:pt idx="768">
                  <c:v>1.90735E-6</c:v>
                </c:pt>
                <c:pt idx="769">
                  <c:v>1.90735E-6</c:v>
                </c:pt>
                <c:pt idx="770">
                  <c:v>2.1457699999999999E-6</c:v>
                </c:pt>
                <c:pt idx="771">
                  <c:v>2.1457699999999999E-6</c:v>
                </c:pt>
                <c:pt idx="772">
                  <c:v>2.1457699999999999E-6</c:v>
                </c:pt>
                <c:pt idx="773">
                  <c:v>2.1457699999999999E-6</c:v>
                </c:pt>
                <c:pt idx="774">
                  <c:v>2.1457699999999999E-6</c:v>
                </c:pt>
                <c:pt idx="775">
                  <c:v>1.90735E-6</c:v>
                </c:pt>
                <c:pt idx="776">
                  <c:v>1.90735E-6</c:v>
                </c:pt>
                <c:pt idx="777">
                  <c:v>1.90735E-6</c:v>
                </c:pt>
                <c:pt idx="778">
                  <c:v>2.1457699999999999E-6</c:v>
                </c:pt>
                <c:pt idx="779">
                  <c:v>2.1457699999999999E-6</c:v>
                </c:pt>
                <c:pt idx="780">
                  <c:v>2.1457699999999999E-6</c:v>
                </c:pt>
                <c:pt idx="781">
                  <c:v>1.90735E-6</c:v>
                </c:pt>
                <c:pt idx="782">
                  <c:v>1.90735E-6</c:v>
                </c:pt>
                <c:pt idx="783">
                  <c:v>2.1457699999999999E-6</c:v>
                </c:pt>
                <c:pt idx="784">
                  <c:v>2.1457699999999999E-6</c:v>
                </c:pt>
                <c:pt idx="785">
                  <c:v>1.90735E-6</c:v>
                </c:pt>
                <c:pt idx="786">
                  <c:v>2.3841900000000001E-6</c:v>
                </c:pt>
                <c:pt idx="787">
                  <c:v>1.90735E-6</c:v>
                </c:pt>
                <c:pt idx="788">
                  <c:v>2.1457699999999999E-6</c:v>
                </c:pt>
                <c:pt idx="789">
                  <c:v>2.1457699999999999E-6</c:v>
                </c:pt>
                <c:pt idx="790">
                  <c:v>2.1457699999999999E-6</c:v>
                </c:pt>
                <c:pt idx="791">
                  <c:v>2.3841900000000001E-6</c:v>
                </c:pt>
                <c:pt idx="792">
                  <c:v>2.1457699999999999E-6</c:v>
                </c:pt>
                <c:pt idx="793">
                  <c:v>2.1457699999999999E-6</c:v>
                </c:pt>
                <c:pt idx="794">
                  <c:v>2.1457699999999999E-6</c:v>
                </c:pt>
                <c:pt idx="795">
                  <c:v>2.1457699999999999E-6</c:v>
                </c:pt>
                <c:pt idx="796">
                  <c:v>1.90735E-6</c:v>
                </c:pt>
                <c:pt idx="797">
                  <c:v>2.1457699999999999E-6</c:v>
                </c:pt>
                <c:pt idx="798">
                  <c:v>2.1457699999999999E-6</c:v>
                </c:pt>
                <c:pt idx="799">
                  <c:v>1.90735E-6</c:v>
                </c:pt>
                <c:pt idx="800">
                  <c:v>1.90735E-6</c:v>
                </c:pt>
                <c:pt idx="801">
                  <c:v>2.1457699999999999E-6</c:v>
                </c:pt>
                <c:pt idx="802">
                  <c:v>2.1457699999999999E-6</c:v>
                </c:pt>
                <c:pt idx="803">
                  <c:v>1.90735E-6</c:v>
                </c:pt>
                <c:pt idx="804">
                  <c:v>1.90735E-6</c:v>
                </c:pt>
                <c:pt idx="805">
                  <c:v>2.1457699999999999E-6</c:v>
                </c:pt>
                <c:pt idx="806">
                  <c:v>1.90735E-6</c:v>
                </c:pt>
                <c:pt idx="807">
                  <c:v>1.90735E-6</c:v>
                </c:pt>
                <c:pt idx="808">
                  <c:v>2.8610199999999999E-6</c:v>
                </c:pt>
                <c:pt idx="809">
                  <c:v>2.1457699999999999E-6</c:v>
                </c:pt>
                <c:pt idx="810">
                  <c:v>2.1457699999999999E-6</c:v>
                </c:pt>
                <c:pt idx="811">
                  <c:v>2.1457699999999999E-6</c:v>
                </c:pt>
                <c:pt idx="812">
                  <c:v>2.1457699999999999E-6</c:v>
                </c:pt>
                <c:pt idx="813">
                  <c:v>2.1457699999999999E-6</c:v>
                </c:pt>
                <c:pt idx="814">
                  <c:v>1.90735E-6</c:v>
                </c:pt>
                <c:pt idx="815">
                  <c:v>2.1457699999999999E-6</c:v>
                </c:pt>
                <c:pt idx="816">
                  <c:v>2.1457699999999999E-6</c:v>
                </c:pt>
                <c:pt idx="817">
                  <c:v>2.1457699999999999E-6</c:v>
                </c:pt>
                <c:pt idx="818">
                  <c:v>1.90735E-6</c:v>
                </c:pt>
                <c:pt idx="819">
                  <c:v>2.1457699999999999E-6</c:v>
                </c:pt>
                <c:pt idx="820">
                  <c:v>2.1457699999999999E-6</c:v>
                </c:pt>
                <c:pt idx="821">
                  <c:v>2.1457699999999999E-6</c:v>
                </c:pt>
                <c:pt idx="822">
                  <c:v>1.90735E-6</c:v>
                </c:pt>
                <c:pt idx="823">
                  <c:v>2.1457699999999999E-6</c:v>
                </c:pt>
                <c:pt idx="824">
                  <c:v>2.1457699999999999E-6</c:v>
                </c:pt>
                <c:pt idx="825">
                  <c:v>2.1457699999999999E-6</c:v>
                </c:pt>
                <c:pt idx="826">
                  <c:v>2.1457699999999999E-6</c:v>
                </c:pt>
                <c:pt idx="827">
                  <c:v>1.90735E-6</c:v>
                </c:pt>
                <c:pt idx="828">
                  <c:v>2.8610199999999999E-6</c:v>
                </c:pt>
                <c:pt idx="829">
                  <c:v>2.1457699999999999E-6</c:v>
                </c:pt>
                <c:pt idx="830">
                  <c:v>1.90735E-6</c:v>
                </c:pt>
                <c:pt idx="831">
                  <c:v>2.1457699999999999E-6</c:v>
                </c:pt>
                <c:pt idx="832">
                  <c:v>2.1457699999999999E-6</c:v>
                </c:pt>
                <c:pt idx="833">
                  <c:v>1.90735E-6</c:v>
                </c:pt>
                <c:pt idx="834">
                  <c:v>2.1457699999999999E-6</c:v>
                </c:pt>
                <c:pt idx="835">
                  <c:v>2.1457699999999999E-6</c:v>
                </c:pt>
                <c:pt idx="836">
                  <c:v>1.90735E-6</c:v>
                </c:pt>
                <c:pt idx="837">
                  <c:v>2.1457699999999999E-6</c:v>
                </c:pt>
                <c:pt idx="838">
                  <c:v>2.1457699999999999E-6</c:v>
                </c:pt>
                <c:pt idx="839">
                  <c:v>2.1457699999999999E-6</c:v>
                </c:pt>
                <c:pt idx="840">
                  <c:v>2.1457699999999999E-6</c:v>
                </c:pt>
                <c:pt idx="841">
                  <c:v>2.1457699999999999E-6</c:v>
                </c:pt>
                <c:pt idx="842">
                  <c:v>2.1457699999999999E-6</c:v>
                </c:pt>
                <c:pt idx="843">
                  <c:v>1.90735E-6</c:v>
                </c:pt>
                <c:pt idx="844">
                  <c:v>2.1457699999999999E-6</c:v>
                </c:pt>
                <c:pt idx="845">
                  <c:v>1.90735E-6</c:v>
                </c:pt>
                <c:pt idx="846">
                  <c:v>1.90735E-6</c:v>
                </c:pt>
                <c:pt idx="847">
                  <c:v>2.1457699999999999E-6</c:v>
                </c:pt>
                <c:pt idx="848">
                  <c:v>1.90735E-6</c:v>
                </c:pt>
                <c:pt idx="849">
                  <c:v>1.90735E-6</c:v>
                </c:pt>
                <c:pt idx="850">
                  <c:v>1.90735E-6</c:v>
                </c:pt>
                <c:pt idx="851">
                  <c:v>2.3841900000000001E-6</c:v>
                </c:pt>
                <c:pt idx="852">
                  <c:v>2.1457699999999999E-6</c:v>
                </c:pt>
                <c:pt idx="853">
                  <c:v>2.1457699999999999E-6</c:v>
                </c:pt>
                <c:pt idx="854">
                  <c:v>2.1457699999999999E-6</c:v>
                </c:pt>
                <c:pt idx="855">
                  <c:v>1.90735E-6</c:v>
                </c:pt>
                <c:pt idx="856">
                  <c:v>1.90735E-6</c:v>
                </c:pt>
                <c:pt idx="857">
                  <c:v>2.1457699999999999E-6</c:v>
                </c:pt>
                <c:pt idx="858">
                  <c:v>2.1457699999999999E-6</c:v>
                </c:pt>
                <c:pt idx="859">
                  <c:v>2.1457699999999999E-6</c:v>
                </c:pt>
                <c:pt idx="860">
                  <c:v>2.1457699999999999E-6</c:v>
                </c:pt>
                <c:pt idx="861">
                  <c:v>1.90735E-6</c:v>
                </c:pt>
                <c:pt idx="862">
                  <c:v>2.1457699999999999E-6</c:v>
                </c:pt>
                <c:pt idx="863">
                  <c:v>2.1457699999999999E-6</c:v>
                </c:pt>
                <c:pt idx="864">
                  <c:v>2.1457699999999999E-6</c:v>
                </c:pt>
                <c:pt idx="865">
                  <c:v>1.90735E-6</c:v>
                </c:pt>
                <c:pt idx="866">
                  <c:v>1.90735E-6</c:v>
                </c:pt>
                <c:pt idx="867">
                  <c:v>1.90735E-6</c:v>
                </c:pt>
                <c:pt idx="868">
                  <c:v>2.1457699999999999E-6</c:v>
                </c:pt>
                <c:pt idx="869">
                  <c:v>1.90735E-6</c:v>
                </c:pt>
                <c:pt idx="870">
                  <c:v>2.1457699999999999E-6</c:v>
                </c:pt>
                <c:pt idx="871">
                  <c:v>1.90735E-6</c:v>
                </c:pt>
                <c:pt idx="872">
                  <c:v>1.90735E-6</c:v>
                </c:pt>
                <c:pt idx="873">
                  <c:v>2.1457699999999999E-6</c:v>
                </c:pt>
                <c:pt idx="874">
                  <c:v>1.90735E-6</c:v>
                </c:pt>
                <c:pt idx="875">
                  <c:v>2.1457699999999999E-6</c:v>
                </c:pt>
                <c:pt idx="876">
                  <c:v>2.1457699999999999E-6</c:v>
                </c:pt>
                <c:pt idx="877">
                  <c:v>2.1457699999999999E-6</c:v>
                </c:pt>
                <c:pt idx="878">
                  <c:v>2.1457699999999999E-6</c:v>
                </c:pt>
                <c:pt idx="879">
                  <c:v>2.1457699999999999E-6</c:v>
                </c:pt>
                <c:pt idx="880">
                  <c:v>2.1457699999999999E-6</c:v>
                </c:pt>
                <c:pt idx="881">
                  <c:v>2.1457699999999999E-6</c:v>
                </c:pt>
                <c:pt idx="882">
                  <c:v>2.1457699999999999E-6</c:v>
                </c:pt>
                <c:pt idx="883">
                  <c:v>2.1457699999999999E-6</c:v>
                </c:pt>
                <c:pt idx="884">
                  <c:v>2.1457699999999999E-6</c:v>
                </c:pt>
                <c:pt idx="885">
                  <c:v>2.1457699999999999E-6</c:v>
                </c:pt>
                <c:pt idx="886">
                  <c:v>2.1457699999999999E-6</c:v>
                </c:pt>
                <c:pt idx="887">
                  <c:v>2.1457699999999999E-6</c:v>
                </c:pt>
                <c:pt idx="888">
                  <c:v>2.1457699999999999E-6</c:v>
                </c:pt>
                <c:pt idx="889">
                  <c:v>2.1457699999999999E-6</c:v>
                </c:pt>
                <c:pt idx="890">
                  <c:v>2.1457699999999999E-6</c:v>
                </c:pt>
                <c:pt idx="891">
                  <c:v>1.90735E-6</c:v>
                </c:pt>
                <c:pt idx="892">
                  <c:v>1.90735E-6</c:v>
                </c:pt>
                <c:pt idx="893">
                  <c:v>1.90735E-6</c:v>
                </c:pt>
                <c:pt idx="894">
                  <c:v>2.1457699999999999E-6</c:v>
                </c:pt>
                <c:pt idx="895">
                  <c:v>2.1457699999999999E-6</c:v>
                </c:pt>
                <c:pt idx="896">
                  <c:v>1.90735E-6</c:v>
                </c:pt>
                <c:pt idx="897">
                  <c:v>1.90735E-6</c:v>
                </c:pt>
                <c:pt idx="898">
                  <c:v>2.1457699999999999E-6</c:v>
                </c:pt>
                <c:pt idx="899">
                  <c:v>2.1457699999999999E-6</c:v>
                </c:pt>
                <c:pt idx="900">
                  <c:v>2.1457699999999999E-6</c:v>
                </c:pt>
                <c:pt idx="901">
                  <c:v>1.90735E-6</c:v>
                </c:pt>
                <c:pt idx="902">
                  <c:v>2.1457699999999999E-6</c:v>
                </c:pt>
                <c:pt idx="903">
                  <c:v>1.90735E-6</c:v>
                </c:pt>
                <c:pt idx="904">
                  <c:v>1.90735E-6</c:v>
                </c:pt>
                <c:pt idx="905">
                  <c:v>1.90735E-6</c:v>
                </c:pt>
                <c:pt idx="906">
                  <c:v>1.90735E-6</c:v>
                </c:pt>
                <c:pt idx="907">
                  <c:v>2.1457699999999999E-6</c:v>
                </c:pt>
                <c:pt idx="908">
                  <c:v>2.1457699999999999E-6</c:v>
                </c:pt>
                <c:pt idx="909">
                  <c:v>2.1457699999999999E-6</c:v>
                </c:pt>
                <c:pt idx="910">
                  <c:v>2.1457699999999999E-6</c:v>
                </c:pt>
                <c:pt idx="911">
                  <c:v>1.90735E-6</c:v>
                </c:pt>
                <c:pt idx="912">
                  <c:v>2.1457699999999999E-6</c:v>
                </c:pt>
                <c:pt idx="913">
                  <c:v>1.90735E-6</c:v>
                </c:pt>
                <c:pt idx="914">
                  <c:v>1.90735E-6</c:v>
                </c:pt>
                <c:pt idx="915">
                  <c:v>2.1457699999999999E-6</c:v>
                </c:pt>
                <c:pt idx="916">
                  <c:v>2.1457699999999999E-6</c:v>
                </c:pt>
                <c:pt idx="917">
                  <c:v>2.1457699999999999E-6</c:v>
                </c:pt>
                <c:pt idx="918">
                  <c:v>1.90735E-6</c:v>
                </c:pt>
                <c:pt idx="919">
                  <c:v>2.1457699999999999E-6</c:v>
                </c:pt>
                <c:pt idx="920">
                  <c:v>2.1457699999999999E-6</c:v>
                </c:pt>
                <c:pt idx="921">
                  <c:v>2.1457699999999999E-6</c:v>
                </c:pt>
                <c:pt idx="922">
                  <c:v>2.1457699999999999E-6</c:v>
                </c:pt>
                <c:pt idx="923">
                  <c:v>2.1457699999999999E-6</c:v>
                </c:pt>
                <c:pt idx="924">
                  <c:v>1.90735E-6</c:v>
                </c:pt>
                <c:pt idx="925">
                  <c:v>1.90735E-6</c:v>
                </c:pt>
                <c:pt idx="926">
                  <c:v>1.90735E-6</c:v>
                </c:pt>
                <c:pt idx="927">
                  <c:v>1.90735E-6</c:v>
                </c:pt>
                <c:pt idx="928">
                  <c:v>1.90735E-6</c:v>
                </c:pt>
                <c:pt idx="929">
                  <c:v>2.1457699999999999E-6</c:v>
                </c:pt>
                <c:pt idx="930">
                  <c:v>2.1457699999999999E-6</c:v>
                </c:pt>
                <c:pt idx="931">
                  <c:v>2.1457699999999999E-6</c:v>
                </c:pt>
                <c:pt idx="932">
                  <c:v>2.1457699999999999E-6</c:v>
                </c:pt>
                <c:pt idx="933">
                  <c:v>2.1457699999999999E-6</c:v>
                </c:pt>
                <c:pt idx="934">
                  <c:v>2.1457699999999999E-6</c:v>
                </c:pt>
                <c:pt idx="935">
                  <c:v>2.1457699999999999E-6</c:v>
                </c:pt>
                <c:pt idx="936">
                  <c:v>2.1457699999999999E-6</c:v>
                </c:pt>
                <c:pt idx="937">
                  <c:v>2.1457699999999999E-6</c:v>
                </c:pt>
                <c:pt idx="938">
                  <c:v>1.90735E-6</c:v>
                </c:pt>
                <c:pt idx="939">
                  <c:v>2.3841900000000001E-6</c:v>
                </c:pt>
                <c:pt idx="940">
                  <c:v>2.1457699999999999E-6</c:v>
                </c:pt>
                <c:pt idx="941">
                  <c:v>2.1457699999999999E-6</c:v>
                </c:pt>
                <c:pt idx="942">
                  <c:v>1.90735E-6</c:v>
                </c:pt>
                <c:pt idx="943">
                  <c:v>6.67572E-6</c:v>
                </c:pt>
                <c:pt idx="944">
                  <c:v>1.90735E-6</c:v>
                </c:pt>
                <c:pt idx="945">
                  <c:v>2.1457699999999999E-6</c:v>
                </c:pt>
                <c:pt idx="946">
                  <c:v>2.1457699999999999E-6</c:v>
                </c:pt>
                <c:pt idx="947">
                  <c:v>2.1457699999999999E-6</c:v>
                </c:pt>
                <c:pt idx="948">
                  <c:v>2.1457699999999999E-6</c:v>
                </c:pt>
                <c:pt idx="949">
                  <c:v>2.1457699999999999E-6</c:v>
                </c:pt>
                <c:pt idx="950">
                  <c:v>2.1457699999999999E-6</c:v>
                </c:pt>
                <c:pt idx="951">
                  <c:v>2.1457699999999999E-6</c:v>
                </c:pt>
                <c:pt idx="952">
                  <c:v>1.90735E-6</c:v>
                </c:pt>
                <c:pt idx="953">
                  <c:v>1.90735E-6</c:v>
                </c:pt>
                <c:pt idx="954">
                  <c:v>2.1457699999999999E-6</c:v>
                </c:pt>
                <c:pt idx="955">
                  <c:v>2.1457699999999999E-6</c:v>
                </c:pt>
                <c:pt idx="956">
                  <c:v>2.1457699999999999E-6</c:v>
                </c:pt>
                <c:pt idx="957">
                  <c:v>1.90735E-6</c:v>
                </c:pt>
                <c:pt idx="958">
                  <c:v>2.3841900000000001E-6</c:v>
                </c:pt>
                <c:pt idx="959">
                  <c:v>2.1457699999999999E-6</c:v>
                </c:pt>
                <c:pt idx="960">
                  <c:v>2.1457699999999999E-6</c:v>
                </c:pt>
                <c:pt idx="961">
                  <c:v>1.90735E-6</c:v>
                </c:pt>
                <c:pt idx="962">
                  <c:v>2.1457699999999999E-6</c:v>
                </c:pt>
                <c:pt idx="963">
                  <c:v>2.1457699999999999E-6</c:v>
                </c:pt>
                <c:pt idx="964">
                  <c:v>2.1457699999999999E-6</c:v>
                </c:pt>
                <c:pt idx="965">
                  <c:v>2.1457699999999999E-6</c:v>
                </c:pt>
                <c:pt idx="966">
                  <c:v>2.1457699999999999E-6</c:v>
                </c:pt>
                <c:pt idx="967">
                  <c:v>2.1457699999999999E-6</c:v>
                </c:pt>
                <c:pt idx="968">
                  <c:v>2.3841900000000001E-6</c:v>
                </c:pt>
                <c:pt idx="969">
                  <c:v>2.1457699999999999E-6</c:v>
                </c:pt>
                <c:pt idx="970">
                  <c:v>2.1457699999999999E-6</c:v>
                </c:pt>
                <c:pt idx="971">
                  <c:v>1.90735E-6</c:v>
                </c:pt>
                <c:pt idx="972">
                  <c:v>1.90735E-6</c:v>
                </c:pt>
                <c:pt idx="973">
                  <c:v>2.1457699999999999E-6</c:v>
                </c:pt>
                <c:pt idx="974">
                  <c:v>2.1457699999999999E-6</c:v>
                </c:pt>
                <c:pt idx="975">
                  <c:v>2.1457699999999999E-6</c:v>
                </c:pt>
                <c:pt idx="976">
                  <c:v>1.90735E-6</c:v>
                </c:pt>
                <c:pt idx="977">
                  <c:v>2.1457699999999999E-6</c:v>
                </c:pt>
                <c:pt idx="978">
                  <c:v>2.1457699999999999E-6</c:v>
                </c:pt>
                <c:pt idx="979">
                  <c:v>2.1457699999999999E-6</c:v>
                </c:pt>
                <c:pt idx="980">
                  <c:v>1.90735E-6</c:v>
                </c:pt>
                <c:pt idx="981">
                  <c:v>2.1457699999999999E-6</c:v>
                </c:pt>
                <c:pt idx="982">
                  <c:v>2.1457699999999999E-6</c:v>
                </c:pt>
                <c:pt idx="983">
                  <c:v>1.90735E-6</c:v>
                </c:pt>
                <c:pt idx="984">
                  <c:v>2.1457699999999999E-6</c:v>
                </c:pt>
                <c:pt idx="985">
                  <c:v>2.1457699999999999E-6</c:v>
                </c:pt>
                <c:pt idx="986">
                  <c:v>1.90735E-6</c:v>
                </c:pt>
                <c:pt idx="987">
                  <c:v>1.90735E-6</c:v>
                </c:pt>
                <c:pt idx="988">
                  <c:v>1.90735E-6</c:v>
                </c:pt>
                <c:pt idx="989">
                  <c:v>1.90735E-6</c:v>
                </c:pt>
                <c:pt idx="990">
                  <c:v>2.1457699999999999E-6</c:v>
                </c:pt>
                <c:pt idx="991">
                  <c:v>2.1457699999999999E-6</c:v>
                </c:pt>
                <c:pt idx="992">
                  <c:v>1.90735E-6</c:v>
                </c:pt>
                <c:pt idx="993">
                  <c:v>2.1457699999999999E-6</c:v>
                </c:pt>
                <c:pt idx="994">
                  <c:v>2.1457699999999999E-6</c:v>
                </c:pt>
                <c:pt idx="995">
                  <c:v>2.1457699999999999E-6</c:v>
                </c:pt>
                <c:pt idx="996">
                  <c:v>2.1457699999999999E-6</c:v>
                </c:pt>
                <c:pt idx="997">
                  <c:v>2.1457699999999999E-6</c:v>
                </c:pt>
                <c:pt idx="998">
                  <c:v>2.1457699999999999E-6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45408"/>
        <c:axId val="184209792"/>
      </c:lineChart>
      <c:catAx>
        <c:axId val="18414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209792"/>
        <c:crosses val="autoZero"/>
        <c:auto val="1"/>
        <c:lblAlgn val="ctr"/>
        <c:lblOffset val="100"/>
        <c:noMultiLvlLbl val="0"/>
      </c:catAx>
      <c:valAx>
        <c:axId val="1842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14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0</xdr:row>
      <xdr:rowOff>142875</xdr:rowOff>
    </xdr:from>
    <xdr:to>
      <xdr:col>26</xdr:col>
      <xdr:colOff>257175</xdr:colOff>
      <xdr:row>39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26</xdr:col>
      <xdr:colOff>180975</xdr:colOff>
      <xdr:row>36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25</xdr:col>
      <xdr:colOff>123825</xdr:colOff>
      <xdr:row>36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wo_bo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>
            <v>9.0360599999999997E-5</v>
          </cell>
          <cell r="C1">
            <v>6.4373000000000002E-5</v>
          </cell>
        </row>
        <row r="2">
          <cell r="B2">
            <v>1.4209699999999999E-4</v>
          </cell>
          <cell r="C2">
            <v>6.9856600000000005E-5</v>
          </cell>
        </row>
        <row r="3">
          <cell r="B3">
            <v>1.4019E-4</v>
          </cell>
          <cell r="C3">
            <v>7.2479199999999995E-5</v>
          </cell>
        </row>
        <row r="4">
          <cell r="B4">
            <v>1.4567399999999999E-4</v>
          </cell>
          <cell r="C4">
            <v>1.01328E-4</v>
          </cell>
        </row>
        <row r="5">
          <cell r="B5">
            <v>1.3709099999999999E-4</v>
          </cell>
          <cell r="C5">
            <v>6.07967E-5</v>
          </cell>
        </row>
        <row r="6">
          <cell r="B6">
            <v>1.46627E-4</v>
          </cell>
          <cell r="C6">
            <v>7.1048699999999996E-5</v>
          </cell>
        </row>
        <row r="7">
          <cell r="B7">
            <v>1.52349E-4</v>
          </cell>
          <cell r="C7">
            <v>7.1525600000000005E-5</v>
          </cell>
        </row>
        <row r="8">
          <cell r="B8">
            <v>1.2755399999999999E-4</v>
          </cell>
          <cell r="C8">
            <v>6.0081499999999997E-5</v>
          </cell>
        </row>
        <row r="9">
          <cell r="B9">
            <v>1.55926E-4</v>
          </cell>
          <cell r="C9">
            <v>6.8903000000000001E-5</v>
          </cell>
        </row>
        <row r="10">
          <cell r="B10">
            <v>1.53542E-4</v>
          </cell>
          <cell r="C10">
            <v>7.3432900000000006E-5</v>
          </cell>
        </row>
        <row r="11">
          <cell r="B11">
            <v>1.49965E-4</v>
          </cell>
          <cell r="C11">
            <v>6.2942500000000003E-5</v>
          </cell>
        </row>
        <row r="12">
          <cell r="B12">
            <v>1.4758100000000001E-4</v>
          </cell>
          <cell r="C12">
            <v>6.8426100000000005E-5</v>
          </cell>
        </row>
        <row r="13">
          <cell r="B13">
            <v>1.5378000000000001E-4</v>
          </cell>
          <cell r="C13">
            <v>6.9141399999999995E-5</v>
          </cell>
        </row>
        <row r="14">
          <cell r="B14">
            <v>1.4853499999999999E-4</v>
          </cell>
          <cell r="C14">
            <v>6.8426100000000005E-5</v>
          </cell>
        </row>
        <row r="15">
          <cell r="B15">
            <v>1.4281299999999999E-4</v>
          </cell>
          <cell r="C15">
            <v>6.2465700000000001E-5</v>
          </cell>
        </row>
        <row r="16">
          <cell r="B16">
            <v>1.4591199999999999E-4</v>
          </cell>
          <cell r="C16">
            <v>6.8187699999999998E-5</v>
          </cell>
        </row>
        <row r="17">
          <cell r="B17">
            <v>1.4257399999999999E-4</v>
          </cell>
          <cell r="C17">
            <v>6.8187699999999998E-5</v>
          </cell>
        </row>
        <row r="18">
          <cell r="B18">
            <v>1.4328999999999999E-4</v>
          </cell>
          <cell r="C18">
            <v>6.0558299999999999E-5</v>
          </cell>
        </row>
        <row r="19">
          <cell r="B19">
            <v>1.43051E-4</v>
          </cell>
          <cell r="C19">
            <v>6.9618199999999997E-5</v>
          </cell>
        </row>
        <row r="20">
          <cell r="B20">
            <v>1.4328999999999999E-4</v>
          </cell>
          <cell r="C20">
            <v>6.8187699999999998E-5</v>
          </cell>
        </row>
        <row r="21">
          <cell r="B21">
            <v>1.4758100000000001E-4</v>
          </cell>
          <cell r="C21">
            <v>7.8916499999999996E-5</v>
          </cell>
        </row>
        <row r="22">
          <cell r="B22">
            <v>1.4281299999999999E-4</v>
          </cell>
          <cell r="C22">
            <v>6.0081499999999997E-5</v>
          </cell>
        </row>
        <row r="23">
          <cell r="B23">
            <v>1.4042899999999999E-4</v>
          </cell>
          <cell r="C23">
            <v>6.8426100000000005E-5</v>
          </cell>
        </row>
        <row r="24">
          <cell r="B24">
            <v>1.4281299999999999E-4</v>
          </cell>
          <cell r="C24">
            <v>6.8187699999999998E-5</v>
          </cell>
        </row>
        <row r="25">
          <cell r="B25">
            <v>1.4591199999999999E-4</v>
          </cell>
          <cell r="C25">
            <v>6.9141399999999995E-5</v>
          </cell>
        </row>
        <row r="26">
          <cell r="B26">
            <v>1.4281299999999999E-4</v>
          </cell>
          <cell r="C26">
            <v>8.7022799999999996E-5</v>
          </cell>
        </row>
        <row r="27">
          <cell r="B27">
            <v>1.43528E-4</v>
          </cell>
          <cell r="C27">
            <v>6.9379800000000003E-5</v>
          </cell>
        </row>
        <row r="28">
          <cell r="B28">
            <v>1.4424300000000001E-4</v>
          </cell>
          <cell r="C28">
            <v>6.0081499999999997E-5</v>
          </cell>
        </row>
        <row r="29">
          <cell r="B29">
            <v>1.4281299999999999E-4</v>
          </cell>
          <cell r="C29">
            <v>6.2227199999999999E-5</v>
          </cell>
        </row>
        <row r="30">
          <cell r="B30">
            <v>1.46389E-4</v>
          </cell>
          <cell r="C30">
            <v>6.8903000000000001E-5</v>
          </cell>
        </row>
        <row r="31">
          <cell r="B31">
            <v>1.4615099999999999E-4</v>
          </cell>
          <cell r="C31">
            <v>6.9379800000000003E-5</v>
          </cell>
        </row>
        <row r="32">
          <cell r="B32">
            <v>1.4328999999999999E-4</v>
          </cell>
          <cell r="C32">
            <v>6.5803500000000001E-5</v>
          </cell>
        </row>
        <row r="33">
          <cell r="B33">
            <v>1.46389E-4</v>
          </cell>
          <cell r="C33">
            <v>6.2704099999999995E-5</v>
          </cell>
        </row>
        <row r="34">
          <cell r="B34">
            <v>1.43528E-4</v>
          </cell>
          <cell r="C34">
            <v>6.9141399999999995E-5</v>
          </cell>
        </row>
        <row r="35">
          <cell r="B35">
            <v>1.4877299999999999E-4</v>
          </cell>
          <cell r="C35">
            <v>6.9141399999999995E-5</v>
          </cell>
        </row>
        <row r="36">
          <cell r="B36">
            <v>1.37806E-4</v>
          </cell>
          <cell r="C36">
            <v>6.9379800000000003E-5</v>
          </cell>
        </row>
        <row r="37">
          <cell r="B37">
            <v>1.4424300000000001E-4</v>
          </cell>
          <cell r="C37">
            <v>6.9379800000000003E-5</v>
          </cell>
        </row>
        <row r="38">
          <cell r="B38">
            <v>1.4567399999999999E-4</v>
          </cell>
          <cell r="C38">
            <v>6.5565099999999993E-5</v>
          </cell>
        </row>
        <row r="39">
          <cell r="B39">
            <v>1.4805800000000001E-4</v>
          </cell>
          <cell r="C39">
            <v>6.9141399999999995E-5</v>
          </cell>
        </row>
        <row r="40">
          <cell r="B40">
            <v>1.44482E-4</v>
          </cell>
          <cell r="C40">
            <v>6.9379800000000003E-5</v>
          </cell>
        </row>
        <row r="41">
          <cell r="B41">
            <v>1.4805800000000001E-4</v>
          </cell>
          <cell r="C41">
            <v>6.9141399999999995E-5</v>
          </cell>
        </row>
        <row r="42">
          <cell r="B42">
            <v>1.46627E-4</v>
          </cell>
          <cell r="C42">
            <v>6.9618199999999997E-5</v>
          </cell>
        </row>
        <row r="43">
          <cell r="B43">
            <v>1.46627E-4</v>
          </cell>
          <cell r="C43">
            <v>6.6518800000000004E-5</v>
          </cell>
        </row>
        <row r="44">
          <cell r="B44">
            <v>1.4209699999999999E-4</v>
          </cell>
          <cell r="C44">
            <v>6.5803500000000001E-5</v>
          </cell>
        </row>
        <row r="45">
          <cell r="B45">
            <v>1.4710400000000001E-4</v>
          </cell>
          <cell r="C45">
            <v>9.2029599999999997E-5</v>
          </cell>
        </row>
        <row r="46">
          <cell r="B46">
            <v>1.4543499999999999E-4</v>
          </cell>
          <cell r="C46">
            <v>6.9379800000000003E-5</v>
          </cell>
        </row>
        <row r="47">
          <cell r="B47">
            <v>1.44482E-4</v>
          </cell>
          <cell r="C47">
            <v>6.9379800000000003E-5</v>
          </cell>
        </row>
        <row r="48">
          <cell r="B48">
            <v>1.46389E-4</v>
          </cell>
          <cell r="C48">
            <v>3.9577499999999998E-5</v>
          </cell>
        </row>
        <row r="49">
          <cell r="B49">
            <v>1.4877299999999999E-4</v>
          </cell>
          <cell r="C49">
            <v>4.6730000000000002E-5</v>
          </cell>
        </row>
        <row r="50">
          <cell r="B50">
            <v>1.43528E-4</v>
          </cell>
          <cell r="C50">
            <v>4.1007999999999998E-5</v>
          </cell>
        </row>
        <row r="51">
          <cell r="B51">
            <v>1.43528E-4</v>
          </cell>
          <cell r="C51">
            <v>3.9100600000000003E-5</v>
          </cell>
        </row>
        <row r="52">
          <cell r="B52">
            <v>1.4281299999999999E-4</v>
          </cell>
          <cell r="C52">
            <v>3.9339099999999997E-5</v>
          </cell>
        </row>
        <row r="53">
          <cell r="B53">
            <v>1.4543499999999999E-4</v>
          </cell>
          <cell r="C53">
            <v>3.9100600000000003E-5</v>
          </cell>
        </row>
        <row r="54">
          <cell r="B54">
            <v>1.4472000000000001E-4</v>
          </cell>
          <cell r="C54">
            <v>4.6491600000000001E-5</v>
          </cell>
        </row>
        <row r="55">
          <cell r="B55">
            <v>1.43051E-4</v>
          </cell>
          <cell r="C55">
            <v>4.7206899999999997E-5</v>
          </cell>
        </row>
        <row r="56">
          <cell r="B56">
            <v>1.3852100000000001E-4</v>
          </cell>
          <cell r="C56">
            <v>4.31538E-5</v>
          </cell>
        </row>
        <row r="57">
          <cell r="B57">
            <v>1.43051E-4</v>
          </cell>
          <cell r="C57">
            <v>3.5762800000000003E-5</v>
          </cell>
        </row>
        <row r="58">
          <cell r="B58">
            <v>1.4138200000000001E-4</v>
          </cell>
          <cell r="C58">
            <v>3.9815899999999999E-5</v>
          </cell>
        </row>
        <row r="59">
          <cell r="B59">
            <v>1.4090500000000001E-4</v>
          </cell>
          <cell r="C59">
            <v>4.1007999999999998E-5</v>
          </cell>
        </row>
        <row r="60">
          <cell r="B60">
            <v>1.4090500000000001E-4</v>
          </cell>
          <cell r="C60">
            <v>4.1007999999999998E-5</v>
          </cell>
        </row>
        <row r="61">
          <cell r="B61">
            <v>1.4090500000000001E-4</v>
          </cell>
          <cell r="C61">
            <v>3.9577499999999998E-5</v>
          </cell>
        </row>
        <row r="62">
          <cell r="B62">
            <v>1.4090500000000001E-4</v>
          </cell>
          <cell r="C62">
            <v>4.1007999999999998E-5</v>
          </cell>
        </row>
        <row r="63">
          <cell r="B63">
            <v>1.44482E-4</v>
          </cell>
          <cell r="C63">
            <v>4.7206899999999997E-5</v>
          </cell>
        </row>
        <row r="64">
          <cell r="B64">
            <v>1.4209699999999999E-4</v>
          </cell>
          <cell r="C64">
            <v>3.9100600000000003E-5</v>
          </cell>
        </row>
        <row r="65">
          <cell r="B65">
            <v>1.40667E-4</v>
          </cell>
          <cell r="C65">
            <v>4.0769599999999997E-5</v>
          </cell>
        </row>
        <row r="66">
          <cell r="B66">
            <v>1.4042899999999999E-4</v>
          </cell>
          <cell r="C66">
            <v>3.9339099999999997E-5</v>
          </cell>
        </row>
        <row r="67">
          <cell r="B67">
            <v>1.4090500000000001E-4</v>
          </cell>
          <cell r="C67">
            <v>4.0769599999999997E-5</v>
          </cell>
        </row>
        <row r="68">
          <cell r="B68">
            <v>1.4209699999999999E-4</v>
          </cell>
          <cell r="C68">
            <v>3.9339099999999997E-5</v>
          </cell>
        </row>
        <row r="69">
          <cell r="B69">
            <v>1.4782E-4</v>
          </cell>
          <cell r="C69">
            <v>4.62532E-5</v>
          </cell>
        </row>
        <row r="70">
          <cell r="B70">
            <v>1.4042899999999999E-4</v>
          </cell>
          <cell r="C70">
            <v>4.4107399999999997E-5</v>
          </cell>
        </row>
        <row r="71">
          <cell r="B71">
            <v>1.4019E-4</v>
          </cell>
          <cell r="C71">
            <v>3.9339099999999997E-5</v>
          </cell>
        </row>
        <row r="72">
          <cell r="B72">
            <v>1.4328999999999999E-4</v>
          </cell>
          <cell r="C72">
            <v>4.3392200000000001E-5</v>
          </cell>
        </row>
        <row r="73">
          <cell r="B73">
            <v>1.4185900000000001E-4</v>
          </cell>
          <cell r="C73">
            <v>3.9577499999999998E-5</v>
          </cell>
        </row>
        <row r="74">
          <cell r="B74">
            <v>1.41144E-4</v>
          </cell>
          <cell r="C74">
            <v>4.1723300000000001E-5</v>
          </cell>
        </row>
        <row r="75">
          <cell r="B75">
            <v>1.4138200000000001E-4</v>
          </cell>
          <cell r="C75">
            <v>4.0769599999999997E-5</v>
          </cell>
        </row>
        <row r="76">
          <cell r="B76">
            <v>1.4042899999999999E-4</v>
          </cell>
          <cell r="C76">
            <v>3.8862200000000002E-5</v>
          </cell>
        </row>
        <row r="77">
          <cell r="B77">
            <v>1.4424300000000001E-4</v>
          </cell>
          <cell r="C77">
            <v>4.5299500000000002E-5</v>
          </cell>
        </row>
        <row r="78">
          <cell r="B78">
            <v>1.3852100000000001E-4</v>
          </cell>
          <cell r="C78">
            <v>4.0531200000000003E-5</v>
          </cell>
        </row>
        <row r="79">
          <cell r="B79">
            <v>1.4328999999999999E-4</v>
          </cell>
          <cell r="C79">
            <v>4.4345899999999998E-5</v>
          </cell>
        </row>
        <row r="80">
          <cell r="B80">
            <v>1.4257399999999999E-4</v>
          </cell>
          <cell r="C80">
            <v>4.3869000000000003E-5</v>
          </cell>
        </row>
        <row r="81">
          <cell r="B81">
            <v>1.44482E-4</v>
          </cell>
          <cell r="C81">
            <v>4.2200100000000003E-5</v>
          </cell>
        </row>
        <row r="82">
          <cell r="B82">
            <v>1.41144E-4</v>
          </cell>
          <cell r="C82">
            <v>3.9100600000000003E-5</v>
          </cell>
        </row>
        <row r="83">
          <cell r="B83">
            <v>1.4185900000000001E-4</v>
          </cell>
          <cell r="C83">
            <v>4.2676899999999998E-5</v>
          </cell>
        </row>
        <row r="84">
          <cell r="B84">
            <v>1.41621E-4</v>
          </cell>
          <cell r="C84">
            <v>4.2915299999999999E-5</v>
          </cell>
        </row>
        <row r="85">
          <cell r="B85">
            <v>1.40667E-4</v>
          </cell>
          <cell r="C85">
            <v>4.4584299999999999E-5</v>
          </cell>
        </row>
        <row r="86">
          <cell r="B86">
            <v>1.4090500000000001E-4</v>
          </cell>
          <cell r="C86">
            <v>4.0769599999999997E-5</v>
          </cell>
        </row>
        <row r="87">
          <cell r="B87">
            <v>1.43051E-4</v>
          </cell>
          <cell r="C87">
            <v>4.0769599999999997E-5</v>
          </cell>
        </row>
        <row r="88">
          <cell r="B88">
            <v>1.43051E-4</v>
          </cell>
          <cell r="C88">
            <v>3.8862200000000002E-5</v>
          </cell>
        </row>
        <row r="89">
          <cell r="B89">
            <v>1.40667E-4</v>
          </cell>
          <cell r="C89">
            <v>3.9100600000000003E-5</v>
          </cell>
        </row>
        <row r="90">
          <cell r="B90">
            <v>1.4090500000000001E-4</v>
          </cell>
          <cell r="C90">
            <v>4.6014799999999999E-5</v>
          </cell>
        </row>
        <row r="91">
          <cell r="B91">
            <v>1.43051E-4</v>
          </cell>
          <cell r="C91">
            <v>3.9339099999999997E-5</v>
          </cell>
        </row>
        <row r="92">
          <cell r="B92">
            <v>1.3947499999999999E-4</v>
          </cell>
          <cell r="C92">
            <v>4.1007999999999998E-5</v>
          </cell>
        </row>
        <row r="93">
          <cell r="B93">
            <v>1.40667E-4</v>
          </cell>
          <cell r="C93">
            <v>4.3869000000000003E-5</v>
          </cell>
        </row>
        <row r="94">
          <cell r="B94">
            <v>1.4281299999999999E-4</v>
          </cell>
          <cell r="C94">
            <v>4.0292700000000001E-5</v>
          </cell>
        </row>
        <row r="95">
          <cell r="B95">
            <v>1.43051E-4</v>
          </cell>
          <cell r="C95">
            <v>4.3392200000000001E-5</v>
          </cell>
        </row>
        <row r="96">
          <cell r="B96">
            <v>1.43051E-4</v>
          </cell>
          <cell r="C96">
            <v>4.5776399999999998E-5</v>
          </cell>
        </row>
        <row r="97">
          <cell r="B97">
            <v>1.4519700000000001E-4</v>
          </cell>
          <cell r="C97">
            <v>4.2676899999999998E-5</v>
          </cell>
        </row>
        <row r="98">
          <cell r="B98">
            <v>1.3852100000000001E-4</v>
          </cell>
          <cell r="C98">
            <v>4.3869000000000003E-5</v>
          </cell>
        </row>
        <row r="99">
          <cell r="B99">
            <v>1.4185900000000001E-4</v>
          </cell>
          <cell r="C99">
            <v>4.0769599999999997E-5</v>
          </cell>
        </row>
        <row r="100">
          <cell r="B100">
            <v>1.4281299999999999E-4</v>
          </cell>
          <cell r="C100">
            <v>4.3630600000000002E-5</v>
          </cell>
        </row>
        <row r="101">
          <cell r="B101">
            <v>1.4042899999999999E-4</v>
          </cell>
          <cell r="C101">
            <v>4.1246399999999999E-5</v>
          </cell>
        </row>
        <row r="102">
          <cell r="B102">
            <v>1.4281299999999999E-4</v>
          </cell>
          <cell r="C102">
            <v>3.9100600000000003E-5</v>
          </cell>
        </row>
        <row r="103">
          <cell r="B103">
            <v>1.4281299999999999E-4</v>
          </cell>
          <cell r="C103">
            <v>4.0769599999999997E-5</v>
          </cell>
        </row>
        <row r="104">
          <cell r="B104">
            <v>1.4185900000000001E-4</v>
          </cell>
          <cell r="C104">
            <v>4.1007999999999998E-5</v>
          </cell>
        </row>
        <row r="105">
          <cell r="B105">
            <v>1.4591199999999999E-4</v>
          </cell>
          <cell r="C105">
            <v>3.9100600000000003E-5</v>
          </cell>
        </row>
        <row r="106">
          <cell r="B106">
            <v>1.4042899999999999E-4</v>
          </cell>
          <cell r="C106">
            <v>4.14848E-5</v>
          </cell>
        </row>
        <row r="107">
          <cell r="B107">
            <v>1.41144E-4</v>
          </cell>
          <cell r="C107">
            <v>3.9100600000000003E-5</v>
          </cell>
        </row>
        <row r="108">
          <cell r="B108">
            <v>1.40667E-4</v>
          </cell>
          <cell r="C108">
            <v>3.9339099999999997E-5</v>
          </cell>
        </row>
        <row r="109">
          <cell r="B109">
            <v>1.41144E-4</v>
          </cell>
          <cell r="C109">
            <v>3.9339099999999997E-5</v>
          </cell>
        </row>
        <row r="110">
          <cell r="B110">
            <v>1.3995199999999999E-4</v>
          </cell>
          <cell r="C110">
            <v>3.9100600000000003E-5</v>
          </cell>
        </row>
        <row r="111">
          <cell r="B111">
            <v>1.4424300000000001E-4</v>
          </cell>
          <cell r="C111">
            <v>4.62532E-5</v>
          </cell>
        </row>
        <row r="112">
          <cell r="B112">
            <v>1.4328999999999999E-4</v>
          </cell>
          <cell r="C112">
            <v>4.0292700000000001E-5</v>
          </cell>
        </row>
        <row r="113">
          <cell r="B113">
            <v>1.40667E-4</v>
          </cell>
          <cell r="C113">
            <v>3.5524400000000002E-5</v>
          </cell>
        </row>
        <row r="114">
          <cell r="B114">
            <v>1.41144E-4</v>
          </cell>
          <cell r="C114">
            <v>5.1975299999999997E-5</v>
          </cell>
        </row>
        <row r="115">
          <cell r="B115">
            <v>1.41621E-4</v>
          </cell>
          <cell r="C115">
            <v>4.0531200000000003E-5</v>
          </cell>
        </row>
        <row r="116">
          <cell r="B116">
            <v>1.4090500000000001E-4</v>
          </cell>
          <cell r="C116">
            <v>4.3392200000000001E-5</v>
          </cell>
        </row>
        <row r="117">
          <cell r="B117">
            <v>1.40667E-4</v>
          </cell>
          <cell r="C117">
            <v>4.5537900000000003E-5</v>
          </cell>
        </row>
        <row r="118">
          <cell r="B118">
            <v>1.4090500000000001E-4</v>
          </cell>
          <cell r="C118">
            <v>3.9577499999999998E-5</v>
          </cell>
        </row>
        <row r="119">
          <cell r="B119">
            <v>1.31369E-4</v>
          </cell>
          <cell r="C119">
            <v>4.2200100000000003E-5</v>
          </cell>
        </row>
        <row r="120">
          <cell r="B120">
            <v>1.40667E-4</v>
          </cell>
          <cell r="C120">
            <v>4.00543E-5</v>
          </cell>
        </row>
        <row r="121">
          <cell r="B121">
            <v>1.41621E-4</v>
          </cell>
          <cell r="C121">
            <v>4.1007999999999998E-5</v>
          </cell>
        </row>
        <row r="122">
          <cell r="B122">
            <v>1.4185900000000001E-4</v>
          </cell>
          <cell r="C122">
            <v>4.5776399999999998E-5</v>
          </cell>
        </row>
        <row r="123">
          <cell r="B123">
            <v>1.4281299999999999E-4</v>
          </cell>
          <cell r="C123">
            <v>3.9815899999999999E-5</v>
          </cell>
        </row>
        <row r="124">
          <cell r="B124">
            <v>1.40667E-4</v>
          </cell>
          <cell r="C124">
            <v>4.2200100000000003E-5</v>
          </cell>
        </row>
        <row r="125">
          <cell r="B125">
            <v>1.43051E-4</v>
          </cell>
          <cell r="C125">
            <v>3.9100600000000003E-5</v>
          </cell>
        </row>
        <row r="126">
          <cell r="B126">
            <v>1.40667E-4</v>
          </cell>
          <cell r="C126">
            <v>4.6491600000000001E-5</v>
          </cell>
        </row>
        <row r="127">
          <cell r="B127">
            <v>1.4209699999999999E-4</v>
          </cell>
          <cell r="C127">
            <v>3.9339099999999997E-5</v>
          </cell>
        </row>
        <row r="128">
          <cell r="B128">
            <v>1.4090500000000001E-4</v>
          </cell>
          <cell r="C128">
            <v>3.9100600000000003E-5</v>
          </cell>
        </row>
        <row r="129">
          <cell r="B129">
            <v>1.41144E-4</v>
          </cell>
          <cell r="C129">
            <v>4.0531200000000003E-5</v>
          </cell>
        </row>
        <row r="130">
          <cell r="B130">
            <v>1.43051E-4</v>
          </cell>
          <cell r="C130">
            <v>3.9577499999999998E-5</v>
          </cell>
        </row>
        <row r="131">
          <cell r="B131">
            <v>1.43528E-4</v>
          </cell>
          <cell r="C131">
            <v>3.9100600000000003E-5</v>
          </cell>
        </row>
        <row r="132">
          <cell r="B132">
            <v>1.40667E-4</v>
          </cell>
          <cell r="C132">
            <v>4.5299500000000002E-5</v>
          </cell>
        </row>
        <row r="133">
          <cell r="B133">
            <v>8.4400200000000006E-5</v>
          </cell>
          <cell r="C133">
            <v>4.0292700000000001E-5</v>
          </cell>
        </row>
        <row r="134">
          <cell r="B134">
            <v>1.40667E-4</v>
          </cell>
          <cell r="C134">
            <v>3.9100600000000003E-5</v>
          </cell>
        </row>
        <row r="135">
          <cell r="B135">
            <v>1.4233599999999999E-4</v>
          </cell>
          <cell r="C135">
            <v>3.8862200000000002E-5</v>
          </cell>
        </row>
        <row r="136">
          <cell r="B136">
            <v>1.4233599999999999E-4</v>
          </cell>
          <cell r="C136">
            <v>3.9100600000000003E-5</v>
          </cell>
        </row>
        <row r="137">
          <cell r="B137">
            <v>1.4185900000000001E-4</v>
          </cell>
          <cell r="C137">
            <v>4.0292700000000001E-5</v>
          </cell>
        </row>
        <row r="138">
          <cell r="B138">
            <v>1.4209699999999999E-4</v>
          </cell>
          <cell r="C138">
            <v>3.9815899999999999E-5</v>
          </cell>
        </row>
        <row r="139">
          <cell r="B139">
            <v>1.4424300000000001E-4</v>
          </cell>
          <cell r="C139">
            <v>3.9577499999999998E-5</v>
          </cell>
        </row>
        <row r="140">
          <cell r="B140">
            <v>1.4090500000000001E-4</v>
          </cell>
          <cell r="C140">
            <v>4.1007999999999998E-5</v>
          </cell>
        </row>
        <row r="141">
          <cell r="B141">
            <v>1.41144E-4</v>
          </cell>
          <cell r="C141">
            <v>3.9100600000000003E-5</v>
          </cell>
        </row>
        <row r="142">
          <cell r="B142">
            <v>1.3995199999999999E-4</v>
          </cell>
          <cell r="C142">
            <v>3.9100600000000003E-5</v>
          </cell>
        </row>
        <row r="143">
          <cell r="B143">
            <v>1.4090500000000001E-4</v>
          </cell>
          <cell r="C143">
            <v>3.9100600000000003E-5</v>
          </cell>
        </row>
        <row r="144">
          <cell r="B144">
            <v>1.4042899999999999E-4</v>
          </cell>
          <cell r="C144">
            <v>4.0531200000000003E-5</v>
          </cell>
        </row>
        <row r="145">
          <cell r="B145">
            <v>1.43051E-4</v>
          </cell>
          <cell r="C145">
            <v>4.1246399999999999E-5</v>
          </cell>
        </row>
        <row r="146">
          <cell r="B146">
            <v>1.4090500000000001E-4</v>
          </cell>
          <cell r="C146">
            <v>3.9339099999999997E-5</v>
          </cell>
        </row>
        <row r="147">
          <cell r="B147">
            <v>1.4019E-4</v>
          </cell>
          <cell r="C147">
            <v>3.8623800000000001E-5</v>
          </cell>
        </row>
        <row r="148">
          <cell r="B148">
            <v>1.4328999999999999E-4</v>
          </cell>
          <cell r="C148">
            <v>3.8862200000000002E-5</v>
          </cell>
        </row>
        <row r="149">
          <cell r="B149">
            <v>1.41621E-4</v>
          </cell>
          <cell r="C149">
            <v>4.5776399999999998E-5</v>
          </cell>
        </row>
        <row r="150">
          <cell r="B150">
            <v>1.43051E-4</v>
          </cell>
          <cell r="C150">
            <v>4.5776399999999998E-5</v>
          </cell>
        </row>
        <row r="151">
          <cell r="B151">
            <v>1.4233599999999999E-4</v>
          </cell>
          <cell r="C151">
            <v>4.0292700000000001E-5</v>
          </cell>
        </row>
        <row r="152">
          <cell r="B152">
            <v>1.3923599999999999E-4</v>
          </cell>
          <cell r="C152">
            <v>4.0769599999999997E-5</v>
          </cell>
        </row>
        <row r="153">
          <cell r="B153">
            <v>1.4209699999999999E-4</v>
          </cell>
          <cell r="C153">
            <v>4.2915299999999999E-5</v>
          </cell>
        </row>
        <row r="154">
          <cell r="B154">
            <v>1.4042899999999999E-4</v>
          </cell>
          <cell r="C154">
            <v>4.3392200000000001E-5</v>
          </cell>
        </row>
        <row r="155">
          <cell r="B155">
            <v>1.4328999999999999E-4</v>
          </cell>
          <cell r="C155">
            <v>6.38962E-5</v>
          </cell>
        </row>
        <row r="156">
          <cell r="B156">
            <v>1.4185900000000001E-4</v>
          </cell>
          <cell r="C156">
            <v>5.8174100000000003E-5</v>
          </cell>
        </row>
        <row r="157">
          <cell r="B157">
            <v>1.4042899999999999E-4</v>
          </cell>
          <cell r="C157">
            <v>3.9339099999999997E-5</v>
          </cell>
        </row>
        <row r="158">
          <cell r="B158">
            <v>1.4019E-4</v>
          </cell>
          <cell r="C158">
            <v>4.0531200000000003E-5</v>
          </cell>
        </row>
        <row r="159">
          <cell r="B159">
            <v>1.4138200000000001E-4</v>
          </cell>
          <cell r="C159">
            <v>3.8623800000000001E-5</v>
          </cell>
        </row>
        <row r="160">
          <cell r="B160">
            <v>1.4281299999999999E-4</v>
          </cell>
          <cell r="C160">
            <v>4.0531200000000003E-5</v>
          </cell>
        </row>
        <row r="161">
          <cell r="B161">
            <v>1.41144E-4</v>
          </cell>
          <cell r="C161">
            <v>4.2438499999999997E-5</v>
          </cell>
        </row>
        <row r="162">
          <cell r="B162">
            <v>1.4090500000000001E-4</v>
          </cell>
          <cell r="C162">
            <v>4.0531200000000003E-5</v>
          </cell>
        </row>
        <row r="163">
          <cell r="B163">
            <v>1.4328999999999999E-4</v>
          </cell>
          <cell r="C163">
            <v>3.9577499999999998E-5</v>
          </cell>
        </row>
        <row r="164">
          <cell r="B164">
            <v>1.40667E-4</v>
          </cell>
          <cell r="C164">
            <v>3.8862200000000002E-5</v>
          </cell>
        </row>
        <row r="165">
          <cell r="B165">
            <v>1.4472000000000001E-4</v>
          </cell>
          <cell r="C165">
            <v>3.9339099999999997E-5</v>
          </cell>
        </row>
        <row r="166">
          <cell r="B166">
            <v>1.4185900000000001E-4</v>
          </cell>
          <cell r="C166">
            <v>4.2676899999999998E-5</v>
          </cell>
        </row>
        <row r="167">
          <cell r="B167">
            <v>1.4209699999999999E-4</v>
          </cell>
          <cell r="C167">
            <v>4.3630600000000002E-5</v>
          </cell>
        </row>
        <row r="168">
          <cell r="B168">
            <v>1.4185900000000001E-4</v>
          </cell>
          <cell r="C168">
            <v>4.2676899999999998E-5</v>
          </cell>
        </row>
        <row r="169">
          <cell r="B169">
            <v>1.4138200000000001E-4</v>
          </cell>
          <cell r="C169">
            <v>3.9339099999999997E-5</v>
          </cell>
        </row>
        <row r="170">
          <cell r="B170">
            <v>1.43528E-4</v>
          </cell>
          <cell r="C170">
            <v>4.14848E-5</v>
          </cell>
        </row>
        <row r="171">
          <cell r="B171">
            <v>1.4185900000000001E-4</v>
          </cell>
          <cell r="C171">
            <v>3.8862200000000002E-5</v>
          </cell>
        </row>
        <row r="172">
          <cell r="B172">
            <v>1.40667E-4</v>
          </cell>
          <cell r="C172">
            <v>3.9100600000000003E-5</v>
          </cell>
        </row>
        <row r="173">
          <cell r="B173">
            <v>1.4209699999999999E-4</v>
          </cell>
          <cell r="C173">
            <v>3.8862200000000002E-5</v>
          </cell>
        </row>
        <row r="174">
          <cell r="B174">
            <v>1.39713E-4</v>
          </cell>
          <cell r="C174">
            <v>4.5061100000000001E-5</v>
          </cell>
        </row>
        <row r="175">
          <cell r="B175">
            <v>1.4138200000000001E-4</v>
          </cell>
          <cell r="C175">
            <v>4.2915299999999999E-5</v>
          </cell>
        </row>
        <row r="176">
          <cell r="B176">
            <v>1.41144E-4</v>
          </cell>
          <cell r="C176">
            <v>4.1723300000000001E-5</v>
          </cell>
        </row>
        <row r="177">
          <cell r="B177">
            <v>1.40667E-4</v>
          </cell>
          <cell r="C177">
            <v>3.9100600000000003E-5</v>
          </cell>
        </row>
        <row r="178">
          <cell r="B178">
            <v>1.4281299999999999E-4</v>
          </cell>
          <cell r="C178">
            <v>4.2915299999999999E-5</v>
          </cell>
        </row>
        <row r="179">
          <cell r="B179">
            <v>1.4090500000000001E-4</v>
          </cell>
          <cell r="C179">
            <v>4.1961700000000002E-5</v>
          </cell>
        </row>
        <row r="180">
          <cell r="B180">
            <v>1.41621E-4</v>
          </cell>
          <cell r="C180">
            <v>3.9815899999999999E-5</v>
          </cell>
        </row>
        <row r="181">
          <cell r="B181">
            <v>1.4328999999999999E-4</v>
          </cell>
          <cell r="C181">
            <v>4.6491600000000001E-5</v>
          </cell>
        </row>
        <row r="182">
          <cell r="B182">
            <v>1.4138200000000001E-4</v>
          </cell>
          <cell r="C182">
            <v>3.8623800000000001E-5</v>
          </cell>
        </row>
        <row r="183">
          <cell r="B183">
            <v>1.4042899999999999E-4</v>
          </cell>
          <cell r="C183">
            <v>3.5762800000000003E-5</v>
          </cell>
        </row>
        <row r="184">
          <cell r="B184">
            <v>1.43051E-4</v>
          </cell>
          <cell r="C184">
            <v>3.9100600000000003E-5</v>
          </cell>
        </row>
        <row r="185">
          <cell r="B185">
            <v>1.43051E-4</v>
          </cell>
          <cell r="C185">
            <v>4.5776399999999998E-5</v>
          </cell>
        </row>
        <row r="186">
          <cell r="B186">
            <v>1.4090500000000001E-4</v>
          </cell>
          <cell r="C186">
            <v>4.0769599999999997E-5</v>
          </cell>
        </row>
        <row r="187">
          <cell r="B187">
            <v>1.4328999999999999E-4</v>
          </cell>
          <cell r="C187">
            <v>3.8862200000000002E-5</v>
          </cell>
        </row>
        <row r="188">
          <cell r="B188">
            <v>1.41144E-4</v>
          </cell>
          <cell r="C188">
            <v>4.0292700000000001E-5</v>
          </cell>
        </row>
        <row r="189">
          <cell r="B189">
            <v>1.39713E-4</v>
          </cell>
          <cell r="C189">
            <v>3.8862200000000002E-5</v>
          </cell>
        </row>
        <row r="190">
          <cell r="B190">
            <v>1.4209699999999999E-4</v>
          </cell>
          <cell r="C190">
            <v>4.2915299999999999E-5</v>
          </cell>
        </row>
        <row r="191">
          <cell r="B191">
            <v>1.41621E-4</v>
          </cell>
          <cell r="C191">
            <v>4.2915299999999999E-5</v>
          </cell>
        </row>
        <row r="192">
          <cell r="B192">
            <v>1.4424300000000001E-4</v>
          </cell>
          <cell r="C192">
            <v>4.0292700000000001E-5</v>
          </cell>
        </row>
        <row r="193">
          <cell r="B193">
            <v>1.4185900000000001E-4</v>
          </cell>
          <cell r="C193">
            <v>4.0769599999999997E-5</v>
          </cell>
        </row>
        <row r="194">
          <cell r="B194">
            <v>1.4090500000000001E-4</v>
          </cell>
          <cell r="C194">
            <v>4.2438499999999997E-5</v>
          </cell>
        </row>
        <row r="195">
          <cell r="B195">
            <v>1.4328999999999999E-4</v>
          </cell>
          <cell r="C195">
            <v>4.2200100000000003E-5</v>
          </cell>
        </row>
        <row r="196">
          <cell r="B196">
            <v>1.41621E-4</v>
          </cell>
          <cell r="C196">
            <v>4.2676899999999998E-5</v>
          </cell>
        </row>
        <row r="197">
          <cell r="B197">
            <v>1.43051E-4</v>
          </cell>
          <cell r="C197">
            <v>4.0769599999999997E-5</v>
          </cell>
        </row>
        <row r="198">
          <cell r="B198">
            <v>1.4281299999999999E-4</v>
          </cell>
          <cell r="C198">
            <v>4.0531200000000003E-5</v>
          </cell>
        </row>
        <row r="199">
          <cell r="B199">
            <v>1.41144E-4</v>
          </cell>
          <cell r="C199">
            <v>4.0531200000000003E-5</v>
          </cell>
        </row>
        <row r="200">
          <cell r="B200">
            <v>1.41621E-4</v>
          </cell>
          <cell r="C200">
            <v>4.2200100000000003E-5</v>
          </cell>
        </row>
        <row r="201">
          <cell r="B201">
            <v>1.4209699999999999E-4</v>
          </cell>
          <cell r="C201">
            <v>4.2915299999999999E-5</v>
          </cell>
        </row>
        <row r="202">
          <cell r="B202">
            <v>1.43051E-4</v>
          </cell>
          <cell r="C202">
            <v>4.2915299999999999E-5</v>
          </cell>
        </row>
        <row r="203">
          <cell r="B203">
            <v>1.39713E-4</v>
          </cell>
          <cell r="C203">
            <v>4.0292700000000001E-5</v>
          </cell>
        </row>
        <row r="204">
          <cell r="B204">
            <v>1.41144E-4</v>
          </cell>
          <cell r="C204">
            <v>4.5537900000000003E-5</v>
          </cell>
        </row>
        <row r="205">
          <cell r="B205">
            <v>1.4090500000000001E-4</v>
          </cell>
          <cell r="C205">
            <v>4.2200100000000003E-5</v>
          </cell>
        </row>
        <row r="206">
          <cell r="B206">
            <v>1.3876000000000001E-4</v>
          </cell>
          <cell r="C206">
            <v>4.2438499999999997E-5</v>
          </cell>
        </row>
        <row r="207">
          <cell r="B207">
            <v>1.4185900000000001E-4</v>
          </cell>
          <cell r="C207">
            <v>4.2915299999999999E-5</v>
          </cell>
        </row>
        <row r="208">
          <cell r="B208">
            <v>1.41621E-4</v>
          </cell>
          <cell r="C208">
            <v>4.1961700000000002E-5</v>
          </cell>
        </row>
        <row r="209">
          <cell r="B209">
            <v>1.4281299999999999E-4</v>
          </cell>
          <cell r="C209">
            <v>3.6239599999999998E-5</v>
          </cell>
        </row>
        <row r="210">
          <cell r="B210">
            <v>1.4042899999999999E-4</v>
          </cell>
          <cell r="C210">
            <v>3.9100600000000003E-5</v>
          </cell>
        </row>
        <row r="211">
          <cell r="B211">
            <v>1.4138200000000001E-4</v>
          </cell>
          <cell r="C211">
            <v>4.0292700000000001E-5</v>
          </cell>
        </row>
        <row r="212">
          <cell r="B212">
            <v>1.4209699999999999E-4</v>
          </cell>
          <cell r="C212">
            <v>4.1961700000000002E-5</v>
          </cell>
        </row>
        <row r="213">
          <cell r="B213">
            <v>1.4257399999999999E-4</v>
          </cell>
          <cell r="C213">
            <v>3.8862200000000002E-5</v>
          </cell>
        </row>
        <row r="214">
          <cell r="B214">
            <v>1.4185900000000001E-4</v>
          </cell>
          <cell r="C214">
            <v>4.2438499999999997E-5</v>
          </cell>
        </row>
        <row r="215">
          <cell r="B215">
            <v>1.4090500000000001E-4</v>
          </cell>
          <cell r="C215">
            <v>3.5524400000000002E-5</v>
          </cell>
        </row>
        <row r="216">
          <cell r="B216">
            <v>1.4138200000000001E-4</v>
          </cell>
          <cell r="C216">
            <v>4.5776399999999998E-5</v>
          </cell>
        </row>
        <row r="217">
          <cell r="B217">
            <v>1.3995199999999999E-4</v>
          </cell>
          <cell r="C217">
            <v>4.0769599999999997E-5</v>
          </cell>
        </row>
        <row r="218">
          <cell r="B218">
            <v>1.4257399999999999E-4</v>
          </cell>
          <cell r="C218">
            <v>4.1007999999999998E-5</v>
          </cell>
        </row>
        <row r="219">
          <cell r="B219">
            <v>1.4376600000000001E-4</v>
          </cell>
          <cell r="C219">
            <v>4.0531200000000003E-5</v>
          </cell>
        </row>
        <row r="220">
          <cell r="B220">
            <v>1.4185900000000001E-4</v>
          </cell>
          <cell r="C220">
            <v>4.2200100000000003E-5</v>
          </cell>
        </row>
        <row r="221">
          <cell r="B221">
            <v>1.40667E-4</v>
          </cell>
          <cell r="C221">
            <v>4.2200100000000003E-5</v>
          </cell>
        </row>
        <row r="222">
          <cell r="B222">
            <v>1.40667E-4</v>
          </cell>
          <cell r="C222">
            <v>4.2438499999999997E-5</v>
          </cell>
        </row>
        <row r="223">
          <cell r="B223">
            <v>1.4090500000000001E-4</v>
          </cell>
          <cell r="C223">
            <v>3.9100600000000003E-5</v>
          </cell>
        </row>
        <row r="224">
          <cell r="B224">
            <v>1.40667E-4</v>
          </cell>
          <cell r="C224">
            <v>4.3869000000000003E-5</v>
          </cell>
        </row>
        <row r="225">
          <cell r="B225">
            <v>1.43051E-4</v>
          </cell>
          <cell r="C225">
            <v>4.1723300000000001E-5</v>
          </cell>
        </row>
        <row r="226">
          <cell r="B226">
            <v>1.40667E-4</v>
          </cell>
          <cell r="C226">
            <v>4.2676899999999998E-5</v>
          </cell>
        </row>
        <row r="227">
          <cell r="B227">
            <v>1.43528E-4</v>
          </cell>
          <cell r="C227">
            <v>6.38962E-5</v>
          </cell>
        </row>
        <row r="228">
          <cell r="B228">
            <v>1.40667E-4</v>
          </cell>
          <cell r="C228">
            <v>4.5299500000000002E-5</v>
          </cell>
        </row>
        <row r="229">
          <cell r="B229">
            <v>1.4185900000000001E-4</v>
          </cell>
          <cell r="C229">
            <v>4.0769599999999997E-5</v>
          </cell>
        </row>
        <row r="230">
          <cell r="B230">
            <v>1.4209699999999999E-4</v>
          </cell>
          <cell r="C230">
            <v>4.31538E-5</v>
          </cell>
        </row>
        <row r="231">
          <cell r="B231">
            <v>1.3923599999999999E-4</v>
          </cell>
          <cell r="C231">
            <v>3.3378599999999999E-5</v>
          </cell>
        </row>
        <row r="232">
          <cell r="B232">
            <v>1.43051E-4</v>
          </cell>
          <cell r="C232">
            <v>3.5762800000000003E-5</v>
          </cell>
        </row>
        <row r="233">
          <cell r="B233">
            <v>1.40667E-4</v>
          </cell>
          <cell r="C233">
            <v>3.0994400000000003E-5</v>
          </cell>
        </row>
        <row r="234">
          <cell r="B234">
            <v>1.4042899999999999E-4</v>
          </cell>
          <cell r="C234">
            <v>3.3855400000000001E-5</v>
          </cell>
        </row>
        <row r="235">
          <cell r="B235">
            <v>1.41621E-4</v>
          </cell>
          <cell r="C235">
            <v>3.4093900000000002E-5</v>
          </cell>
        </row>
        <row r="236">
          <cell r="B236">
            <v>1.4209699999999999E-4</v>
          </cell>
          <cell r="C236">
            <v>3.1471299999999998E-5</v>
          </cell>
        </row>
        <row r="237">
          <cell r="B237">
            <v>1.41621E-4</v>
          </cell>
          <cell r="C237">
            <v>3.0994400000000003E-5</v>
          </cell>
        </row>
        <row r="238">
          <cell r="B238">
            <v>1.4090500000000001E-4</v>
          </cell>
          <cell r="C238">
            <v>3.3855400000000001E-5</v>
          </cell>
        </row>
        <row r="239">
          <cell r="B239">
            <v>1.41621E-4</v>
          </cell>
          <cell r="C239">
            <v>3.3378599999999999E-5</v>
          </cell>
        </row>
        <row r="240">
          <cell r="B240">
            <v>1.4042899999999999E-4</v>
          </cell>
          <cell r="C240">
            <v>3.6001199999999997E-5</v>
          </cell>
        </row>
        <row r="241">
          <cell r="B241">
            <v>1.4281299999999999E-4</v>
          </cell>
          <cell r="C241">
            <v>3.0994400000000003E-5</v>
          </cell>
        </row>
        <row r="242">
          <cell r="B242">
            <v>1.40667E-4</v>
          </cell>
          <cell r="C242">
            <v>3.3617E-5</v>
          </cell>
        </row>
        <row r="243">
          <cell r="B243">
            <v>1.4328999999999999E-4</v>
          </cell>
          <cell r="C243">
            <v>3.3855400000000001E-5</v>
          </cell>
        </row>
        <row r="244">
          <cell r="B244">
            <v>1.4042899999999999E-4</v>
          </cell>
          <cell r="C244">
            <v>3.4809099999999998E-5</v>
          </cell>
        </row>
        <row r="245">
          <cell r="B245">
            <v>1.4042899999999999E-4</v>
          </cell>
          <cell r="C245">
            <v>3.3617E-5</v>
          </cell>
        </row>
        <row r="246">
          <cell r="B246">
            <v>1.43051E-4</v>
          </cell>
          <cell r="C246">
            <v>3.0994400000000003E-5</v>
          </cell>
        </row>
        <row r="247">
          <cell r="B247">
            <v>1.4185900000000001E-4</v>
          </cell>
          <cell r="C247">
            <v>3.3855400000000001E-5</v>
          </cell>
        </row>
        <row r="248">
          <cell r="B248">
            <v>1.4138200000000001E-4</v>
          </cell>
          <cell r="C248">
            <v>3.0994400000000003E-5</v>
          </cell>
        </row>
        <row r="249">
          <cell r="B249">
            <v>1.41621E-4</v>
          </cell>
          <cell r="C249">
            <v>3.0994400000000003E-5</v>
          </cell>
        </row>
        <row r="250">
          <cell r="B250">
            <v>1.4328999999999999E-4</v>
          </cell>
          <cell r="C250">
            <v>3.4093900000000002E-5</v>
          </cell>
        </row>
        <row r="251">
          <cell r="B251">
            <v>1.4257399999999999E-4</v>
          </cell>
          <cell r="C251">
            <v>3.3617E-5</v>
          </cell>
        </row>
        <row r="252">
          <cell r="B252">
            <v>1.4281299999999999E-4</v>
          </cell>
          <cell r="C252">
            <v>3.1232799999999997E-5</v>
          </cell>
        </row>
        <row r="253">
          <cell r="B253">
            <v>1.41621E-4</v>
          </cell>
          <cell r="C253">
            <v>3.1232799999999997E-5</v>
          </cell>
        </row>
        <row r="254">
          <cell r="B254">
            <v>1.4090500000000001E-4</v>
          </cell>
          <cell r="C254">
            <v>3.3617E-5</v>
          </cell>
        </row>
        <row r="255">
          <cell r="B255">
            <v>1.41144E-4</v>
          </cell>
          <cell r="C255">
            <v>3.3378599999999999E-5</v>
          </cell>
        </row>
        <row r="256">
          <cell r="B256">
            <v>1.4281299999999999E-4</v>
          </cell>
          <cell r="C256">
            <v>3.3378599999999999E-5</v>
          </cell>
        </row>
        <row r="257">
          <cell r="B257">
            <v>1.4138200000000001E-4</v>
          </cell>
          <cell r="C257">
            <v>3.1232799999999997E-5</v>
          </cell>
        </row>
        <row r="258">
          <cell r="B258">
            <v>1.44005E-4</v>
          </cell>
          <cell r="C258">
            <v>3.3855400000000001E-5</v>
          </cell>
        </row>
        <row r="259">
          <cell r="B259">
            <v>1.4138200000000001E-4</v>
          </cell>
          <cell r="C259">
            <v>3.1232799999999997E-5</v>
          </cell>
        </row>
        <row r="260">
          <cell r="B260">
            <v>1.4090500000000001E-4</v>
          </cell>
          <cell r="C260">
            <v>3.0994400000000003E-5</v>
          </cell>
        </row>
        <row r="261">
          <cell r="B261">
            <v>1.4376600000000001E-4</v>
          </cell>
          <cell r="C261">
            <v>3.3855400000000001E-5</v>
          </cell>
        </row>
        <row r="262">
          <cell r="B262">
            <v>1.4185900000000001E-4</v>
          </cell>
          <cell r="C262">
            <v>3.4093900000000002E-5</v>
          </cell>
        </row>
        <row r="263">
          <cell r="B263">
            <v>1.4328999999999999E-4</v>
          </cell>
          <cell r="C263">
            <v>3.0994400000000003E-5</v>
          </cell>
        </row>
        <row r="264">
          <cell r="B264">
            <v>1.4090500000000001E-4</v>
          </cell>
          <cell r="C264">
            <v>3.3855400000000001E-5</v>
          </cell>
        </row>
        <row r="265">
          <cell r="B265">
            <v>1.5044200000000001E-4</v>
          </cell>
          <cell r="C265">
            <v>3.0994400000000003E-5</v>
          </cell>
        </row>
        <row r="266">
          <cell r="B266">
            <v>1.4328999999999999E-4</v>
          </cell>
          <cell r="C266">
            <v>3.4093900000000002E-5</v>
          </cell>
        </row>
        <row r="267">
          <cell r="B267">
            <v>1.43528E-4</v>
          </cell>
          <cell r="C267">
            <v>3.3617E-5</v>
          </cell>
        </row>
        <row r="268">
          <cell r="B268">
            <v>1.43051E-4</v>
          </cell>
          <cell r="C268">
            <v>3.0994400000000003E-5</v>
          </cell>
        </row>
        <row r="269">
          <cell r="B269">
            <v>1.4185900000000001E-4</v>
          </cell>
          <cell r="C269">
            <v>3.0756000000000002E-5</v>
          </cell>
        </row>
        <row r="270">
          <cell r="B270">
            <v>1.41621E-4</v>
          </cell>
          <cell r="C270">
            <v>3.3617E-5</v>
          </cell>
        </row>
        <row r="271">
          <cell r="B271">
            <v>1.41144E-4</v>
          </cell>
          <cell r="C271">
            <v>3.7193300000000002E-5</v>
          </cell>
        </row>
        <row r="272">
          <cell r="B272">
            <v>1.43051E-4</v>
          </cell>
          <cell r="C272">
            <v>3.3140199999999998E-5</v>
          </cell>
        </row>
        <row r="273">
          <cell r="B273">
            <v>1.4209699999999999E-4</v>
          </cell>
          <cell r="C273">
            <v>3.1232799999999997E-5</v>
          </cell>
        </row>
        <row r="274">
          <cell r="B274">
            <v>1.43051E-4</v>
          </cell>
          <cell r="C274">
            <v>3.3855400000000001E-5</v>
          </cell>
        </row>
        <row r="275">
          <cell r="B275">
            <v>1.4209699999999999E-4</v>
          </cell>
          <cell r="C275">
            <v>3.0994400000000003E-5</v>
          </cell>
        </row>
        <row r="276">
          <cell r="B276">
            <v>1.4233599999999999E-4</v>
          </cell>
          <cell r="C276">
            <v>3.6001199999999997E-5</v>
          </cell>
        </row>
        <row r="277">
          <cell r="B277">
            <v>1.40667E-4</v>
          </cell>
          <cell r="C277">
            <v>3.0994400000000003E-5</v>
          </cell>
        </row>
        <row r="278">
          <cell r="B278">
            <v>1.41144E-4</v>
          </cell>
          <cell r="C278">
            <v>3.3378599999999999E-5</v>
          </cell>
        </row>
        <row r="279">
          <cell r="B279">
            <v>1.40667E-4</v>
          </cell>
          <cell r="C279">
            <v>3.1232799999999997E-5</v>
          </cell>
        </row>
        <row r="280">
          <cell r="B280">
            <v>1.4281299999999999E-4</v>
          </cell>
          <cell r="C280">
            <v>3.4570699999999998E-5</v>
          </cell>
        </row>
        <row r="281">
          <cell r="B281">
            <v>1.4185900000000001E-4</v>
          </cell>
          <cell r="C281">
            <v>3.3617E-5</v>
          </cell>
        </row>
        <row r="282">
          <cell r="B282">
            <v>1.43051E-4</v>
          </cell>
          <cell r="C282">
            <v>3.1232799999999997E-5</v>
          </cell>
        </row>
        <row r="283">
          <cell r="B283">
            <v>1.4233599999999999E-4</v>
          </cell>
          <cell r="C283">
            <v>3.1232799999999997E-5</v>
          </cell>
        </row>
        <row r="284">
          <cell r="B284">
            <v>1.41621E-4</v>
          </cell>
          <cell r="C284">
            <v>3.4570699999999998E-5</v>
          </cell>
        </row>
        <row r="285">
          <cell r="B285">
            <v>1.41144E-4</v>
          </cell>
          <cell r="C285">
            <v>3.1232799999999997E-5</v>
          </cell>
        </row>
        <row r="286">
          <cell r="B286">
            <v>1.4257399999999999E-4</v>
          </cell>
          <cell r="C286">
            <v>3.0994400000000003E-5</v>
          </cell>
        </row>
        <row r="287">
          <cell r="B287">
            <v>1.3947499999999999E-4</v>
          </cell>
          <cell r="C287">
            <v>3.3378599999999999E-5</v>
          </cell>
        </row>
        <row r="288">
          <cell r="B288">
            <v>1.43051E-4</v>
          </cell>
          <cell r="C288">
            <v>3.19481E-5</v>
          </cell>
        </row>
        <row r="289">
          <cell r="B289">
            <v>1.4257399999999999E-4</v>
          </cell>
          <cell r="C289">
            <v>3.4093900000000002E-5</v>
          </cell>
        </row>
        <row r="290">
          <cell r="B290">
            <v>1.4138200000000001E-4</v>
          </cell>
          <cell r="C290">
            <v>3.3855400000000001E-5</v>
          </cell>
        </row>
        <row r="291">
          <cell r="B291">
            <v>1.4185900000000001E-4</v>
          </cell>
          <cell r="C291">
            <v>3.3855400000000001E-5</v>
          </cell>
        </row>
        <row r="292">
          <cell r="B292">
            <v>1.4185900000000001E-4</v>
          </cell>
          <cell r="C292">
            <v>3.5762800000000003E-5</v>
          </cell>
        </row>
        <row r="293">
          <cell r="B293">
            <v>1.40667E-4</v>
          </cell>
          <cell r="C293">
            <v>3.3617E-5</v>
          </cell>
        </row>
        <row r="294">
          <cell r="B294">
            <v>1.43051E-4</v>
          </cell>
          <cell r="C294">
            <v>3.4093900000000002E-5</v>
          </cell>
        </row>
        <row r="295">
          <cell r="B295">
            <v>1.41144E-4</v>
          </cell>
          <cell r="C295">
            <v>3.3617E-5</v>
          </cell>
        </row>
        <row r="296">
          <cell r="B296">
            <v>1.4209699999999999E-4</v>
          </cell>
          <cell r="C296">
            <v>3.1232799999999997E-5</v>
          </cell>
        </row>
        <row r="297">
          <cell r="B297">
            <v>1.4185900000000001E-4</v>
          </cell>
          <cell r="C297">
            <v>3.0994400000000003E-5</v>
          </cell>
        </row>
        <row r="298">
          <cell r="B298">
            <v>1.4281299999999999E-4</v>
          </cell>
          <cell r="C298">
            <v>3.4093900000000002E-5</v>
          </cell>
        </row>
        <row r="299">
          <cell r="B299">
            <v>1.4233599999999999E-4</v>
          </cell>
          <cell r="C299">
            <v>3.0994400000000003E-5</v>
          </cell>
        </row>
        <row r="300">
          <cell r="B300">
            <v>1.44005E-4</v>
          </cell>
          <cell r="C300">
            <v>3.5762800000000003E-5</v>
          </cell>
        </row>
        <row r="301">
          <cell r="B301">
            <v>1.40667E-4</v>
          </cell>
          <cell r="C301">
            <v>3.3855400000000001E-5</v>
          </cell>
        </row>
        <row r="302">
          <cell r="B302">
            <v>1.3947499999999999E-4</v>
          </cell>
          <cell r="C302">
            <v>3.3617E-5</v>
          </cell>
        </row>
        <row r="303">
          <cell r="B303">
            <v>1.43051E-4</v>
          </cell>
          <cell r="C303">
            <v>3.0994400000000003E-5</v>
          </cell>
        </row>
        <row r="304">
          <cell r="B304">
            <v>1.4138200000000001E-4</v>
          </cell>
          <cell r="C304">
            <v>3.3617E-5</v>
          </cell>
        </row>
        <row r="305">
          <cell r="B305">
            <v>1.40667E-4</v>
          </cell>
          <cell r="C305">
            <v>3.0994400000000003E-5</v>
          </cell>
        </row>
        <row r="306">
          <cell r="B306">
            <v>1.4185900000000001E-4</v>
          </cell>
          <cell r="C306">
            <v>3.1232799999999997E-5</v>
          </cell>
        </row>
        <row r="307">
          <cell r="B307">
            <v>1.4257399999999999E-4</v>
          </cell>
          <cell r="C307">
            <v>3.3855400000000001E-5</v>
          </cell>
        </row>
        <row r="308">
          <cell r="B308">
            <v>1.3995199999999999E-4</v>
          </cell>
          <cell r="C308">
            <v>3.4809099999999998E-5</v>
          </cell>
        </row>
        <row r="309">
          <cell r="B309">
            <v>1.4328999999999999E-4</v>
          </cell>
          <cell r="C309">
            <v>3.0756000000000002E-5</v>
          </cell>
        </row>
        <row r="310">
          <cell r="B310">
            <v>1.4090500000000001E-4</v>
          </cell>
          <cell r="C310">
            <v>3.4093900000000002E-5</v>
          </cell>
        </row>
        <row r="311">
          <cell r="B311">
            <v>1.4185900000000001E-4</v>
          </cell>
          <cell r="C311">
            <v>3.1232799999999997E-5</v>
          </cell>
        </row>
        <row r="312">
          <cell r="B312">
            <v>1.43051E-4</v>
          </cell>
          <cell r="C312">
            <v>3.5524400000000002E-5</v>
          </cell>
        </row>
        <row r="313">
          <cell r="B313">
            <v>1.4281299999999999E-4</v>
          </cell>
          <cell r="C313">
            <v>3.1232799999999997E-5</v>
          </cell>
        </row>
        <row r="314">
          <cell r="B314">
            <v>1.4042899999999999E-4</v>
          </cell>
          <cell r="C314">
            <v>3.6001199999999997E-5</v>
          </cell>
        </row>
        <row r="315">
          <cell r="B315">
            <v>1.4138200000000001E-4</v>
          </cell>
          <cell r="C315">
            <v>3.3617E-5</v>
          </cell>
        </row>
        <row r="316">
          <cell r="B316">
            <v>1.4209699999999999E-4</v>
          </cell>
          <cell r="C316">
            <v>3.2901799999999997E-5</v>
          </cell>
        </row>
        <row r="317">
          <cell r="B317">
            <v>1.41144E-4</v>
          </cell>
          <cell r="C317">
            <v>3.3855400000000001E-5</v>
          </cell>
        </row>
        <row r="318">
          <cell r="B318">
            <v>1.40667E-4</v>
          </cell>
          <cell r="C318">
            <v>3.3617E-5</v>
          </cell>
        </row>
        <row r="319">
          <cell r="B319">
            <v>1.41144E-4</v>
          </cell>
          <cell r="C319">
            <v>3.4093900000000002E-5</v>
          </cell>
        </row>
        <row r="320">
          <cell r="B320">
            <v>1.41621E-4</v>
          </cell>
          <cell r="C320">
            <v>3.3855400000000001E-5</v>
          </cell>
        </row>
        <row r="321">
          <cell r="B321">
            <v>1.40667E-4</v>
          </cell>
          <cell r="C321">
            <v>3.3855400000000001E-5</v>
          </cell>
        </row>
        <row r="322">
          <cell r="B322">
            <v>1.43051E-4</v>
          </cell>
          <cell r="C322">
            <v>3.3855400000000001E-5</v>
          </cell>
        </row>
        <row r="323">
          <cell r="B323">
            <v>1.41144E-4</v>
          </cell>
          <cell r="C323">
            <v>3.3855400000000001E-5</v>
          </cell>
        </row>
        <row r="324">
          <cell r="B324">
            <v>1.4185900000000001E-4</v>
          </cell>
          <cell r="C324">
            <v>3.4332300000000003E-5</v>
          </cell>
        </row>
        <row r="325">
          <cell r="B325">
            <v>1.4042899999999999E-4</v>
          </cell>
          <cell r="C325">
            <v>3.4332300000000003E-5</v>
          </cell>
        </row>
        <row r="326">
          <cell r="B326">
            <v>1.41621E-4</v>
          </cell>
          <cell r="C326">
            <v>3.19481E-5</v>
          </cell>
        </row>
        <row r="327">
          <cell r="B327">
            <v>1.41144E-4</v>
          </cell>
          <cell r="C327">
            <v>3.3855400000000001E-5</v>
          </cell>
        </row>
        <row r="328">
          <cell r="B328">
            <v>1.4328999999999999E-4</v>
          </cell>
          <cell r="C328">
            <v>3.3378599999999999E-5</v>
          </cell>
        </row>
        <row r="329">
          <cell r="B329">
            <v>1.40667E-4</v>
          </cell>
          <cell r="C329">
            <v>3.0994400000000003E-5</v>
          </cell>
        </row>
        <row r="330">
          <cell r="B330">
            <v>1.4281299999999999E-4</v>
          </cell>
          <cell r="C330">
            <v>3.4093900000000002E-5</v>
          </cell>
        </row>
        <row r="331">
          <cell r="B331">
            <v>1.4233599999999999E-4</v>
          </cell>
          <cell r="C331">
            <v>3.1471299999999998E-5</v>
          </cell>
        </row>
        <row r="332">
          <cell r="B332">
            <v>1.41144E-4</v>
          </cell>
          <cell r="C332">
            <v>3.67165E-5</v>
          </cell>
        </row>
        <row r="333">
          <cell r="B333">
            <v>1.4090500000000001E-4</v>
          </cell>
          <cell r="C333">
            <v>3.1232799999999997E-5</v>
          </cell>
        </row>
        <row r="334">
          <cell r="B334">
            <v>1.40667E-4</v>
          </cell>
          <cell r="C334">
            <v>3.3617E-5</v>
          </cell>
        </row>
        <row r="335">
          <cell r="B335">
            <v>1.4185900000000001E-4</v>
          </cell>
          <cell r="C335">
            <v>3.1232799999999997E-5</v>
          </cell>
        </row>
        <row r="336">
          <cell r="B336">
            <v>1.4209699999999999E-4</v>
          </cell>
          <cell r="C336">
            <v>3.5762800000000003E-5</v>
          </cell>
        </row>
        <row r="337">
          <cell r="B337">
            <v>1.4138200000000001E-4</v>
          </cell>
          <cell r="C337">
            <v>3.1232799999999997E-5</v>
          </cell>
        </row>
        <row r="338">
          <cell r="B338">
            <v>1.4233599999999999E-4</v>
          </cell>
          <cell r="C338">
            <v>3.1471299999999998E-5</v>
          </cell>
        </row>
        <row r="339">
          <cell r="B339">
            <v>1.4138200000000001E-4</v>
          </cell>
          <cell r="C339">
            <v>3.3855400000000001E-5</v>
          </cell>
        </row>
        <row r="340">
          <cell r="B340">
            <v>1.4472000000000001E-4</v>
          </cell>
          <cell r="C340">
            <v>3.1232799999999997E-5</v>
          </cell>
        </row>
        <row r="341">
          <cell r="B341">
            <v>1.4019E-4</v>
          </cell>
          <cell r="C341">
            <v>3.1232799999999997E-5</v>
          </cell>
        </row>
        <row r="342">
          <cell r="B342">
            <v>1.4376600000000001E-4</v>
          </cell>
          <cell r="C342">
            <v>3.3855400000000001E-5</v>
          </cell>
        </row>
        <row r="343">
          <cell r="B343">
            <v>1.39713E-4</v>
          </cell>
          <cell r="C343">
            <v>3.1471299999999998E-5</v>
          </cell>
        </row>
        <row r="344">
          <cell r="B344">
            <v>1.41144E-4</v>
          </cell>
          <cell r="C344">
            <v>3.6239599999999998E-5</v>
          </cell>
        </row>
        <row r="345">
          <cell r="B345">
            <v>1.41144E-4</v>
          </cell>
          <cell r="C345">
            <v>3.0994400000000003E-5</v>
          </cell>
        </row>
        <row r="346">
          <cell r="B346">
            <v>1.4209699999999999E-4</v>
          </cell>
          <cell r="C346">
            <v>3.4093900000000002E-5</v>
          </cell>
        </row>
        <row r="347">
          <cell r="B347">
            <v>1.40667E-4</v>
          </cell>
          <cell r="C347">
            <v>3.3617E-5</v>
          </cell>
        </row>
        <row r="348">
          <cell r="B348">
            <v>1.4805800000000001E-4</v>
          </cell>
          <cell r="C348">
            <v>3.19481E-5</v>
          </cell>
        </row>
        <row r="349">
          <cell r="B349">
            <v>1.43528E-4</v>
          </cell>
          <cell r="C349">
            <v>3.3617E-5</v>
          </cell>
        </row>
        <row r="350">
          <cell r="B350">
            <v>1.3923599999999999E-4</v>
          </cell>
          <cell r="C350">
            <v>3.3617E-5</v>
          </cell>
        </row>
        <row r="351">
          <cell r="B351">
            <v>1.43051E-4</v>
          </cell>
          <cell r="C351">
            <v>3.0994400000000003E-5</v>
          </cell>
        </row>
        <row r="352">
          <cell r="B352">
            <v>1.4090500000000001E-4</v>
          </cell>
          <cell r="C352">
            <v>3.6001199999999997E-5</v>
          </cell>
        </row>
        <row r="353">
          <cell r="B353">
            <v>1.4019E-4</v>
          </cell>
          <cell r="C353">
            <v>3.0994400000000003E-5</v>
          </cell>
        </row>
        <row r="354">
          <cell r="B354">
            <v>1.43051E-4</v>
          </cell>
          <cell r="C354">
            <v>3.3617E-5</v>
          </cell>
        </row>
        <row r="355">
          <cell r="B355">
            <v>1.4138200000000001E-4</v>
          </cell>
          <cell r="C355">
            <v>3.3855400000000001E-5</v>
          </cell>
        </row>
        <row r="356">
          <cell r="B356">
            <v>1.4209699999999999E-4</v>
          </cell>
          <cell r="C356">
            <v>3.4332300000000003E-5</v>
          </cell>
        </row>
        <row r="357">
          <cell r="B357">
            <v>1.43051E-4</v>
          </cell>
          <cell r="C357">
            <v>3.3617E-5</v>
          </cell>
        </row>
        <row r="358">
          <cell r="B358">
            <v>1.4185900000000001E-4</v>
          </cell>
          <cell r="C358">
            <v>3.3617E-5</v>
          </cell>
        </row>
        <row r="359">
          <cell r="B359">
            <v>1.4138200000000001E-4</v>
          </cell>
          <cell r="C359">
            <v>3.1232799999999997E-5</v>
          </cell>
        </row>
        <row r="360">
          <cell r="B360">
            <v>1.43051E-4</v>
          </cell>
          <cell r="C360">
            <v>3.6954900000000001E-5</v>
          </cell>
        </row>
        <row r="361">
          <cell r="B361">
            <v>1.4328999999999999E-4</v>
          </cell>
          <cell r="C361">
            <v>3.4093900000000002E-5</v>
          </cell>
        </row>
        <row r="362">
          <cell r="B362">
            <v>1.43528E-4</v>
          </cell>
          <cell r="C362">
            <v>3.4093900000000002E-5</v>
          </cell>
        </row>
        <row r="363">
          <cell r="B363">
            <v>1.43528E-4</v>
          </cell>
          <cell r="C363">
            <v>3.3617E-5</v>
          </cell>
        </row>
        <row r="364">
          <cell r="B364">
            <v>1.4138200000000001E-4</v>
          </cell>
          <cell r="C364">
            <v>3.5762800000000003E-5</v>
          </cell>
        </row>
        <row r="365">
          <cell r="B365">
            <v>1.4209699999999999E-4</v>
          </cell>
          <cell r="C365">
            <v>3.1232799999999997E-5</v>
          </cell>
        </row>
        <row r="366">
          <cell r="B366">
            <v>1.38283E-4</v>
          </cell>
          <cell r="C366">
            <v>3.6239599999999998E-5</v>
          </cell>
        </row>
        <row r="367">
          <cell r="B367">
            <v>1.43051E-4</v>
          </cell>
          <cell r="C367">
            <v>3.3617E-5</v>
          </cell>
        </row>
        <row r="368">
          <cell r="B368">
            <v>1.3995199999999999E-4</v>
          </cell>
          <cell r="C368">
            <v>3.52859E-5</v>
          </cell>
        </row>
        <row r="369">
          <cell r="B369">
            <v>1.43528E-4</v>
          </cell>
          <cell r="C369">
            <v>3.1232799999999997E-5</v>
          </cell>
        </row>
        <row r="370">
          <cell r="B370">
            <v>1.4281299999999999E-4</v>
          </cell>
          <cell r="C370">
            <v>3.1471299999999998E-5</v>
          </cell>
        </row>
        <row r="371">
          <cell r="B371">
            <v>1.4281299999999999E-4</v>
          </cell>
          <cell r="C371">
            <v>3.1232799999999997E-5</v>
          </cell>
        </row>
        <row r="372">
          <cell r="B372">
            <v>1.4185900000000001E-4</v>
          </cell>
          <cell r="C372">
            <v>3.67165E-5</v>
          </cell>
        </row>
        <row r="373">
          <cell r="B373">
            <v>1.43051E-4</v>
          </cell>
          <cell r="C373">
            <v>3.3617E-5</v>
          </cell>
        </row>
        <row r="374">
          <cell r="B374">
            <v>1.4042899999999999E-4</v>
          </cell>
          <cell r="C374">
            <v>3.3855400000000001E-5</v>
          </cell>
        </row>
        <row r="375">
          <cell r="B375">
            <v>1.4281299999999999E-4</v>
          </cell>
          <cell r="C375">
            <v>3.4093900000000002E-5</v>
          </cell>
        </row>
        <row r="376">
          <cell r="B376">
            <v>1.4328999999999999E-4</v>
          </cell>
          <cell r="C376">
            <v>3.5762800000000003E-5</v>
          </cell>
        </row>
        <row r="377">
          <cell r="B377">
            <v>1.41144E-4</v>
          </cell>
          <cell r="C377">
            <v>3.3855400000000001E-5</v>
          </cell>
        </row>
        <row r="378">
          <cell r="B378">
            <v>1.4185900000000001E-4</v>
          </cell>
          <cell r="C378">
            <v>3.5047499999999999E-5</v>
          </cell>
        </row>
        <row r="379">
          <cell r="B379">
            <v>1.4424300000000001E-4</v>
          </cell>
          <cell r="C379">
            <v>3.1232799999999997E-5</v>
          </cell>
        </row>
        <row r="380">
          <cell r="B380">
            <v>1.40667E-4</v>
          </cell>
          <cell r="C380">
            <v>3.6239599999999998E-5</v>
          </cell>
        </row>
        <row r="381">
          <cell r="B381">
            <v>1.43528E-4</v>
          </cell>
          <cell r="C381">
            <v>3.3617E-5</v>
          </cell>
        </row>
        <row r="382">
          <cell r="B382">
            <v>1.3923599999999999E-4</v>
          </cell>
          <cell r="C382">
            <v>3.3855400000000001E-5</v>
          </cell>
        </row>
        <row r="383">
          <cell r="B383">
            <v>1.4138200000000001E-4</v>
          </cell>
          <cell r="C383">
            <v>3.3378599999999999E-5</v>
          </cell>
        </row>
        <row r="384">
          <cell r="B384">
            <v>1.4233599999999999E-4</v>
          </cell>
          <cell r="C384">
            <v>3.6001199999999997E-5</v>
          </cell>
        </row>
        <row r="385">
          <cell r="B385">
            <v>1.40667E-4</v>
          </cell>
          <cell r="C385">
            <v>3.4093900000000002E-5</v>
          </cell>
        </row>
        <row r="386">
          <cell r="B386">
            <v>1.4090500000000001E-4</v>
          </cell>
          <cell r="C386">
            <v>3.3855400000000001E-5</v>
          </cell>
        </row>
        <row r="387">
          <cell r="B387">
            <v>1.4376600000000001E-4</v>
          </cell>
          <cell r="C387">
            <v>3.3855400000000001E-5</v>
          </cell>
        </row>
        <row r="388">
          <cell r="B388">
            <v>1.41621E-4</v>
          </cell>
          <cell r="C388">
            <v>3.3617E-5</v>
          </cell>
        </row>
        <row r="389">
          <cell r="B389">
            <v>1.4233599999999999E-4</v>
          </cell>
          <cell r="C389">
            <v>3.1232799999999997E-5</v>
          </cell>
        </row>
        <row r="390">
          <cell r="B390">
            <v>1.4281299999999999E-4</v>
          </cell>
          <cell r="C390">
            <v>3.6001199999999997E-5</v>
          </cell>
        </row>
        <row r="391">
          <cell r="B391">
            <v>1.41621E-4</v>
          </cell>
          <cell r="C391">
            <v>3.1471299999999998E-5</v>
          </cell>
        </row>
        <row r="392">
          <cell r="B392">
            <v>1.41144E-4</v>
          </cell>
          <cell r="C392">
            <v>3.3617E-5</v>
          </cell>
        </row>
        <row r="393">
          <cell r="B393">
            <v>1.4281299999999999E-4</v>
          </cell>
          <cell r="C393">
            <v>3.1232799999999997E-5</v>
          </cell>
        </row>
        <row r="394">
          <cell r="B394">
            <v>1.4138200000000001E-4</v>
          </cell>
          <cell r="C394">
            <v>3.3855400000000001E-5</v>
          </cell>
        </row>
        <row r="395">
          <cell r="B395">
            <v>1.4233599999999999E-4</v>
          </cell>
          <cell r="C395">
            <v>3.1232799999999997E-5</v>
          </cell>
        </row>
        <row r="396">
          <cell r="B396">
            <v>1.41144E-4</v>
          </cell>
          <cell r="C396">
            <v>3.2424900000000002E-5</v>
          </cell>
        </row>
        <row r="397">
          <cell r="B397">
            <v>1.43051E-4</v>
          </cell>
          <cell r="C397">
            <v>3.1471299999999998E-5</v>
          </cell>
        </row>
        <row r="398">
          <cell r="B398">
            <v>1.3661399999999999E-4</v>
          </cell>
          <cell r="C398">
            <v>3.4332300000000003E-5</v>
          </cell>
        </row>
        <row r="399">
          <cell r="B399">
            <v>1.4233599999999999E-4</v>
          </cell>
          <cell r="C399">
            <v>3.3617E-5</v>
          </cell>
        </row>
        <row r="400">
          <cell r="B400">
            <v>1.4090500000000001E-4</v>
          </cell>
          <cell r="C400">
            <v>3.6954900000000001E-5</v>
          </cell>
        </row>
        <row r="401">
          <cell r="B401">
            <v>1.4281299999999999E-4</v>
          </cell>
          <cell r="C401">
            <v>3.0994400000000003E-5</v>
          </cell>
        </row>
        <row r="402">
          <cell r="B402">
            <v>1.4233599999999999E-4</v>
          </cell>
          <cell r="C402">
            <v>3.3378599999999999E-5</v>
          </cell>
        </row>
        <row r="403">
          <cell r="B403">
            <v>1.4376600000000001E-4</v>
          </cell>
          <cell r="C403">
            <v>3.1232799999999997E-5</v>
          </cell>
        </row>
        <row r="404">
          <cell r="B404">
            <v>1.40667E-4</v>
          </cell>
          <cell r="C404">
            <v>3.6477999999999999E-5</v>
          </cell>
        </row>
        <row r="405">
          <cell r="B405">
            <v>1.4042899999999999E-4</v>
          </cell>
          <cell r="C405">
            <v>3.0994400000000003E-5</v>
          </cell>
        </row>
        <row r="406">
          <cell r="B406">
            <v>1.41621E-4</v>
          </cell>
          <cell r="C406">
            <v>3.3855400000000001E-5</v>
          </cell>
        </row>
        <row r="407">
          <cell r="B407">
            <v>1.43051E-4</v>
          </cell>
          <cell r="C407">
            <v>3.3855400000000001E-5</v>
          </cell>
        </row>
        <row r="408">
          <cell r="B408">
            <v>1.43051E-4</v>
          </cell>
          <cell r="C408">
            <v>3.3617E-5</v>
          </cell>
        </row>
        <row r="409">
          <cell r="B409">
            <v>1.41621E-4</v>
          </cell>
          <cell r="C409">
            <v>3.1232799999999997E-5</v>
          </cell>
        </row>
        <row r="410">
          <cell r="B410">
            <v>1.41144E-4</v>
          </cell>
          <cell r="C410">
            <v>3.1471299999999998E-5</v>
          </cell>
        </row>
        <row r="411">
          <cell r="B411">
            <v>1.44005E-4</v>
          </cell>
          <cell r="C411">
            <v>3.3617E-5</v>
          </cell>
        </row>
        <row r="412">
          <cell r="B412">
            <v>1.3995199999999999E-4</v>
          </cell>
          <cell r="C412">
            <v>3.3855400000000001E-5</v>
          </cell>
        </row>
        <row r="413">
          <cell r="B413">
            <v>1.4185900000000001E-4</v>
          </cell>
          <cell r="C413">
            <v>3.1232799999999997E-5</v>
          </cell>
        </row>
        <row r="414">
          <cell r="B414">
            <v>1.40667E-4</v>
          </cell>
          <cell r="C414">
            <v>3.1232799999999997E-5</v>
          </cell>
        </row>
        <row r="415">
          <cell r="B415">
            <v>1.4281299999999999E-4</v>
          </cell>
          <cell r="C415">
            <v>3.4093900000000002E-5</v>
          </cell>
        </row>
        <row r="416">
          <cell r="B416">
            <v>1.41144E-4</v>
          </cell>
          <cell r="C416">
            <v>3.6239599999999998E-5</v>
          </cell>
        </row>
        <row r="417">
          <cell r="B417">
            <v>1.4209699999999999E-4</v>
          </cell>
          <cell r="C417">
            <v>3.1232799999999997E-5</v>
          </cell>
        </row>
        <row r="418">
          <cell r="B418">
            <v>1.43051E-4</v>
          </cell>
          <cell r="C418">
            <v>3.3855400000000001E-5</v>
          </cell>
        </row>
        <row r="419">
          <cell r="B419">
            <v>1.4257399999999999E-4</v>
          </cell>
          <cell r="C419">
            <v>3.1232799999999997E-5</v>
          </cell>
        </row>
        <row r="420">
          <cell r="B420">
            <v>1.4042899999999999E-4</v>
          </cell>
          <cell r="C420">
            <v>3.4570699999999998E-5</v>
          </cell>
        </row>
        <row r="421">
          <cell r="B421">
            <v>1.43051E-4</v>
          </cell>
          <cell r="C421">
            <v>3.1232799999999997E-5</v>
          </cell>
        </row>
        <row r="422">
          <cell r="B422">
            <v>1.3899800000000001E-4</v>
          </cell>
          <cell r="C422">
            <v>3.3617E-5</v>
          </cell>
        </row>
        <row r="423">
          <cell r="B423">
            <v>1.4209699999999999E-4</v>
          </cell>
          <cell r="C423">
            <v>3.3855400000000001E-5</v>
          </cell>
        </row>
        <row r="424">
          <cell r="B424">
            <v>1.4042899999999999E-4</v>
          </cell>
          <cell r="C424">
            <v>3.52859E-5</v>
          </cell>
        </row>
        <row r="425">
          <cell r="B425">
            <v>1.43051E-4</v>
          </cell>
          <cell r="C425">
            <v>3.3617E-5</v>
          </cell>
        </row>
        <row r="426">
          <cell r="B426">
            <v>1.4042899999999999E-4</v>
          </cell>
          <cell r="C426">
            <v>3.4332300000000003E-5</v>
          </cell>
        </row>
        <row r="427">
          <cell r="B427">
            <v>1.4257399999999999E-4</v>
          </cell>
          <cell r="C427">
            <v>3.1471299999999998E-5</v>
          </cell>
        </row>
        <row r="428">
          <cell r="B428">
            <v>1.39713E-4</v>
          </cell>
          <cell r="C428">
            <v>3.4809099999999998E-5</v>
          </cell>
        </row>
        <row r="429">
          <cell r="B429">
            <v>1.4185900000000001E-4</v>
          </cell>
          <cell r="C429">
            <v>3.0994400000000003E-5</v>
          </cell>
        </row>
        <row r="430">
          <cell r="B430">
            <v>1.4209699999999999E-4</v>
          </cell>
          <cell r="C430">
            <v>3.1709699999999999E-5</v>
          </cell>
        </row>
        <row r="431">
          <cell r="B431">
            <v>1.40667E-4</v>
          </cell>
          <cell r="C431">
            <v>3.3378599999999999E-5</v>
          </cell>
        </row>
        <row r="432">
          <cell r="B432">
            <v>1.44482E-4</v>
          </cell>
          <cell r="C432">
            <v>3.2424900000000002E-5</v>
          </cell>
        </row>
        <row r="433">
          <cell r="B433">
            <v>1.41144E-4</v>
          </cell>
          <cell r="C433">
            <v>3.5047499999999999E-5</v>
          </cell>
        </row>
        <row r="434">
          <cell r="B434">
            <v>1.41144E-4</v>
          </cell>
          <cell r="C434">
            <v>3.3855400000000001E-5</v>
          </cell>
        </row>
        <row r="435">
          <cell r="B435">
            <v>1.41621E-4</v>
          </cell>
          <cell r="C435">
            <v>3.3855400000000001E-5</v>
          </cell>
        </row>
        <row r="436">
          <cell r="B436">
            <v>1.4185900000000001E-4</v>
          </cell>
          <cell r="C436">
            <v>4.1007999999999998E-5</v>
          </cell>
        </row>
        <row r="437">
          <cell r="B437">
            <v>1.4328999999999999E-4</v>
          </cell>
          <cell r="C437">
            <v>3.1232799999999997E-5</v>
          </cell>
        </row>
        <row r="438">
          <cell r="B438">
            <v>1.4185900000000001E-4</v>
          </cell>
          <cell r="C438">
            <v>3.3617E-5</v>
          </cell>
        </row>
        <row r="439">
          <cell r="B439">
            <v>1.4281299999999999E-4</v>
          </cell>
          <cell r="C439">
            <v>3.3617E-5</v>
          </cell>
        </row>
        <row r="440">
          <cell r="B440">
            <v>1.3923599999999999E-4</v>
          </cell>
          <cell r="C440">
            <v>3.6477999999999999E-5</v>
          </cell>
        </row>
        <row r="441">
          <cell r="B441">
            <v>1.4281299999999999E-4</v>
          </cell>
          <cell r="C441">
            <v>3.0994400000000003E-5</v>
          </cell>
        </row>
        <row r="442">
          <cell r="B442">
            <v>1.4090500000000001E-4</v>
          </cell>
          <cell r="C442">
            <v>3.4332300000000003E-5</v>
          </cell>
        </row>
        <row r="443">
          <cell r="B443">
            <v>1.4328999999999999E-4</v>
          </cell>
          <cell r="C443">
            <v>3.3855400000000001E-5</v>
          </cell>
        </row>
        <row r="444">
          <cell r="B444">
            <v>1.41621E-4</v>
          </cell>
          <cell r="C444">
            <v>3.4809099999999998E-5</v>
          </cell>
        </row>
        <row r="445">
          <cell r="B445">
            <v>1.4185900000000001E-4</v>
          </cell>
          <cell r="C445">
            <v>3.3617E-5</v>
          </cell>
        </row>
        <row r="446">
          <cell r="B446">
            <v>1.4185900000000001E-4</v>
          </cell>
          <cell r="C446">
            <v>3.1232799999999997E-5</v>
          </cell>
        </row>
        <row r="447">
          <cell r="B447">
            <v>1.4328999999999999E-4</v>
          </cell>
          <cell r="C447">
            <v>3.3855400000000001E-5</v>
          </cell>
        </row>
        <row r="448">
          <cell r="B448">
            <v>1.4090500000000001E-4</v>
          </cell>
          <cell r="C448">
            <v>3.3855400000000001E-5</v>
          </cell>
        </row>
        <row r="449">
          <cell r="B449">
            <v>1.4233599999999999E-4</v>
          </cell>
          <cell r="C449">
            <v>3.1232799999999997E-5</v>
          </cell>
        </row>
        <row r="450">
          <cell r="B450">
            <v>1.4185900000000001E-4</v>
          </cell>
          <cell r="C450">
            <v>3.3617E-5</v>
          </cell>
        </row>
        <row r="451">
          <cell r="B451">
            <v>1.4424300000000001E-4</v>
          </cell>
          <cell r="C451">
            <v>3.3855400000000001E-5</v>
          </cell>
        </row>
        <row r="452">
          <cell r="B452">
            <v>1.40667E-4</v>
          </cell>
          <cell r="C452">
            <v>3.3617E-5</v>
          </cell>
        </row>
        <row r="453">
          <cell r="B453">
            <v>1.4185900000000001E-4</v>
          </cell>
          <cell r="C453">
            <v>3.3855400000000001E-5</v>
          </cell>
        </row>
        <row r="454">
          <cell r="B454">
            <v>1.39713E-4</v>
          </cell>
          <cell r="C454">
            <v>3.3617E-5</v>
          </cell>
        </row>
        <row r="455">
          <cell r="B455">
            <v>1.43051E-4</v>
          </cell>
          <cell r="C455">
            <v>3.3855400000000001E-5</v>
          </cell>
        </row>
        <row r="456">
          <cell r="B456">
            <v>1.4185900000000001E-4</v>
          </cell>
          <cell r="C456">
            <v>3.7193300000000002E-5</v>
          </cell>
        </row>
        <row r="457">
          <cell r="B457">
            <v>1.40667E-4</v>
          </cell>
          <cell r="C457">
            <v>3.3617E-5</v>
          </cell>
        </row>
        <row r="458">
          <cell r="B458">
            <v>1.4185900000000001E-4</v>
          </cell>
          <cell r="C458">
            <v>3.4332300000000003E-5</v>
          </cell>
        </row>
        <row r="459">
          <cell r="B459">
            <v>1.41621E-4</v>
          </cell>
          <cell r="C459">
            <v>3.3617E-5</v>
          </cell>
        </row>
        <row r="460">
          <cell r="B460">
            <v>1.43051E-4</v>
          </cell>
          <cell r="C460">
            <v>3.5524400000000002E-5</v>
          </cell>
        </row>
        <row r="461">
          <cell r="B461">
            <v>1.41621E-4</v>
          </cell>
          <cell r="C461">
            <v>3.1232799999999997E-5</v>
          </cell>
        </row>
        <row r="462">
          <cell r="B462">
            <v>1.4328999999999999E-4</v>
          </cell>
          <cell r="C462">
            <v>3.3617E-5</v>
          </cell>
        </row>
        <row r="463">
          <cell r="B463">
            <v>1.40667E-4</v>
          </cell>
          <cell r="C463">
            <v>3.1709699999999999E-5</v>
          </cell>
        </row>
        <row r="464">
          <cell r="B464">
            <v>1.41144E-4</v>
          </cell>
          <cell r="C464">
            <v>3.1471299999999998E-5</v>
          </cell>
        </row>
        <row r="465">
          <cell r="B465">
            <v>1.4138200000000001E-4</v>
          </cell>
          <cell r="C465">
            <v>3.3855400000000001E-5</v>
          </cell>
        </row>
        <row r="466">
          <cell r="B466">
            <v>1.4328999999999999E-4</v>
          </cell>
          <cell r="C466">
            <v>3.1232799999999997E-5</v>
          </cell>
        </row>
        <row r="467">
          <cell r="B467">
            <v>1.4233599999999999E-4</v>
          </cell>
          <cell r="C467">
            <v>3.1232799999999997E-5</v>
          </cell>
        </row>
        <row r="468">
          <cell r="B468">
            <v>1.4138200000000001E-4</v>
          </cell>
          <cell r="C468">
            <v>3.1232799999999997E-5</v>
          </cell>
        </row>
        <row r="469">
          <cell r="B469">
            <v>1.41621E-4</v>
          </cell>
          <cell r="C469">
            <v>3.1232799999999997E-5</v>
          </cell>
        </row>
        <row r="470">
          <cell r="B470">
            <v>1.41144E-4</v>
          </cell>
          <cell r="C470">
            <v>3.1471299999999998E-5</v>
          </cell>
        </row>
        <row r="471">
          <cell r="B471">
            <v>1.4090500000000001E-4</v>
          </cell>
          <cell r="C471">
            <v>3.3617E-5</v>
          </cell>
        </row>
        <row r="472">
          <cell r="B472">
            <v>1.4185900000000001E-4</v>
          </cell>
          <cell r="C472">
            <v>3.6239599999999998E-5</v>
          </cell>
        </row>
        <row r="473">
          <cell r="B473">
            <v>1.40667E-4</v>
          </cell>
          <cell r="C473">
            <v>3.0994400000000003E-5</v>
          </cell>
        </row>
        <row r="474">
          <cell r="B474">
            <v>1.4328999999999999E-4</v>
          </cell>
          <cell r="C474">
            <v>3.9339099999999997E-5</v>
          </cell>
        </row>
        <row r="475">
          <cell r="B475">
            <v>1.4424300000000001E-4</v>
          </cell>
          <cell r="C475">
            <v>3.3617E-5</v>
          </cell>
        </row>
        <row r="476">
          <cell r="B476">
            <v>1.39713E-4</v>
          </cell>
          <cell r="C476">
            <v>3.1471299999999998E-5</v>
          </cell>
        </row>
        <row r="477">
          <cell r="B477">
            <v>1.43051E-4</v>
          </cell>
          <cell r="C477">
            <v>3.1232799999999997E-5</v>
          </cell>
        </row>
        <row r="478">
          <cell r="B478">
            <v>1.40667E-4</v>
          </cell>
          <cell r="C478">
            <v>3.3855400000000001E-5</v>
          </cell>
        </row>
        <row r="479">
          <cell r="B479">
            <v>1.4233599999999999E-4</v>
          </cell>
          <cell r="C479">
            <v>3.1232799999999997E-5</v>
          </cell>
        </row>
        <row r="480">
          <cell r="B480">
            <v>1.4138200000000001E-4</v>
          </cell>
          <cell r="C480">
            <v>3.1232799999999997E-5</v>
          </cell>
        </row>
        <row r="481">
          <cell r="B481">
            <v>1.43051E-4</v>
          </cell>
          <cell r="C481">
            <v>3.1232799999999997E-5</v>
          </cell>
        </row>
        <row r="482">
          <cell r="B482">
            <v>1.3923599999999999E-4</v>
          </cell>
          <cell r="C482">
            <v>3.3855400000000001E-5</v>
          </cell>
        </row>
        <row r="483">
          <cell r="B483">
            <v>1.4376600000000001E-4</v>
          </cell>
          <cell r="C483">
            <v>3.1232799999999997E-5</v>
          </cell>
        </row>
        <row r="484">
          <cell r="B484">
            <v>1.41144E-4</v>
          </cell>
          <cell r="C484">
            <v>3.1709699999999999E-5</v>
          </cell>
        </row>
        <row r="485">
          <cell r="B485">
            <v>1.4185900000000001E-4</v>
          </cell>
          <cell r="C485">
            <v>3.1232799999999997E-5</v>
          </cell>
        </row>
        <row r="486">
          <cell r="B486">
            <v>1.4019E-4</v>
          </cell>
          <cell r="C486">
            <v>3.3617E-5</v>
          </cell>
        </row>
        <row r="487">
          <cell r="B487">
            <v>1.4185900000000001E-4</v>
          </cell>
          <cell r="C487">
            <v>6.0558299999999999E-5</v>
          </cell>
        </row>
        <row r="488">
          <cell r="B488">
            <v>1.4209699999999999E-4</v>
          </cell>
          <cell r="C488">
            <v>3.4809099999999998E-5</v>
          </cell>
        </row>
        <row r="489">
          <cell r="B489">
            <v>1.4424300000000001E-4</v>
          </cell>
          <cell r="C489">
            <v>3.3855400000000001E-5</v>
          </cell>
        </row>
        <row r="490">
          <cell r="B490">
            <v>1.41621E-4</v>
          </cell>
          <cell r="C490">
            <v>3.1471299999999998E-5</v>
          </cell>
        </row>
        <row r="491">
          <cell r="B491">
            <v>1.41621E-4</v>
          </cell>
          <cell r="C491">
            <v>3.3617E-5</v>
          </cell>
        </row>
        <row r="492">
          <cell r="B492">
            <v>1.4138200000000001E-4</v>
          </cell>
          <cell r="C492">
            <v>3.2186500000000001E-5</v>
          </cell>
        </row>
        <row r="493">
          <cell r="B493">
            <v>1.4328999999999999E-4</v>
          </cell>
          <cell r="C493">
            <v>3.3855400000000001E-5</v>
          </cell>
        </row>
        <row r="494">
          <cell r="B494">
            <v>1.39713E-4</v>
          </cell>
          <cell r="C494">
            <v>3.1232799999999997E-5</v>
          </cell>
        </row>
        <row r="495">
          <cell r="B495">
            <v>1.4328999999999999E-4</v>
          </cell>
          <cell r="C495">
            <v>3.3617E-5</v>
          </cell>
        </row>
        <row r="496">
          <cell r="B496">
            <v>1.39713E-4</v>
          </cell>
          <cell r="C496">
            <v>3.4093900000000002E-5</v>
          </cell>
        </row>
        <row r="497">
          <cell r="B497">
            <v>1.4233599999999999E-4</v>
          </cell>
          <cell r="C497">
            <v>3.3617E-5</v>
          </cell>
        </row>
        <row r="498">
          <cell r="B498">
            <v>1.4042899999999999E-4</v>
          </cell>
          <cell r="C498">
            <v>3.3855400000000001E-5</v>
          </cell>
        </row>
        <row r="499">
          <cell r="B499">
            <v>1.44482E-4</v>
          </cell>
          <cell r="C499">
            <v>3.4093900000000002E-5</v>
          </cell>
        </row>
        <row r="500">
          <cell r="B500">
            <v>1.3995199999999999E-4</v>
          </cell>
          <cell r="C500">
            <v>3.1232799999999997E-5</v>
          </cell>
        </row>
        <row r="501">
          <cell r="B501">
            <v>1.4138200000000001E-4</v>
          </cell>
          <cell r="C501">
            <v>3.4332300000000003E-5</v>
          </cell>
        </row>
        <row r="502">
          <cell r="B502">
            <v>1.4281299999999999E-4</v>
          </cell>
          <cell r="C502">
            <v>3.3617E-5</v>
          </cell>
        </row>
        <row r="503">
          <cell r="B503">
            <v>1.40667E-4</v>
          </cell>
          <cell r="C503">
            <v>3.3617E-5</v>
          </cell>
        </row>
        <row r="504">
          <cell r="B504">
            <v>1.4209699999999999E-4</v>
          </cell>
          <cell r="C504">
            <v>3.5762800000000003E-5</v>
          </cell>
        </row>
        <row r="505">
          <cell r="B505">
            <v>1.4281299999999999E-4</v>
          </cell>
          <cell r="C505">
            <v>3.4093900000000002E-5</v>
          </cell>
        </row>
        <row r="506">
          <cell r="B506">
            <v>1.4090500000000001E-4</v>
          </cell>
          <cell r="C506">
            <v>3.4093900000000002E-5</v>
          </cell>
        </row>
        <row r="507">
          <cell r="B507">
            <v>1.4233599999999999E-4</v>
          </cell>
          <cell r="C507">
            <v>3.0994400000000003E-5</v>
          </cell>
        </row>
        <row r="508">
          <cell r="B508">
            <v>1.43051E-4</v>
          </cell>
          <cell r="C508">
            <v>3.6477999999999999E-5</v>
          </cell>
        </row>
        <row r="509">
          <cell r="B509">
            <v>1.4090500000000001E-4</v>
          </cell>
          <cell r="C509">
            <v>3.3378599999999999E-5</v>
          </cell>
        </row>
        <row r="510">
          <cell r="B510">
            <v>1.3923599999999999E-4</v>
          </cell>
          <cell r="C510">
            <v>3.3617E-5</v>
          </cell>
        </row>
        <row r="511">
          <cell r="B511">
            <v>1.43051E-4</v>
          </cell>
          <cell r="C511">
            <v>3.4093900000000002E-5</v>
          </cell>
        </row>
        <row r="512">
          <cell r="B512">
            <v>1.4090500000000001E-4</v>
          </cell>
          <cell r="C512">
            <v>3.52859E-5</v>
          </cell>
        </row>
        <row r="513">
          <cell r="B513">
            <v>1.4042899999999999E-4</v>
          </cell>
          <cell r="C513">
            <v>3.3617E-5</v>
          </cell>
        </row>
        <row r="514">
          <cell r="B514">
            <v>1.4328999999999999E-4</v>
          </cell>
          <cell r="C514">
            <v>3.3617E-5</v>
          </cell>
        </row>
        <row r="515">
          <cell r="B515">
            <v>1.4376600000000001E-4</v>
          </cell>
          <cell r="C515">
            <v>3.3378599999999999E-5</v>
          </cell>
        </row>
        <row r="516">
          <cell r="B516">
            <v>1.41144E-4</v>
          </cell>
          <cell r="C516">
            <v>3.4570699999999998E-5</v>
          </cell>
        </row>
        <row r="517">
          <cell r="B517">
            <v>1.4090500000000001E-4</v>
          </cell>
          <cell r="C517">
            <v>3.3378599999999999E-5</v>
          </cell>
        </row>
        <row r="518">
          <cell r="B518">
            <v>1.40667E-4</v>
          </cell>
          <cell r="C518">
            <v>3.3617E-5</v>
          </cell>
        </row>
        <row r="519">
          <cell r="B519">
            <v>1.4209699999999999E-4</v>
          </cell>
          <cell r="C519">
            <v>3.3617E-5</v>
          </cell>
        </row>
        <row r="520">
          <cell r="B520">
            <v>1.43528E-4</v>
          </cell>
          <cell r="C520">
            <v>3.1232799999999997E-5</v>
          </cell>
        </row>
        <row r="521">
          <cell r="B521">
            <v>1.43051E-4</v>
          </cell>
          <cell r="C521">
            <v>3.3617E-5</v>
          </cell>
        </row>
        <row r="522">
          <cell r="B522">
            <v>1.40667E-4</v>
          </cell>
          <cell r="C522">
            <v>3.4093900000000002E-5</v>
          </cell>
        </row>
        <row r="523">
          <cell r="B523">
            <v>1.4376600000000001E-4</v>
          </cell>
          <cell r="C523">
            <v>3.3617E-5</v>
          </cell>
        </row>
        <row r="524">
          <cell r="B524">
            <v>1.3709099999999999E-4</v>
          </cell>
          <cell r="C524">
            <v>3.3378599999999999E-5</v>
          </cell>
        </row>
        <row r="525">
          <cell r="B525">
            <v>1.4185900000000001E-4</v>
          </cell>
          <cell r="C525">
            <v>3.3855400000000001E-5</v>
          </cell>
        </row>
        <row r="526">
          <cell r="B526">
            <v>1.4042899999999999E-4</v>
          </cell>
          <cell r="C526">
            <v>3.3617E-5</v>
          </cell>
        </row>
        <row r="527">
          <cell r="B527">
            <v>1.4185900000000001E-4</v>
          </cell>
          <cell r="C527">
            <v>3.0994400000000003E-5</v>
          </cell>
        </row>
        <row r="528">
          <cell r="B528">
            <v>1.4281299999999999E-4</v>
          </cell>
          <cell r="C528">
            <v>3.4093900000000002E-5</v>
          </cell>
        </row>
        <row r="529">
          <cell r="B529">
            <v>1.43528E-4</v>
          </cell>
          <cell r="C529">
            <v>3.1232799999999997E-5</v>
          </cell>
        </row>
        <row r="530">
          <cell r="B530">
            <v>1.39713E-4</v>
          </cell>
          <cell r="C530">
            <v>3.1232799999999997E-5</v>
          </cell>
        </row>
        <row r="531">
          <cell r="B531">
            <v>1.4376600000000001E-4</v>
          </cell>
          <cell r="C531">
            <v>3.3855400000000001E-5</v>
          </cell>
        </row>
        <row r="532">
          <cell r="B532">
            <v>1.4185900000000001E-4</v>
          </cell>
          <cell r="C532">
            <v>3.5047499999999999E-5</v>
          </cell>
        </row>
        <row r="533">
          <cell r="B533">
            <v>1.4138200000000001E-4</v>
          </cell>
          <cell r="C533">
            <v>3.3378599999999999E-5</v>
          </cell>
        </row>
        <row r="534">
          <cell r="B534">
            <v>1.4042899999999999E-4</v>
          </cell>
          <cell r="C534">
            <v>3.1232799999999997E-5</v>
          </cell>
        </row>
        <row r="535">
          <cell r="B535">
            <v>1.4209699999999999E-4</v>
          </cell>
          <cell r="C535">
            <v>3.4093900000000002E-5</v>
          </cell>
        </row>
        <row r="536">
          <cell r="B536">
            <v>1.4328999999999999E-4</v>
          </cell>
          <cell r="C536">
            <v>3.5047499999999999E-5</v>
          </cell>
        </row>
        <row r="537">
          <cell r="B537">
            <v>1.4567399999999999E-4</v>
          </cell>
          <cell r="C537">
            <v>3.3378599999999999E-5</v>
          </cell>
        </row>
        <row r="538">
          <cell r="B538">
            <v>1.4090500000000001E-4</v>
          </cell>
          <cell r="C538">
            <v>3.4093900000000002E-5</v>
          </cell>
        </row>
        <row r="539">
          <cell r="B539">
            <v>1.4209699999999999E-4</v>
          </cell>
          <cell r="C539">
            <v>3.3378599999999999E-5</v>
          </cell>
        </row>
        <row r="540">
          <cell r="B540">
            <v>1.4209699999999999E-4</v>
          </cell>
          <cell r="C540">
            <v>3.6001199999999997E-5</v>
          </cell>
        </row>
        <row r="541">
          <cell r="B541">
            <v>1.4090500000000001E-4</v>
          </cell>
          <cell r="C541">
            <v>3.6477999999999999E-5</v>
          </cell>
        </row>
        <row r="542">
          <cell r="B542">
            <v>1.4090500000000001E-4</v>
          </cell>
          <cell r="C542">
            <v>3.3617E-5</v>
          </cell>
        </row>
        <row r="543">
          <cell r="B543">
            <v>1.4185900000000001E-4</v>
          </cell>
          <cell r="C543">
            <v>3.3617E-5</v>
          </cell>
        </row>
        <row r="544">
          <cell r="B544">
            <v>1.43051E-4</v>
          </cell>
          <cell r="C544">
            <v>3.1232799999999997E-5</v>
          </cell>
        </row>
        <row r="545">
          <cell r="B545">
            <v>1.4328999999999999E-4</v>
          </cell>
          <cell r="C545">
            <v>3.3855400000000001E-5</v>
          </cell>
        </row>
        <row r="546">
          <cell r="B546">
            <v>1.4281299999999999E-4</v>
          </cell>
          <cell r="C546">
            <v>3.3617E-5</v>
          </cell>
        </row>
        <row r="547">
          <cell r="B547">
            <v>1.4281299999999999E-4</v>
          </cell>
          <cell r="C547">
            <v>3.3617E-5</v>
          </cell>
        </row>
        <row r="548">
          <cell r="B548">
            <v>1.4138200000000001E-4</v>
          </cell>
          <cell r="C548">
            <v>3.6001199999999997E-5</v>
          </cell>
        </row>
        <row r="549">
          <cell r="B549">
            <v>1.39713E-4</v>
          </cell>
          <cell r="C549">
            <v>3.0756000000000002E-5</v>
          </cell>
        </row>
        <row r="550">
          <cell r="B550">
            <v>1.41621E-4</v>
          </cell>
          <cell r="C550">
            <v>3.3855400000000001E-5</v>
          </cell>
        </row>
        <row r="551">
          <cell r="B551">
            <v>1.4328999999999999E-4</v>
          </cell>
          <cell r="C551">
            <v>3.3617E-5</v>
          </cell>
        </row>
        <row r="552">
          <cell r="B552">
            <v>1.4090500000000001E-4</v>
          </cell>
          <cell r="C552">
            <v>3.4570699999999998E-5</v>
          </cell>
        </row>
        <row r="553">
          <cell r="B553">
            <v>1.43051E-4</v>
          </cell>
          <cell r="C553">
            <v>3.1232799999999997E-5</v>
          </cell>
        </row>
        <row r="554">
          <cell r="B554">
            <v>1.4090500000000001E-4</v>
          </cell>
          <cell r="C554">
            <v>3.1471299999999998E-5</v>
          </cell>
        </row>
        <row r="555">
          <cell r="B555">
            <v>1.4376600000000001E-4</v>
          </cell>
          <cell r="C555">
            <v>3.0994400000000003E-5</v>
          </cell>
        </row>
        <row r="556">
          <cell r="B556">
            <v>1.4185900000000001E-4</v>
          </cell>
          <cell r="C556">
            <v>3.6477999999999999E-5</v>
          </cell>
        </row>
        <row r="557">
          <cell r="B557">
            <v>1.41144E-4</v>
          </cell>
          <cell r="C557">
            <v>3.3378599999999999E-5</v>
          </cell>
        </row>
        <row r="558">
          <cell r="B558">
            <v>1.40667E-4</v>
          </cell>
          <cell r="C558">
            <v>3.0994400000000003E-5</v>
          </cell>
        </row>
        <row r="559">
          <cell r="B559">
            <v>1.4233599999999999E-4</v>
          </cell>
          <cell r="C559">
            <v>3.4093900000000002E-5</v>
          </cell>
        </row>
        <row r="560">
          <cell r="B560">
            <v>1.4209699999999999E-4</v>
          </cell>
          <cell r="C560">
            <v>3.3617E-5</v>
          </cell>
        </row>
        <row r="561">
          <cell r="B561">
            <v>1.43051E-4</v>
          </cell>
          <cell r="C561">
            <v>3.0994400000000003E-5</v>
          </cell>
        </row>
        <row r="562">
          <cell r="B562">
            <v>1.4042899999999999E-4</v>
          </cell>
          <cell r="C562">
            <v>3.4332300000000003E-5</v>
          </cell>
        </row>
        <row r="563">
          <cell r="B563">
            <v>1.4138200000000001E-4</v>
          </cell>
          <cell r="C563">
            <v>3.3378599999999999E-5</v>
          </cell>
        </row>
        <row r="564">
          <cell r="B564">
            <v>1.4281299999999999E-4</v>
          </cell>
          <cell r="C564">
            <v>3.3855400000000001E-5</v>
          </cell>
        </row>
        <row r="565">
          <cell r="B565">
            <v>1.41621E-4</v>
          </cell>
          <cell r="C565">
            <v>3.3855400000000001E-5</v>
          </cell>
        </row>
        <row r="566">
          <cell r="B566">
            <v>1.41144E-4</v>
          </cell>
          <cell r="C566">
            <v>3.4093900000000002E-5</v>
          </cell>
        </row>
        <row r="567">
          <cell r="B567">
            <v>1.40667E-4</v>
          </cell>
          <cell r="C567">
            <v>3.0994400000000003E-5</v>
          </cell>
        </row>
        <row r="568">
          <cell r="B568">
            <v>1.4281299999999999E-4</v>
          </cell>
          <cell r="C568">
            <v>3.4809099999999998E-5</v>
          </cell>
        </row>
        <row r="569">
          <cell r="B569">
            <v>1.4138200000000001E-4</v>
          </cell>
          <cell r="C569">
            <v>3.3617E-5</v>
          </cell>
        </row>
        <row r="570">
          <cell r="B570">
            <v>1.43528E-4</v>
          </cell>
          <cell r="C570">
            <v>3.1709699999999999E-5</v>
          </cell>
        </row>
        <row r="571">
          <cell r="B571">
            <v>1.4185900000000001E-4</v>
          </cell>
          <cell r="C571">
            <v>3.1232799999999997E-5</v>
          </cell>
        </row>
        <row r="572">
          <cell r="B572">
            <v>1.41144E-4</v>
          </cell>
          <cell r="C572">
            <v>3.1471299999999998E-5</v>
          </cell>
        </row>
        <row r="573">
          <cell r="B573">
            <v>1.4042899999999999E-4</v>
          </cell>
          <cell r="C573">
            <v>3.1232799999999997E-5</v>
          </cell>
        </row>
        <row r="574">
          <cell r="B574">
            <v>1.4090500000000001E-4</v>
          </cell>
          <cell r="C574">
            <v>5.6981999999999998E-5</v>
          </cell>
        </row>
        <row r="575">
          <cell r="B575">
            <v>1.4281299999999999E-4</v>
          </cell>
          <cell r="C575">
            <v>3.3855400000000001E-5</v>
          </cell>
        </row>
        <row r="576">
          <cell r="B576">
            <v>1.4185900000000001E-4</v>
          </cell>
          <cell r="C576">
            <v>3.4093900000000002E-5</v>
          </cell>
        </row>
        <row r="577">
          <cell r="B577">
            <v>1.4042899999999999E-4</v>
          </cell>
          <cell r="C577">
            <v>3.1471299999999998E-5</v>
          </cell>
        </row>
        <row r="578">
          <cell r="B578">
            <v>1.41144E-4</v>
          </cell>
          <cell r="C578">
            <v>3.3855400000000001E-5</v>
          </cell>
        </row>
        <row r="579">
          <cell r="B579">
            <v>1.4424300000000001E-4</v>
          </cell>
          <cell r="C579">
            <v>3.1232799999999997E-5</v>
          </cell>
        </row>
        <row r="580">
          <cell r="B580">
            <v>1.40667E-4</v>
          </cell>
          <cell r="C580">
            <v>3.5762800000000003E-5</v>
          </cell>
        </row>
        <row r="581">
          <cell r="B581">
            <v>1.4185900000000001E-4</v>
          </cell>
          <cell r="C581">
            <v>3.4332300000000003E-5</v>
          </cell>
        </row>
        <row r="582">
          <cell r="B582">
            <v>1.4090500000000001E-4</v>
          </cell>
          <cell r="C582">
            <v>3.3617E-5</v>
          </cell>
        </row>
        <row r="583">
          <cell r="B583">
            <v>1.43051E-4</v>
          </cell>
          <cell r="C583">
            <v>3.1232799999999997E-5</v>
          </cell>
        </row>
        <row r="584">
          <cell r="B584">
            <v>1.3852100000000001E-4</v>
          </cell>
          <cell r="C584">
            <v>3.1232799999999997E-5</v>
          </cell>
        </row>
        <row r="585">
          <cell r="B585">
            <v>1.4281299999999999E-4</v>
          </cell>
          <cell r="C585">
            <v>3.3617E-5</v>
          </cell>
        </row>
        <row r="586">
          <cell r="B586">
            <v>1.4185900000000001E-4</v>
          </cell>
          <cell r="C586">
            <v>3.4332300000000003E-5</v>
          </cell>
        </row>
        <row r="587">
          <cell r="B587">
            <v>1.4376600000000001E-4</v>
          </cell>
          <cell r="C587">
            <v>3.0994400000000003E-5</v>
          </cell>
        </row>
        <row r="588">
          <cell r="B588">
            <v>1.4138200000000001E-4</v>
          </cell>
          <cell r="C588">
            <v>3.6954900000000001E-5</v>
          </cell>
        </row>
        <row r="589">
          <cell r="B589">
            <v>1.4257399999999999E-4</v>
          </cell>
          <cell r="C589">
            <v>3.3855400000000001E-5</v>
          </cell>
        </row>
        <row r="590">
          <cell r="B590">
            <v>1.39713E-4</v>
          </cell>
          <cell r="C590">
            <v>3.1471299999999998E-5</v>
          </cell>
        </row>
        <row r="591">
          <cell r="B591">
            <v>1.4281299999999999E-4</v>
          </cell>
          <cell r="C591">
            <v>3.3617E-5</v>
          </cell>
        </row>
        <row r="592">
          <cell r="B592">
            <v>1.4042899999999999E-4</v>
          </cell>
          <cell r="C592">
            <v>3.3855400000000001E-5</v>
          </cell>
        </row>
        <row r="593">
          <cell r="B593">
            <v>1.43051E-4</v>
          </cell>
          <cell r="C593">
            <v>3.1232799999999997E-5</v>
          </cell>
        </row>
        <row r="594">
          <cell r="B594">
            <v>1.40667E-4</v>
          </cell>
          <cell r="C594">
            <v>3.3617E-5</v>
          </cell>
        </row>
        <row r="595">
          <cell r="B595">
            <v>1.4376600000000001E-4</v>
          </cell>
          <cell r="C595">
            <v>3.3617E-5</v>
          </cell>
        </row>
        <row r="596">
          <cell r="B596">
            <v>1.41144E-4</v>
          </cell>
          <cell r="C596">
            <v>3.1471299999999998E-5</v>
          </cell>
        </row>
        <row r="597">
          <cell r="B597">
            <v>1.4257399999999999E-4</v>
          </cell>
          <cell r="C597">
            <v>3.3617E-5</v>
          </cell>
        </row>
        <row r="598">
          <cell r="B598">
            <v>1.4042899999999999E-4</v>
          </cell>
          <cell r="C598">
            <v>3.3617E-5</v>
          </cell>
        </row>
        <row r="599">
          <cell r="B599">
            <v>1.4185900000000001E-4</v>
          </cell>
          <cell r="C599">
            <v>3.3855400000000001E-5</v>
          </cell>
        </row>
        <row r="600">
          <cell r="B600">
            <v>1.4209699999999999E-4</v>
          </cell>
          <cell r="C600">
            <v>3.1232799999999997E-5</v>
          </cell>
        </row>
        <row r="601">
          <cell r="B601">
            <v>1.41144E-4</v>
          </cell>
          <cell r="C601">
            <v>3.1471299999999998E-5</v>
          </cell>
        </row>
        <row r="602">
          <cell r="B602">
            <v>1.4209699999999999E-4</v>
          </cell>
          <cell r="C602">
            <v>3.19481E-5</v>
          </cell>
        </row>
        <row r="603">
          <cell r="B603">
            <v>1.41621E-4</v>
          </cell>
          <cell r="C603">
            <v>3.1232799999999997E-5</v>
          </cell>
        </row>
        <row r="604">
          <cell r="B604">
            <v>1.4185900000000001E-4</v>
          </cell>
          <cell r="C604">
            <v>3.67165E-5</v>
          </cell>
        </row>
        <row r="605">
          <cell r="B605">
            <v>1.4209699999999999E-4</v>
          </cell>
          <cell r="C605">
            <v>3.0994400000000003E-5</v>
          </cell>
        </row>
        <row r="606">
          <cell r="B606">
            <v>1.40667E-4</v>
          </cell>
          <cell r="C606">
            <v>3.3617E-5</v>
          </cell>
        </row>
        <row r="607">
          <cell r="B607">
            <v>1.43051E-4</v>
          </cell>
          <cell r="C607">
            <v>3.1232799999999997E-5</v>
          </cell>
        </row>
        <row r="608">
          <cell r="B608">
            <v>1.39713E-4</v>
          </cell>
          <cell r="C608">
            <v>3.4093900000000002E-5</v>
          </cell>
        </row>
        <row r="609">
          <cell r="B609">
            <v>1.4281299999999999E-4</v>
          </cell>
          <cell r="C609">
            <v>3.3617E-5</v>
          </cell>
        </row>
        <row r="610">
          <cell r="B610">
            <v>1.4185900000000001E-4</v>
          </cell>
          <cell r="C610">
            <v>3.0994400000000003E-5</v>
          </cell>
        </row>
        <row r="611">
          <cell r="B611">
            <v>1.4209699999999999E-4</v>
          </cell>
          <cell r="C611">
            <v>3.3617E-5</v>
          </cell>
        </row>
        <row r="612">
          <cell r="B612">
            <v>1.40667E-4</v>
          </cell>
          <cell r="C612">
            <v>3.3617E-5</v>
          </cell>
        </row>
        <row r="613">
          <cell r="B613">
            <v>1.41621E-4</v>
          </cell>
          <cell r="C613">
            <v>3.4093900000000002E-5</v>
          </cell>
        </row>
        <row r="614">
          <cell r="B614">
            <v>1.40667E-4</v>
          </cell>
          <cell r="C614">
            <v>3.3617E-5</v>
          </cell>
        </row>
        <row r="615">
          <cell r="B615">
            <v>1.4209699999999999E-4</v>
          </cell>
          <cell r="C615">
            <v>3.0994400000000003E-5</v>
          </cell>
        </row>
        <row r="616">
          <cell r="B616">
            <v>1.41144E-4</v>
          </cell>
          <cell r="C616">
            <v>3.6477999999999999E-5</v>
          </cell>
        </row>
        <row r="617">
          <cell r="B617">
            <v>1.4090500000000001E-4</v>
          </cell>
          <cell r="C617">
            <v>3.0994400000000003E-5</v>
          </cell>
        </row>
        <row r="618">
          <cell r="B618">
            <v>1.43051E-4</v>
          </cell>
          <cell r="C618">
            <v>3.4093900000000002E-5</v>
          </cell>
        </row>
        <row r="619">
          <cell r="B619">
            <v>1.4209699999999999E-4</v>
          </cell>
          <cell r="C619">
            <v>3.1232799999999997E-5</v>
          </cell>
        </row>
        <row r="620">
          <cell r="B620">
            <v>1.40667E-4</v>
          </cell>
          <cell r="C620">
            <v>3.0994400000000003E-5</v>
          </cell>
        </row>
        <row r="621">
          <cell r="B621">
            <v>1.4328999999999999E-4</v>
          </cell>
          <cell r="C621">
            <v>3.3617E-5</v>
          </cell>
        </row>
        <row r="622">
          <cell r="B622">
            <v>1.3899800000000001E-4</v>
          </cell>
          <cell r="C622">
            <v>3.0994400000000003E-5</v>
          </cell>
        </row>
        <row r="623">
          <cell r="B623">
            <v>1.40667E-4</v>
          </cell>
          <cell r="C623">
            <v>3.0994400000000003E-5</v>
          </cell>
        </row>
        <row r="624">
          <cell r="B624">
            <v>1.4185900000000001E-4</v>
          </cell>
          <cell r="C624">
            <v>3.3617E-5</v>
          </cell>
        </row>
        <row r="625">
          <cell r="B625">
            <v>1.43051E-4</v>
          </cell>
          <cell r="C625">
            <v>3.1232799999999997E-5</v>
          </cell>
        </row>
        <row r="626">
          <cell r="B626">
            <v>1.40667E-4</v>
          </cell>
          <cell r="C626">
            <v>3.3617E-5</v>
          </cell>
        </row>
        <row r="627">
          <cell r="B627">
            <v>1.4257399999999999E-4</v>
          </cell>
          <cell r="C627">
            <v>3.0994400000000003E-5</v>
          </cell>
        </row>
        <row r="628">
          <cell r="B628">
            <v>1.4090500000000001E-4</v>
          </cell>
          <cell r="C628">
            <v>3.5047499999999999E-5</v>
          </cell>
        </row>
        <row r="629">
          <cell r="B629">
            <v>1.4328999999999999E-4</v>
          </cell>
          <cell r="C629">
            <v>3.0994400000000003E-5</v>
          </cell>
        </row>
        <row r="630">
          <cell r="B630">
            <v>1.4185900000000001E-4</v>
          </cell>
          <cell r="C630">
            <v>3.67165E-5</v>
          </cell>
        </row>
        <row r="631">
          <cell r="B631">
            <v>1.4233599999999999E-4</v>
          </cell>
          <cell r="C631">
            <v>3.1471299999999998E-5</v>
          </cell>
        </row>
        <row r="632">
          <cell r="B632">
            <v>1.3995199999999999E-4</v>
          </cell>
          <cell r="C632">
            <v>3.1232799999999997E-5</v>
          </cell>
        </row>
        <row r="633">
          <cell r="B633">
            <v>1.43528E-4</v>
          </cell>
          <cell r="C633">
            <v>3.1232799999999997E-5</v>
          </cell>
        </row>
        <row r="634">
          <cell r="B634">
            <v>1.40667E-4</v>
          </cell>
          <cell r="C634">
            <v>3.4093900000000002E-5</v>
          </cell>
        </row>
        <row r="635">
          <cell r="B635">
            <v>1.4495799999999999E-4</v>
          </cell>
          <cell r="C635">
            <v>3.3617E-5</v>
          </cell>
        </row>
        <row r="636">
          <cell r="B636">
            <v>1.3852100000000001E-4</v>
          </cell>
          <cell r="C636">
            <v>3.8146999999999999E-5</v>
          </cell>
        </row>
        <row r="637">
          <cell r="B637">
            <v>1.40667E-4</v>
          </cell>
          <cell r="C637">
            <v>3.3617E-5</v>
          </cell>
        </row>
        <row r="638">
          <cell r="B638">
            <v>1.39713E-4</v>
          </cell>
          <cell r="C638">
            <v>3.0994400000000003E-5</v>
          </cell>
        </row>
        <row r="639">
          <cell r="B639">
            <v>1.41621E-4</v>
          </cell>
          <cell r="C639">
            <v>3.3855400000000001E-5</v>
          </cell>
        </row>
        <row r="640">
          <cell r="B640">
            <v>1.43051E-4</v>
          </cell>
          <cell r="C640">
            <v>3.3617E-5</v>
          </cell>
        </row>
        <row r="641">
          <cell r="B641">
            <v>1.4615099999999999E-4</v>
          </cell>
          <cell r="C641">
            <v>3.3617E-5</v>
          </cell>
        </row>
        <row r="642">
          <cell r="B642">
            <v>1.4281299999999999E-4</v>
          </cell>
          <cell r="C642">
            <v>3.3378599999999999E-5</v>
          </cell>
        </row>
        <row r="643">
          <cell r="B643">
            <v>1.4138200000000001E-4</v>
          </cell>
          <cell r="C643">
            <v>3.3617E-5</v>
          </cell>
        </row>
        <row r="644">
          <cell r="B644">
            <v>1.4090500000000001E-4</v>
          </cell>
          <cell r="C644">
            <v>3.1232799999999997E-5</v>
          </cell>
        </row>
        <row r="645">
          <cell r="B645">
            <v>1.40667E-4</v>
          </cell>
          <cell r="C645">
            <v>3.3855400000000001E-5</v>
          </cell>
        </row>
        <row r="646">
          <cell r="B646">
            <v>1.43051E-4</v>
          </cell>
          <cell r="C646">
            <v>3.3378599999999999E-5</v>
          </cell>
        </row>
        <row r="647">
          <cell r="B647">
            <v>1.4328999999999999E-4</v>
          </cell>
          <cell r="C647">
            <v>3.1232799999999997E-5</v>
          </cell>
        </row>
        <row r="648">
          <cell r="B648">
            <v>1.4233599999999999E-4</v>
          </cell>
          <cell r="C648">
            <v>3.6239599999999998E-5</v>
          </cell>
        </row>
        <row r="649">
          <cell r="B649">
            <v>1.4376600000000001E-4</v>
          </cell>
          <cell r="C649">
            <v>3.3617E-5</v>
          </cell>
        </row>
        <row r="650">
          <cell r="B650">
            <v>1.41144E-4</v>
          </cell>
          <cell r="C650">
            <v>3.4093900000000002E-5</v>
          </cell>
        </row>
        <row r="651">
          <cell r="B651">
            <v>1.4281299999999999E-4</v>
          </cell>
          <cell r="C651">
            <v>3.1232799999999997E-5</v>
          </cell>
        </row>
        <row r="652">
          <cell r="B652">
            <v>1.4233599999999999E-4</v>
          </cell>
          <cell r="C652">
            <v>3.5762800000000003E-5</v>
          </cell>
        </row>
        <row r="653">
          <cell r="B653">
            <v>1.3923599999999999E-4</v>
          </cell>
          <cell r="C653">
            <v>3.0756000000000002E-5</v>
          </cell>
        </row>
        <row r="654">
          <cell r="B654">
            <v>1.4042899999999999E-4</v>
          </cell>
          <cell r="C654">
            <v>3.3617E-5</v>
          </cell>
        </row>
        <row r="655">
          <cell r="B655">
            <v>1.4376600000000001E-4</v>
          </cell>
          <cell r="C655">
            <v>3.1232799999999997E-5</v>
          </cell>
        </row>
        <row r="656">
          <cell r="B656">
            <v>1.4209699999999999E-4</v>
          </cell>
          <cell r="C656">
            <v>3.0994400000000003E-5</v>
          </cell>
        </row>
        <row r="657">
          <cell r="B657">
            <v>1.43051E-4</v>
          </cell>
          <cell r="C657">
            <v>3.3617E-5</v>
          </cell>
        </row>
        <row r="658">
          <cell r="B658">
            <v>1.4042899999999999E-4</v>
          </cell>
          <cell r="C658">
            <v>3.0994400000000003E-5</v>
          </cell>
        </row>
        <row r="659">
          <cell r="B659">
            <v>1.4281299999999999E-4</v>
          </cell>
          <cell r="C659">
            <v>3.3617E-5</v>
          </cell>
        </row>
        <row r="660">
          <cell r="B660">
            <v>1.4042899999999999E-4</v>
          </cell>
          <cell r="C660">
            <v>3.4570699999999998E-5</v>
          </cell>
        </row>
        <row r="661">
          <cell r="B661">
            <v>1.4233599999999999E-4</v>
          </cell>
          <cell r="C661">
            <v>3.3855400000000001E-5</v>
          </cell>
        </row>
        <row r="662">
          <cell r="B662">
            <v>1.4209699999999999E-4</v>
          </cell>
          <cell r="C662">
            <v>3.1471299999999998E-5</v>
          </cell>
        </row>
        <row r="663">
          <cell r="B663">
            <v>1.4328999999999999E-4</v>
          </cell>
          <cell r="C663">
            <v>3.6239599999999998E-5</v>
          </cell>
        </row>
        <row r="664">
          <cell r="B664">
            <v>1.4209699999999999E-4</v>
          </cell>
          <cell r="C664">
            <v>3.2424900000000002E-5</v>
          </cell>
        </row>
        <row r="665">
          <cell r="B665">
            <v>1.4042899999999999E-4</v>
          </cell>
          <cell r="C665">
            <v>3.3617E-5</v>
          </cell>
        </row>
        <row r="666">
          <cell r="B666">
            <v>1.43051E-4</v>
          </cell>
          <cell r="C666">
            <v>3.4093900000000002E-5</v>
          </cell>
        </row>
        <row r="667">
          <cell r="B667">
            <v>1.4233599999999999E-4</v>
          </cell>
          <cell r="C667">
            <v>3.3855400000000001E-5</v>
          </cell>
        </row>
        <row r="668">
          <cell r="B668">
            <v>1.41621E-4</v>
          </cell>
          <cell r="C668">
            <v>3.2663300000000003E-5</v>
          </cell>
        </row>
        <row r="669">
          <cell r="B669">
            <v>1.44482E-4</v>
          </cell>
          <cell r="C669">
            <v>3.3617E-5</v>
          </cell>
        </row>
        <row r="670">
          <cell r="B670">
            <v>1.4090500000000001E-4</v>
          </cell>
          <cell r="C670">
            <v>3.1232799999999997E-5</v>
          </cell>
        </row>
        <row r="671">
          <cell r="B671">
            <v>1.4042899999999999E-4</v>
          </cell>
          <cell r="C671">
            <v>3.3617E-5</v>
          </cell>
        </row>
        <row r="672">
          <cell r="B672">
            <v>1.4281299999999999E-4</v>
          </cell>
          <cell r="C672">
            <v>3.0994400000000003E-5</v>
          </cell>
        </row>
        <row r="673">
          <cell r="B673">
            <v>1.4233599999999999E-4</v>
          </cell>
          <cell r="C673">
            <v>3.1471299999999998E-5</v>
          </cell>
        </row>
        <row r="674">
          <cell r="B674">
            <v>1.4209699999999999E-4</v>
          </cell>
          <cell r="C674">
            <v>3.3617E-5</v>
          </cell>
        </row>
        <row r="675">
          <cell r="B675">
            <v>1.41144E-4</v>
          </cell>
          <cell r="C675">
            <v>3.3617E-5</v>
          </cell>
        </row>
        <row r="676">
          <cell r="B676">
            <v>1.41621E-4</v>
          </cell>
          <cell r="C676">
            <v>3.5762800000000003E-5</v>
          </cell>
        </row>
        <row r="677">
          <cell r="B677">
            <v>1.3947499999999999E-4</v>
          </cell>
          <cell r="C677">
            <v>3.0994400000000003E-5</v>
          </cell>
        </row>
        <row r="678">
          <cell r="B678">
            <v>1.4233599999999999E-4</v>
          </cell>
          <cell r="C678">
            <v>3.0994400000000003E-5</v>
          </cell>
        </row>
        <row r="679">
          <cell r="B679">
            <v>1.43528E-4</v>
          </cell>
          <cell r="C679">
            <v>3.3617E-5</v>
          </cell>
        </row>
        <row r="680">
          <cell r="B680">
            <v>1.40667E-4</v>
          </cell>
          <cell r="C680">
            <v>3.3617E-5</v>
          </cell>
        </row>
        <row r="681">
          <cell r="B681">
            <v>1.43051E-4</v>
          </cell>
          <cell r="C681">
            <v>3.0994400000000003E-5</v>
          </cell>
        </row>
        <row r="682">
          <cell r="B682">
            <v>1.4185900000000001E-4</v>
          </cell>
          <cell r="C682">
            <v>3.4093900000000002E-5</v>
          </cell>
        </row>
        <row r="683">
          <cell r="B683">
            <v>1.41621E-4</v>
          </cell>
          <cell r="C683">
            <v>3.1232799999999997E-5</v>
          </cell>
        </row>
        <row r="684">
          <cell r="B684">
            <v>1.4090500000000001E-4</v>
          </cell>
          <cell r="C684">
            <v>3.4809099999999998E-5</v>
          </cell>
        </row>
        <row r="685">
          <cell r="B685">
            <v>1.4281299999999999E-4</v>
          </cell>
          <cell r="C685">
            <v>3.0994400000000003E-5</v>
          </cell>
        </row>
        <row r="686">
          <cell r="B686">
            <v>1.39713E-4</v>
          </cell>
          <cell r="C686">
            <v>3.3855400000000001E-5</v>
          </cell>
        </row>
        <row r="687">
          <cell r="B687">
            <v>1.41621E-4</v>
          </cell>
          <cell r="C687">
            <v>3.3378599999999999E-5</v>
          </cell>
        </row>
        <row r="688">
          <cell r="B688">
            <v>1.4042899999999999E-4</v>
          </cell>
          <cell r="C688">
            <v>3.1471299999999998E-5</v>
          </cell>
        </row>
        <row r="689">
          <cell r="B689">
            <v>1.4495799999999999E-4</v>
          </cell>
          <cell r="C689">
            <v>3.0994400000000003E-5</v>
          </cell>
        </row>
        <row r="690">
          <cell r="B690">
            <v>1.40667E-4</v>
          </cell>
          <cell r="C690">
            <v>3.83854E-5</v>
          </cell>
        </row>
        <row r="691">
          <cell r="B691">
            <v>1.4138200000000001E-4</v>
          </cell>
          <cell r="C691">
            <v>3.1232799999999997E-5</v>
          </cell>
        </row>
        <row r="692">
          <cell r="B692">
            <v>1.38283E-4</v>
          </cell>
          <cell r="C692">
            <v>3.1232799999999997E-5</v>
          </cell>
        </row>
        <row r="693">
          <cell r="B693">
            <v>1.4185900000000001E-4</v>
          </cell>
          <cell r="C693">
            <v>3.0994400000000003E-5</v>
          </cell>
        </row>
        <row r="694">
          <cell r="B694">
            <v>1.4281299999999999E-4</v>
          </cell>
          <cell r="C694">
            <v>3.3855400000000001E-5</v>
          </cell>
        </row>
        <row r="695">
          <cell r="B695">
            <v>1.41621E-4</v>
          </cell>
          <cell r="C695">
            <v>3.1232799999999997E-5</v>
          </cell>
        </row>
        <row r="696">
          <cell r="B696">
            <v>1.4209699999999999E-4</v>
          </cell>
          <cell r="C696">
            <v>3.1232799999999997E-5</v>
          </cell>
        </row>
        <row r="697">
          <cell r="B697">
            <v>1.4185900000000001E-4</v>
          </cell>
          <cell r="C697">
            <v>3.3855400000000001E-5</v>
          </cell>
        </row>
        <row r="698">
          <cell r="B698">
            <v>1.40667E-4</v>
          </cell>
          <cell r="C698">
            <v>3.4093900000000002E-5</v>
          </cell>
        </row>
        <row r="699">
          <cell r="B699">
            <v>1.4376600000000001E-4</v>
          </cell>
          <cell r="C699">
            <v>3.3617E-5</v>
          </cell>
        </row>
        <row r="700">
          <cell r="B700">
            <v>1.43051E-4</v>
          </cell>
          <cell r="C700">
            <v>3.1232799999999997E-5</v>
          </cell>
        </row>
        <row r="701">
          <cell r="B701">
            <v>1.4138200000000001E-4</v>
          </cell>
          <cell r="C701">
            <v>3.3617E-5</v>
          </cell>
        </row>
        <row r="702">
          <cell r="B702">
            <v>1.4138200000000001E-4</v>
          </cell>
          <cell r="C702">
            <v>3.3617E-5</v>
          </cell>
        </row>
        <row r="703">
          <cell r="B703">
            <v>1.40667E-4</v>
          </cell>
          <cell r="C703">
            <v>3.1232799999999997E-5</v>
          </cell>
        </row>
        <row r="704">
          <cell r="B704">
            <v>1.4090500000000001E-4</v>
          </cell>
          <cell r="C704">
            <v>3.5047499999999999E-5</v>
          </cell>
        </row>
        <row r="705">
          <cell r="B705">
            <v>1.40667E-4</v>
          </cell>
          <cell r="C705">
            <v>3.3617E-5</v>
          </cell>
        </row>
        <row r="706">
          <cell r="B706">
            <v>1.4209699999999999E-4</v>
          </cell>
          <cell r="C706">
            <v>3.3378599999999999E-5</v>
          </cell>
        </row>
        <row r="707">
          <cell r="B707">
            <v>1.4138200000000001E-4</v>
          </cell>
          <cell r="C707">
            <v>3.3378599999999999E-5</v>
          </cell>
        </row>
        <row r="708">
          <cell r="B708">
            <v>1.41621E-4</v>
          </cell>
          <cell r="C708">
            <v>3.1232799999999997E-5</v>
          </cell>
        </row>
        <row r="709">
          <cell r="B709">
            <v>1.4376600000000001E-4</v>
          </cell>
          <cell r="C709">
            <v>3.1232799999999997E-5</v>
          </cell>
        </row>
        <row r="710">
          <cell r="B710">
            <v>1.41144E-4</v>
          </cell>
          <cell r="C710">
            <v>3.3378599999999999E-5</v>
          </cell>
        </row>
        <row r="711">
          <cell r="B711">
            <v>1.43528E-4</v>
          </cell>
          <cell r="C711">
            <v>3.1471299999999998E-5</v>
          </cell>
        </row>
        <row r="712">
          <cell r="B712">
            <v>1.43051E-4</v>
          </cell>
          <cell r="C712">
            <v>3.4332300000000003E-5</v>
          </cell>
        </row>
        <row r="713">
          <cell r="B713">
            <v>1.4138200000000001E-4</v>
          </cell>
          <cell r="C713">
            <v>3.0994400000000003E-5</v>
          </cell>
        </row>
        <row r="714">
          <cell r="B714">
            <v>1.4090500000000001E-4</v>
          </cell>
          <cell r="C714">
            <v>3.4093900000000002E-5</v>
          </cell>
        </row>
        <row r="715">
          <cell r="B715">
            <v>1.43051E-4</v>
          </cell>
          <cell r="C715">
            <v>3.3617E-5</v>
          </cell>
        </row>
        <row r="716">
          <cell r="B716">
            <v>1.41621E-4</v>
          </cell>
          <cell r="C716">
            <v>3.1471299999999998E-5</v>
          </cell>
        </row>
        <row r="717">
          <cell r="B717">
            <v>1.41621E-4</v>
          </cell>
          <cell r="C717">
            <v>3.0994400000000003E-5</v>
          </cell>
        </row>
        <row r="718">
          <cell r="B718">
            <v>1.41621E-4</v>
          </cell>
          <cell r="C718">
            <v>3.3855400000000001E-5</v>
          </cell>
        </row>
        <row r="719">
          <cell r="B719">
            <v>1.3876000000000001E-4</v>
          </cell>
          <cell r="C719">
            <v>3.0994400000000003E-5</v>
          </cell>
        </row>
        <row r="720">
          <cell r="B720">
            <v>1.43051E-4</v>
          </cell>
          <cell r="C720">
            <v>3.3855400000000001E-5</v>
          </cell>
        </row>
        <row r="721">
          <cell r="B721">
            <v>1.4185900000000001E-4</v>
          </cell>
          <cell r="C721">
            <v>3.4093900000000002E-5</v>
          </cell>
        </row>
        <row r="722">
          <cell r="B722">
            <v>1.4328999999999999E-4</v>
          </cell>
          <cell r="C722">
            <v>3.3617E-5</v>
          </cell>
        </row>
        <row r="723">
          <cell r="B723">
            <v>1.4233599999999999E-4</v>
          </cell>
          <cell r="C723">
            <v>3.3378599999999999E-5</v>
          </cell>
        </row>
        <row r="724">
          <cell r="B724">
            <v>1.4185900000000001E-4</v>
          </cell>
          <cell r="C724">
            <v>3.67165E-5</v>
          </cell>
        </row>
        <row r="725">
          <cell r="B725">
            <v>1.4281299999999999E-4</v>
          </cell>
          <cell r="C725">
            <v>3.0994400000000003E-5</v>
          </cell>
        </row>
        <row r="726">
          <cell r="B726">
            <v>1.4209699999999999E-4</v>
          </cell>
          <cell r="C726">
            <v>3.4093900000000002E-5</v>
          </cell>
        </row>
        <row r="727">
          <cell r="B727">
            <v>1.4042899999999999E-4</v>
          </cell>
          <cell r="C727">
            <v>3.1232799999999997E-5</v>
          </cell>
        </row>
        <row r="728">
          <cell r="B728">
            <v>1.4090500000000001E-4</v>
          </cell>
          <cell r="C728">
            <v>3.3617E-5</v>
          </cell>
        </row>
        <row r="729">
          <cell r="B729">
            <v>1.4042899999999999E-4</v>
          </cell>
          <cell r="C729">
            <v>3.3855400000000001E-5</v>
          </cell>
        </row>
        <row r="730">
          <cell r="B730">
            <v>1.4185900000000001E-4</v>
          </cell>
          <cell r="C730">
            <v>3.4332300000000003E-5</v>
          </cell>
        </row>
        <row r="731">
          <cell r="B731">
            <v>1.4185900000000001E-4</v>
          </cell>
          <cell r="C731">
            <v>3.3855400000000001E-5</v>
          </cell>
        </row>
        <row r="732">
          <cell r="B732">
            <v>1.43051E-4</v>
          </cell>
          <cell r="C732">
            <v>3.0994400000000003E-5</v>
          </cell>
        </row>
        <row r="733">
          <cell r="B733">
            <v>1.3852100000000001E-4</v>
          </cell>
          <cell r="C733">
            <v>3.1232799999999997E-5</v>
          </cell>
        </row>
        <row r="734">
          <cell r="B734">
            <v>1.4090500000000001E-4</v>
          </cell>
          <cell r="C734">
            <v>3.3855400000000001E-5</v>
          </cell>
        </row>
        <row r="735">
          <cell r="B735">
            <v>1.4328999999999999E-4</v>
          </cell>
          <cell r="C735">
            <v>3.3617E-5</v>
          </cell>
        </row>
        <row r="736">
          <cell r="B736">
            <v>1.4209699999999999E-4</v>
          </cell>
          <cell r="C736">
            <v>3.3378599999999999E-5</v>
          </cell>
        </row>
        <row r="737">
          <cell r="B737">
            <v>1.4138200000000001E-4</v>
          </cell>
          <cell r="C737">
            <v>3.3855400000000001E-5</v>
          </cell>
        </row>
        <row r="738">
          <cell r="B738">
            <v>1.43051E-4</v>
          </cell>
          <cell r="C738">
            <v>3.3617E-5</v>
          </cell>
        </row>
        <row r="739">
          <cell r="B739">
            <v>1.4495799999999999E-4</v>
          </cell>
          <cell r="C739">
            <v>3.1471299999999998E-5</v>
          </cell>
        </row>
        <row r="740">
          <cell r="B740">
            <v>1.4209699999999999E-4</v>
          </cell>
          <cell r="C740">
            <v>3.6239599999999998E-5</v>
          </cell>
        </row>
        <row r="741">
          <cell r="B741">
            <v>1.40667E-4</v>
          </cell>
          <cell r="C741">
            <v>3.3617E-5</v>
          </cell>
        </row>
        <row r="742">
          <cell r="B742">
            <v>1.43051E-4</v>
          </cell>
          <cell r="C742">
            <v>3.3855400000000001E-5</v>
          </cell>
        </row>
        <row r="743">
          <cell r="B743">
            <v>1.40667E-4</v>
          </cell>
          <cell r="C743">
            <v>3.1232799999999997E-5</v>
          </cell>
        </row>
        <row r="744">
          <cell r="B744">
            <v>1.4281299999999999E-4</v>
          </cell>
          <cell r="C744">
            <v>3.7908599999999998E-5</v>
          </cell>
        </row>
        <row r="745">
          <cell r="B745">
            <v>1.43051E-4</v>
          </cell>
          <cell r="C745">
            <v>3.3855400000000001E-5</v>
          </cell>
        </row>
        <row r="746">
          <cell r="B746">
            <v>1.41144E-4</v>
          </cell>
          <cell r="C746">
            <v>3.3855400000000001E-5</v>
          </cell>
        </row>
        <row r="747">
          <cell r="B747">
            <v>1.40667E-4</v>
          </cell>
          <cell r="C747">
            <v>3.0994400000000003E-5</v>
          </cell>
        </row>
        <row r="748">
          <cell r="B748">
            <v>1.4328999999999999E-4</v>
          </cell>
          <cell r="C748">
            <v>3.1471299999999998E-5</v>
          </cell>
        </row>
        <row r="749">
          <cell r="B749">
            <v>1.4185900000000001E-4</v>
          </cell>
          <cell r="C749">
            <v>3.1232799999999997E-5</v>
          </cell>
        </row>
        <row r="750">
          <cell r="B750">
            <v>1.4209699999999999E-4</v>
          </cell>
          <cell r="C750">
            <v>3.3617E-5</v>
          </cell>
        </row>
        <row r="751">
          <cell r="B751">
            <v>1.4185900000000001E-4</v>
          </cell>
          <cell r="C751">
            <v>4.7683699999999999E-5</v>
          </cell>
        </row>
        <row r="752">
          <cell r="B752">
            <v>1.4257399999999999E-4</v>
          </cell>
          <cell r="C752">
            <v>6.7234E-5</v>
          </cell>
        </row>
        <row r="753">
          <cell r="B753">
            <v>1.4281299999999999E-4</v>
          </cell>
          <cell r="C753">
            <v>4.4107399999999997E-5</v>
          </cell>
        </row>
        <row r="754">
          <cell r="B754">
            <v>1.4090500000000001E-4</v>
          </cell>
          <cell r="C754">
            <v>3.83854E-5</v>
          </cell>
        </row>
        <row r="755">
          <cell r="B755">
            <v>1.43528E-4</v>
          </cell>
          <cell r="C755">
            <v>3.4809099999999998E-5</v>
          </cell>
        </row>
        <row r="756">
          <cell r="B756">
            <v>1.4209699999999999E-4</v>
          </cell>
          <cell r="C756">
            <v>3.3855400000000001E-5</v>
          </cell>
        </row>
        <row r="757">
          <cell r="B757">
            <v>1.4185900000000001E-4</v>
          </cell>
          <cell r="C757">
            <v>3.7431700000000003E-5</v>
          </cell>
        </row>
        <row r="758">
          <cell r="B758">
            <v>1.40667E-4</v>
          </cell>
          <cell r="C758">
            <v>3.1232799999999997E-5</v>
          </cell>
        </row>
        <row r="759">
          <cell r="B759">
            <v>1.4328999999999999E-4</v>
          </cell>
          <cell r="C759">
            <v>3.3855400000000001E-5</v>
          </cell>
        </row>
        <row r="760">
          <cell r="B760">
            <v>1.41621E-4</v>
          </cell>
          <cell r="C760">
            <v>3.3855400000000001E-5</v>
          </cell>
        </row>
        <row r="761">
          <cell r="B761">
            <v>1.4138200000000001E-4</v>
          </cell>
          <cell r="C761">
            <v>3.1471299999999998E-5</v>
          </cell>
        </row>
        <row r="762">
          <cell r="B762">
            <v>1.4042899999999999E-4</v>
          </cell>
          <cell r="C762">
            <v>3.5524400000000002E-5</v>
          </cell>
        </row>
        <row r="763">
          <cell r="B763">
            <v>1.4376600000000001E-4</v>
          </cell>
          <cell r="C763">
            <v>3.9577499999999998E-5</v>
          </cell>
        </row>
        <row r="764">
          <cell r="B764">
            <v>1.4090500000000001E-4</v>
          </cell>
          <cell r="C764">
            <v>3.6477999999999999E-5</v>
          </cell>
        </row>
        <row r="765">
          <cell r="B765">
            <v>1.4090500000000001E-4</v>
          </cell>
          <cell r="C765">
            <v>3.2424900000000002E-5</v>
          </cell>
        </row>
        <row r="766">
          <cell r="B766">
            <v>1.4185900000000001E-4</v>
          </cell>
          <cell r="C766">
            <v>3.3855400000000001E-5</v>
          </cell>
        </row>
        <row r="767">
          <cell r="B767">
            <v>1.4328999999999999E-4</v>
          </cell>
          <cell r="C767">
            <v>3.1471299999999998E-5</v>
          </cell>
        </row>
        <row r="768">
          <cell r="B768">
            <v>1.4209699999999999E-4</v>
          </cell>
          <cell r="C768">
            <v>3.7908599999999998E-5</v>
          </cell>
        </row>
        <row r="769">
          <cell r="B769">
            <v>1.4257399999999999E-4</v>
          </cell>
          <cell r="C769">
            <v>3.0994400000000003E-5</v>
          </cell>
        </row>
        <row r="770">
          <cell r="B770">
            <v>1.4185900000000001E-4</v>
          </cell>
          <cell r="C770">
            <v>3.3617E-5</v>
          </cell>
        </row>
        <row r="771">
          <cell r="B771">
            <v>1.4185900000000001E-4</v>
          </cell>
          <cell r="C771">
            <v>3.3855400000000001E-5</v>
          </cell>
        </row>
        <row r="772">
          <cell r="B772">
            <v>1.4209699999999999E-4</v>
          </cell>
          <cell r="C772">
            <v>3.5762800000000003E-5</v>
          </cell>
        </row>
        <row r="773">
          <cell r="B773">
            <v>1.3947499999999999E-4</v>
          </cell>
          <cell r="C773">
            <v>3.3378599999999999E-5</v>
          </cell>
        </row>
        <row r="774">
          <cell r="B774">
            <v>1.43051E-4</v>
          </cell>
          <cell r="C774">
            <v>3.0994400000000003E-5</v>
          </cell>
        </row>
        <row r="775">
          <cell r="B775">
            <v>1.40667E-4</v>
          </cell>
          <cell r="C775">
            <v>3.1232799999999997E-5</v>
          </cell>
        </row>
        <row r="776">
          <cell r="B776">
            <v>1.4090500000000001E-4</v>
          </cell>
          <cell r="C776">
            <v>3.1232799999999997E-5</v>
          </cell>
        </row>
        <row r="777">
          <cell r="B777">
            <v>1.4209699999999999E-4</v>
          </cell>
          <cell r="C777">
            <v>3.1232799999999997E-5</v>
          </cell>
        </row>
        <row r="778">
          <cell r="B778">
            <v>1.40667E-4</v>
          </cell>
          <cell r="C778">
            <v>3.4332300000000003E-5</v>
          </cell>
        </row>
        <row r="779">
          <cell r="B779">
            <v>1.4257399999999999E-4</v>
          </cell>
          <cell r="C779">
            <v>3.3617E-5</v>
          </cell>
        </row>
        <row r="780">
          <cell r="B780">
            <v>1.43051E-4</v>
          </cell>
          <cell r="C780">
            <v>3.4809099999999998E-5</v>
          </cell>
        </row>
        <row r="781">
          <cell r="B781">
            <v>1.41144E-4</v>
          </cell>
          <cell r="C781">
            <v>3.6239599999999998E-5</v>
          </cell>
        </row>
        <row r="782">
          <cell r="B782">
            <v>1.3995199999999999E-4</v>
          </cell>
          <cell r="C782">
            <v>3.3378599999999999E-5</v>
          </cell>
        </row>
        <row r="783">
          <cell r="B783">
            <v>1.4209699999999999E-4</v>
          </cell>
          <cell r="C783">
            <v>3.0994400000000003E-5</v>
          </cell>
        </row>
        <row r="784">
          <cell r="B784">
            <v>1.4042899999999999E-4</v>
          </cell>
          <cell r="C784">
            <v>3.5524400000000002E-5</v>
          </cell>
        </row>
        <row r="785">
          <cell r="B785">
            <v>1.4281299999999999E-4</v>
          </cell>
          <cell r="C785">
            <v>3.1232799999999997E-5</v>
          </cell>
        </row>
        <row r="786">
          <cell r="B786">
            <v>1.4257399999999999E-4</v>
          </cell>
          <cell r="C786">
            <v>3.4570699999999998E-5</v>
          </cell>
        </row>
        <row r="787">
          <cell r="B787">
            <v>1.43528E-4</v>
          </cell>
          <cell r="C787">
            <v>3.4570699999999998E-5</v>
          </cell>
        </row>
        <row r="788">
          <cell r="B788">
            <v>1.41144E-4</v>
          </cell>
          <cell r="C788">
            <v>3.2424900000000002E-5</v>
          </cell>
        </row>
        <row r="789">
          <cell r="B789">
            <v>1.4042899999999999E-4</v>
          </cell>
          <cell r="C789">
            <v>3.3378599999999999E-5</v>
          </cell>
        </row>
        <row r="790">
          <cell r="B790">
            <v>1.39713E-4</v>
          </cell>
          <cell r="C790">
            <v>3.3617E-5</v>
          </cell>
        </row>
        <row r="791">
          <cell r="B791">
            <v>1.4209699999999999E-4</v>
          </cell>
          <cell r="C791">
            <v>3.5047499999999999E-5</v>
          </cell>
        </row>
        <row r="792">
          <cell r="B792">
            <v>1.43051E-4</v>
          </cell>
          <cell r="C792">
            <v>3.3617E-5</v>
          </cell>
        </row>
        <row r="793">
          <cell r="B793">
            <v>1.4281299999999999E-4</v>
          </cell>
          <cell r="C793">
            <v>3.1471299999999998E-5</v>
          </cell>
        </row>
        <row r="794">
          <cell r="B794">
            <v>1.4090500000000001E-4</v>
          </cell>
          <cell r="C794">
            <v>3.67165E-5</v>
          </cell>
        </row>
        <row r="795">
          <cell r="B795">
            <v>1.4328999999999999E-4</v>
          </cell>
          <cell r="C795">
            <v>3.3378599999999999E-5</v>
          </cell>
        </row>
        <row r="796">
          <cell r="B796">
            <v>1.40667E-4</v>
          </cell>
          <cell r="C796">
            <v>3.1232799999999997E-5</v>
          </cell>
        </row>
        <row r="797">
          <cell r="B797">
            <v>1.43051E-4</v>
          </cell>
          <cell r="C797">
            <v>3.1232799999999997E-5</v>
          </cell>
        </row>
        <row r="798">
          <cell r="B798">
            <v>1.3852100000000001E-4</v>
          </cell>
          <cell r="C798">
            <v>3.4570699999999998E-5</v>
          </cell>
        </row>
        <row r="799">
          <cell r="B799">
            <v>1.4257399999999999E-4</v>
          </cell>
          <cell r="C799">
            <v>3.1232799999999997E-5</v>
          </cell>
        </row>
        <row r="800">
          <cell r="B800">
            <v>1.40667E-4</v>
          </cell>
          <cell r="C800">
            <v>3.6001199999999997E-5</v>
          </cell>
        </row>
        <row r="801">
          <cell r="B801">
            <v>1.41144E-4</v>
          </cell>
          <cell r="C801">
            <v>3.5762800000000003E-5</v>
          </cell>
        </row>
        <row r="802">
          <cell r="B802">
            <v>1.4042899999999999E-4</v>
          </cell>
          <cell r="C802">
            <v>3.3617E-5</v>
          </cell>
        </row>
        <row r="803">
          <cell r="B803">
            <v>1.39713E-4</v>
          </cell>
          <cell r="C803">
            <v>3.6001199999999997E-5</v>
          </cell>
        </row>
        <row r="804">
          <cell r="B804">
            <v>1.4328999999999999E-4</v>
          </cell>
          <cell r="C804">
            <v>3.7908599999999998E-5</v>
          </cell>
        </row>
        <row r="805">
          <cell r="B805">
            <v>1.4185900000000001E-4</v>
          </cell>
          <cell r="C805">
            <v>3.3617E-5</v>
          </cell>
        </row>
        <row r="806">
          <cell r="B806">
            <v>1.4185900000000001E-4</v>
          </cell>
          <cell r="C806">
            <v>3.0994400000000003E-5</v>
          </cell>
        </row>
        <row r="807">
          <cell r="B807">
            <v>1.4090500000000001E-4</v>
          </cell>
          <cell r="C807">
            <v>3.5047499999999999E-5</v>
          </cell>
        </row>
        <row r="808">
          <cell r="B808">
            <v>1.4233599999999999E-4</v>
          </cell>
          <cell r="C808">
            <v>3.8146999999999999E-5</v>
          </cell>
        </row>
        <row r="809">
          <cell r="B809">
            <v>1.4281299999999999E-4</v>
          </cell>
          <cell r="C809">
            <v>3.3617E-5</v>
          </cell>
        </row>
        <row r="810">
          <cell r="B810">
            <v>1.4281299999999999E-4</v>
          </cell>
          <cell r="C810">
            <v>3.8623800000000001E-5</v>
          </cell>
        </row>
        <row r="811">
          <cell r="B811">
            <v>1.4090500000000001E-4</v>
          </cell>
          <cell r="C811">
            <v>3.5762800000000003E-5</v>
          </cell>
        </row>
        <row r="812">
          <cell r="B812">
            <v>1.4090500000000001E-4</v>
          </cell>
          <cell r="C812">
            <v>3.4332300000000003E-5</v>
          </cell>
        </row>
        <row r="813">
          <cell r="B813">
            <v>1.4376600000000001E-4</v>
          </cell>
          <cell r="C813">
            <v>3.3855400000000001E-5</v>
          </cell>
        </row>
        <row r="814">
          <cell r="B814">
            <v>1.40667E-4</v>
          </cell>
          <cell r="C814">
            <v>3.6477999999999999E-5</v>
          </cell>
        </row>
        <row r="815">
          <cell r="B815">
            <v>1.43051E-4</v>
          </cell>
          <cell r="C815">
            <v>3.4570699999999998E-5</v>
          </cell>
        </row>
        <row r="816">
          <cell r="B816">
            <v>1.4185900000000001E-4</v>
          </cell>
          <cell r="C816">
            <v>3.5762800000000003E-5</v>
          </cell>
        </row>
        <row r="817">
          <cell r="B817">
            <v>1.39713E-4</v>
          </cell>
          <cell r="C817">
            <v>3.3617E-5</v>
          </cell>
        </row>
        <row r="818">
          <cell r="B818">
            <v>1.41144E-4</v>
          </cell>
          <cell r="C818">
            <v>3.0994400000000003E-5</v>
          </cell>
        </row>
        <row r="819">
          <cell r="B819">
            <v>1.41144E-4</v>
          </cell>
          <cell r="C819">
            <v>3.6477999999999999E-5</v>
          </cell>
        </row>
        <row r="820">
          <cell r="B820">
            <v>1.4185900000000001E-4</v>
          </cell>
          <cell r="C820">
            <v>3.6239599999999998E-5</v>
          </cell>
        </row>
        <row r="821">
          <cell r="B821">
            <v>1.3947499999999999E-4</v>
          </cell>
          <cell r="C821">
            <v>3.3617E-5</v>
          </cell>
        </row>
        <row r="822">
          <cell r="B822">
            <v>1.41144E-4</v>
          </cell>
          <cell r="C822">
            <v>3.1232799999999997E-5</v>
          </cell>
        </row>
        <row r="823">
          <cell r="B823">
            <v>1.4328999999999999E-4</v>
          </cell>
          <cell r="C823">
            <v>3.1471299999999998E-5</v>
          </cell>
        </row>
        <row r="824">
          <cell r="B824">
            <v>1.4209699999999999E-4</v>
          </cell>
          <cell r="C824">
            <v>3.5524400000000002E-5</v>
          </cell>
        </row>
        <row r="825">
          <cell r="B825">
            <v>1.40667E-4</v>
          </cell>
          <cell r="C825">
            <v>3.3617E-5</v>
          </cell>
        </row>
        <row r="826">
          <cell r="B826">
            <v>1.4257399999999999E-4</v>
          </cell>
          <cell r="C826">
            <v>3.1471299999999998E-5</v>
          </cell>
        </row>
        <row r="827">
          <cell r="B827">
            <v>1.41144E-4</v>
          </cell>
          <cell r="C827">
            <v>3.1232799999999997E-5</v>
          </cell>
        </row>
        <row r="828">
          <cell r="B828">
            <v>1.4209699999999999E-4</v>
          </cell>
          <cell r="C828">
            <v>3.8146999999999999E-5</v>
          </cell>
        </row>
        <row r="829">
          <cell r="B829">
            <v>1.43528E-4</v>
          </cell>
          <cell r="C829">
            <v>3.4093900000000002E-5</v>
          </cell>
        </row>
        <row r="830">
          <cell r="B830">
            <v>1.40667E-4</v>
          </cell>
          <cell r="C830">
            <v>3.3378599999999999E-5</v>
          </cell>
        </row>
        <row r="831">
          <cell r="B831">
            <v>1.4185900000000001E-4</v>
          </cell>
          <cell r="C831">
            <v>3.0994400000000003E-5</v>
          </cell>
        </row>
        <row r="832">
          <cell r="B832">
            <v>1.41621E-4</v>
          </cell>
          <cell r="C832">
            <v>3.2186500000000001E-5</v>
          </cell>
        </row>
        <row r="833">
          <cell r="B833">
            <v>1.43051E-4</v>
          </cell>
          <cell r="C833">
            <v>3.3617E-5</v>
          </cell>
        </row>
        <row r="834">
          <cell r="B834">
            <v>1.41621E-4</v>
          </cell>
          <cell r="C834">
            <v>3.3617E-5</v>
          </cell>
        </row>
        <row r="835">
          <cell r="B835">
            <v>1.4376600000000001E-4</v>
          </cell>
          <cell r="C835">
            <v>3.1232799999999997E-5</v>
          </cell>
        </row>
        <row r="836">
          <cell r="B836">
            <v>1.40667E-4</v>
          </cell>
          <cell r="C836">
            <v>3.6954900000000001E-5</v>
          </cell>
        </row>
        <row r="837">
          <cell r="B837">
            <v>1.43051E-4</v>
          </cell>
          <cell r="C837">
            <v>3.3855400000000001E-5</v>
          </cell>
        </row>
        <row r="838">
          <cell r="B838">
            <v>1.4138200000000001E-4</v>
          </cell>
          <cell r="C838">
            <v>4.4584299999999999E-5</v>
          </cell>
        </row>
        <row r="839">
          <cell r="B839">
            <v>1.4281299999999999E-4</v>
          </cell>
          <cell r="C839">
            <v>3.3617E-5</v>
          </cell>
        </row>
        <row r="840">
          <cell r="B840">
            <v>1.4209699999999999E-4</v>
          </cell>
          <cell r="C840">
            <v>3.8862200000000002E-5</v>
          </cell>
        </row>
        <row r="841">
          <cell r="B841">
            <v>1.4328999999999999E-4</v>
          </cell>
          <cell r="C841">
            <v>3.1471299999999998E-5</v>
          </cell>
        </row>
        <row r="842">
          <cell r="B842">
            <v>1.4090500000000001E-4</v>
          </cell>
          <cell r="C842">
            <v>3.7193300000000002E-5</v>
          </cell>
        </row>
        <row r="843">
          <cell r="B843">
            <v>1.43528E-4</v>
          </cell>
          <cell r="C843">
            <v>3.5762800000000003E-5</v>
          </cell>
        </row>
        <row r="844">
          <cell r="B844">
            <v>1.4257399999999999E-4</v>
          </cell>
          <cell r="C844">
            <v>3.67165E-5</v>
          </cell>
        </row>
        <row r="845">
          <cell r="B845">
            <v>1.4209699999999999E-4</v>
          </cell>
          <cell r="C845">
            <v>3.3617E-5</v>
          </cell>
        </row>
        <row r="846">
          <cell r="B846">
            <v>1.4042899999999999E-4</v>
          </cell>
          <cell r="C846">
            <v>3.5762800000000003E-5</v>
          </cell>
        </row>
        <row r="847">
          <cell r="B847">
            <v>1.4209699999999999E-4</v>
          </cell>
          <cell r="C847">
            <v>3.3855400000000001E-5</v>
          </cell>
        </row>
        <row r="848">
          <cell r="B848">
            <v>1.40667E-4</v>
          </cell>
          <cell r="C848">
            <v>3.67165E-5</v>
          </cell>
        </row>
        <row r="849">
          <cell r="B849">
            <v>1.4281299999999999E-4</v>
          </cell>
          <cell r="C849">
            <v>3.4093900000000002E-5</v>
          </cell>
        </row>
        <row r="850">
          <cell r="B850">
            <v>1.4138200000000001E-4</v>
          </cell>
          <cell r="C850">
            <v>3.6239599999999998E-5</v>
          </cell>
        </row>
        <row r="851">
          <cell r="B851">
            <v>1.4233599999999999E-4</v>
          </cell>
          <cell r="C851">
            <v>3.1232799999999997E-5</v>
          </cell>
        </row>
        <row r="852">
          <cell r="B852">
            <v>1.43051E-4</v>
          </cell>
          <cell r="C852">
            <v>3.4570699999999998E-5</v>
          </cell>
        </row>
        <row r="853">
          <cell r="B853">
            <v>1.4138200000000001E-4</v>
          </cell>
          <cell r="C853">
            <v>3.4570699999999998E-5</v>
          </cell>
        </row>
        <row r="854">
          <cell r="B854">
            <v>1.41144E-4</v>
          </cell>
          <cell r="C854">
            <v>3.4332300000000003E-5</v>
          </cell>
        </row>
        <row r="855">
          <cell r="B855">
            <v>1.41621E-4</v>
          </cell>
          <cell r="C855">
            <v>3.3378599999999999E-5</v>
          </cell>
        </row>
        <row r="856">
          <cell r="B856">
            <v>1.4281299999999999E-4</v>
          </cell>
          <cell r="C856">
            <v>3.5762800000000003E-5</v>
          </cell>
        </row>
        <row r="857">
          <cell r="B857">
            <v>1.4209699999999999E-4</v>
          </cell>
          <cell r="C857">
            <v>3.0994400000000003E-5</v>
          </cell>
        </row>
        <row r="858">
          <cell r="B858">
            <v>1.4257399999999999E-4</v>
          </cell>
          <cell r="C858">
            <v>3.7193300000000002E-5</v>
          </cell>
        </row>
        <row r="859">
          <cell r="B859">
            <v>1.4185900000000001E-4</v>
          </cell>
          <cell r="C859">
            <v>3.3855400000000001E-5</v>
          </cell>
        </row>
        <row r="860">
          <cell r="B860">
            <v>1.39713E-4</v>
          </cell>
          <cell r="C860">
            <v>3.5047499999999999E-5</v>
          </cell>
        </row>
        <row r="861">
          <cell r="B861">
            <v>1.4185900000000001E-4</v>
          </cell>
          <cell r="C861">
            <v>3.0994400000000003E-5</v>
          </cell>
        </row>
        <row r="862">
          <cell r="B862">
            <v>1.4138200000000001E-4</v>
          </cell>
          <cell r="C862">
            <v>3.83854E-5</v>
          </cell>
        </row>
        <row r="863">
          <cell r="B863">
            <v>1.4090500000000001E-4</v>
          </cell>
          <cell r="C863">
            <v>3.0994400000000003E-5</v>
          </cell>
        </row>
        <row r="864">
          <cell r="B864">
            <v>1.4209699999999999E-4</v>
          </cell>
          <cell r="C864">
            <v>3.1232799999999997E-5</v>
          </cell>
        </row>
        <row r="865">
          <cell r="B865">
            <v>1.41144E-4</v>
          </cell>
          <cell r="C865">
            <v>3.67165E-5</v>
          </cell>
        </row>
        <row r="866">
          <cell r="B866">
            <v>1.4090500000000001E-4</v>
          </cell>
          <cell r="C866">
            <v>3.3378599999999999E-5</v>
          </cell>
        </row>
        <row r="867">
          <cell r="B867">
            <v>1.4376600000000001E-4</v>
          </cell>
          <cell r="C867">
            <v>3.3617E-5</v>
          </cell>
        </row>
        <row r="868">
          <cell r="B868">
            <v>1.40667E-4</v>
          </cell>
          <cell r="C868">
            <v>3.1471299999999998E-5</v>
          </cell>
        </row>
        <row r="869">
          <cell r="B869">
            <v>1.41621E-4</v>
          </cell>
          <cell r="C869">
            <v>3.4570699999999998E-5</v>
          </cell>
        </row>
        <row r="870">
          <cell r="B870">
            <v>1.43051E-4</v>
          </cell>
          <cell r="C870">
            <v>3.3617E-5</v>
          </cell>
        </row>
        <row r="871">
          <cell r="B871">
            <v>1.4328999999999999E-4</v>
          </cell>
          <cell r="C871">
            <v>3.1232799999999997E-5</v>
          </cell>
        </row>
        <row r="872">
          <cell r="B872">
            <v>1.4281299999999999E-4</v>
          </cell>
          <cell r="C872">
            <v>3.6239599999999998E-5</v>
          </cell>
        </row>
        <row r="873">
          <cell r="B873">
            <v>1.4328999999999999E-4</v>
          </cell>
          <cell r="C873">
            <v>3.0994400000000003E-5</v>
          </cell>
        </row>
        <row r="874">
          <cell r="B874">
            <v>1.40667E-4</v>
          </cell>
          <cell r="C874">
            <v>3.67165E-5</v>
          </cell>
        </row>
        <row r="875">
          <cell r="B875">
            <v>1.43051E-4</v>
          </cell>
          <cell r="C875">
            <v>3.0994400000000003E-5</v>
          </cell>
        </row>
        <row r="876">
          <cell r="B876">
            <v>1.4138200000000001E-4</v>
          </cell>
          <cell r="C876">
            <v>3.7908599999999998E-5</v>
          </cell>
        </row>
        <row r="877">
          <cell r="B877">
            <v>1.4281299999999999E-4</v>
          </cell>
          <cell r="C877">
            <v>3.3855400000000001E-5</v>
          </cell>
        </row>
        <row r="878">
          <cell r="B878">
            <v>1.40667E-4</v>
          </cell>
          <cell r="C878">
            <v>3.5762800000000003E-5</v>
          </cell>
        </row>
        <row r="879">
          <cell r="B879">
            <v>1.4233599999999999E-4</v>
          </cell>
          <cell r="C879">
            <v>3.8146999999999999E-5</v>
          </cell>
        </row>
        <row r="880">
          <cell r="B880">
            <v>1.41621E-4</v>
          </cell>
          <cell r="C880">
            <v>3.4570699999999998E-5</v>
          </cell>
        </row>
        <row r="881">
          <cell r="B881">
            <v>1.4209699999999999E-4</v>
          </cell>
          <cell r="C881">
            <v>3.3378599999999999E-5</v>
          </cell>
        </row>
        <row r="882">
          <cell r="B882">
            <v>1.41621E-4</v>
          </cell>
          <cell r="C882">
            <v>3.3617E-5</v>
          </cell>
        </row>
        <row r="883">
          <cell r="B883">
            <v>1.43528E-4</v>
          </cell>
          <cell r="C883">
            <v>3.1709699999999999E-5</v>
          </cell>
        </row>
        <row r="884">
          <cell r="B884">
            <v>1.4138200000000001E-4</v>
          </cell>
          <cell r="C884">
            <v>3.5762800000000003E-5</v>
          </cell>
        </row>
        <row r="885">
          <cell r="B885">
            <v>1.43051E-4</v>
          </cell>
          <cell r="C885">
            <v>3.0756000000000002E-5</v>
          </cell>
        </row>
        <row r="886">
          <cell r="B886">
            <v>1.4185900000000001E-4</v>
          </cell>
          <cell r="C886">
            <v>3.3617E-5</v>
          </cell>
        </row>
        <row r="887">
          <cell r="B887">
            <v>1.4138200000000001E-4</v>
          </cell>
          <cell r="C887">
            <v>3.3617E-5</v>
          </cell>
        </row>
        <row r="888">
          <cell r="B888">
            <v>1.4042899999999999E-4</v>
          </cell>
          <cell r="C888">
            <v>3.4570699999999998E-5</v>
          </cell>
        </row>
        <row r="889">
          <cell r="B889">
            <v>1.44005E-4</v>
          </cell>
          <cell r="C889">
            <v>3.1232799999999997E-5</v>
          </cell>
        </row>
        <row r="890">
          <cell r="B890">
            <v>1.4042899999999999E-4</v>
          </cell>
          <cell r="C890">
            <v>3.4093900000000002E-5</v>
          </cell>
        </row>
        <row r="891">
          <cell r="B891">
            <v>1.43528E-4</v>
          </cell>
          <cell r="C891">
            <v>3.0994400000000003E-5</v>
          </cell>
        </row>
        <row r="892">
          <cell r="B892">
            <v>1.40667E-4</v>
          </cell>
          <cell r="C892">
            <v>3.6477999999999999E-5</v>
          </cell>
        </row>
        <row r="893">
          <cell r="B893">
            <v>1.3947499999999999E-4</v>
          </cell>
          <cell r="C893">
            <v>3.4570699999999998E-5</v>
          </cell>
        </row>
        <row r="894">
          <cell r="B894">
            <v>1.43528E-4</v>
          </cell>
          <cell r="C894">
            <v>3.3617E-5</v>
          </cell>
        </row>
        <row r="895">
          <cell r="B895">
            <v>1.40667E-4</v>
          </cell>
          <cell r="C895">
            <v>3.3617E-5</v>
          </cell>
        </row>
        <row r="896">
          <cell r="B896">
            <v>1.40667E-4</v>
          </cell>
          <cell r="C896">
            <v>3.2424900000000002E-5</v>
          </cell>
        </row>
        <row r="897">
          <cell r="B897">
            <v>1.40667E-4</v>
          </cell>
          <cell r="C897">
            <v>3.3617E-5</v>
          </cell>
        </row>
        <row r="898">
          <cell r="B898">
            <v>1.4328999999999999E-4</v>
          </cell>
          <cell r="C898">
            <v>3.3378599999999999E-5</v>
          </cell>
        </row>
        <row r="899">
          <cell r="B899">
            <v>1.4233599999999999E-4</v>
          </cell>
          <cell r="C899">
            <v>3.3617E-5</v>
          </cell>
        </row>
        <row r="900">
          <cell r="B900">
            <v>1.4281299999999999E-4</v>
          </cell>
          <cell r="C900">
            <v>3.3617E-5</v>
          </cell>
        </row>
        <row r="901">
          <cell r="B901">
            <v>1.4090500000000001E-4</v>
          </cell>
          <cell r="C901">
            <v>3.1232799999999997E-5</v>
          </cell>
        </row>
        <row r="902">
          <cell r="B902">
            <v>1.4090500000000001E-4</v>
          </cell>
          <cell r="C902">
            <v>3.6477999999999999E-5</v>
          </cell>
        </row>
        <row r="903">
          <cell r="B903">
            <v>1.43051E-4</v>
          </cell>
          <cell r="C903">
            <v>3.4332300000000003E-5</v>
          </cell>
        </row>
        <row r="904">
          <cell r="B904">
            <v>1.4281299999999999E-4</v>
          </cell>
          <cell r="C904">
            <v>3.3617E-5</v>
          </cell>
        </row>
        <row r="905">
          <cell r="B905">
            <v>1.4281299999999999E-4</v>
          </cell>
          <cell r="C905">
            <v>3.6001199999999997E-5</v>
          </cell>
        </row>
        <row r="906">
          <cell r="B906">
            <v>1.4328999999999999E-4</v>
          </cell>
          <cell r="C906">
            <v>3.83854E-5</v>
          </cell>
        </row>
        <row r="907">
          <cell r="B907">
            <v>1.41621E-4</v>
          </cell>
          <cell r="C907">
            <v>3.1232799999999997E-5</v>
          </cell>
        </row>
        <row r="908">
          <cell r="B908">
            <v>1.41144E-4</v>
          </cell>
          <cell r="C908">
            <v>3.1232799999999997E-5</v>
          </cell>
        </row>
        <row r="909">
          <cell r="B909">
            <v>1.4185900000000001E-4</v>
          </cell>
          <cell r="C909">
            <v>3.6239599999999998E-5</v>
          </cell>
        </row>
        <row r="910">
          <cell r="B910">
            <v>1.4090500000000001E-4</v>
          </cell>
          <cell r="C910">
            <v>3.4809099999999998E-5</v>
          </cell>
        </row>
        <row r="911">
          <cell r="B911">
            <v>1.4138200000000001E-4</v>
          </cell>
          <cell r="C911">
            <v>3.3855400000000001E-5</v>
          </cell>
        </row>
        <row r="912">
          <cell r="B912">
            <v>1.4042899999999999E-4</v>
          </cell>
          <cell r="C912">
            <v>3.6001199999999997E-5</v>
          </cell>
        </row>
        <row r="913">
          <cell r="B913">
            <v>1.4281299999999999E-4</v>
          </cell>
          <cell r="C913">
            <v>3.0994400000000003E-5</v>
          </cell>
        </row>
        <row r="914">
          <cell r="B914">
            <v>1.41621E-4</v>
          </cell>
          <cell r="C914">
            <v>3.3617E-5</v>
          </cell>
        </row>
        <row r="915">
          <cell r="B915">
            <v>1.4209699999999999E-4</v>
          </cell>
          <cell r="C915">
            <v>3.0994400000000003E-5</v>
          </cell>
        </row>
        <row r="916">
          <cell r="B916">
            <v>1.4090500000000001E-4</v>
          </cell>
          <cell r="C916">
            <v>3.6239599999999998E-5</v>
          </cell>
        </row>
        <row r="917">
          <cell r="B917">
            <v>1.41621E-4</v>
          </cell>
          <cell r="C917">
            <v>3.3378599999999999E-5</v>
          </cell>
        </row>
        <row r="918">
          <cell r="B918">
            <v>1.4328999999999999E-4</v>
          </cell>
          <cell r="C918">
            <v>3.5762800000000003E-5</v>
          </cell>
        </row>
        <row r="919">
          <cell r="B919">
            <v>1.4185900000000001E-4</v>
          </cell>
          <cell r="C919">
            <v>3.6001199999999997E-5</v>
          </cell>
        </row>
        <row r="920">
          <cell r="B920">
            <v>1.4782E-4</v>
          </cell>
          <cell r="C920">
            <v>3.4570699999999998E-5</v>
          </cell>
        </row>
        <row r="921">
          <cell r="B921">
            <v>1.4209699999999999E-4</v>
          </cell>
          <cell r="C921">
            <v>3.3617E-5</v>
          </cell>
        </row>
        <row r="922">
          <cell r="B922">
            <v>1.4138200000000001E-4</v>
          </cell>
          <cell r="C922">
            <v>3.5047499999999999E-5</v>
          </cell>
        </row>
        <row r="923">
          <cell r="B923">
            <v>1.4328999999999999E-4</v>
          </cell>
          <cell r="C923">
            <v>3.4570699999999998E-5</v>
          </cell>
        </row>
        <row r="924">
          <cell r="B924">
            <v>1.4185900000000001E-4</v>
          </cell>
          <cell r="C924">
            <v>3.6477999999999999E-5</v>
          </cell>
        </row>
        <row r="925">
          <cell r="B925">
            <v>1.43051E-4</v>
          </cell>
          <cell r="C925">
            <v>3.4570699999999998E-5</v>
          </cell>
        </row>
        <row r="926">
          <cell r="B926">
            <v>1.4090500000000001E-4</v>
          </cell>
          <cell r="C926">
            <v>5.0783199999999999E-5</v>
          </cell>
        </row>
        <row r="927">
          <cell r="B927">
            <v>1.43051E-4</v>
          </cell>
          <cell r="C927">
            <v>3.6954900000000001E-5</v>
          </cell>
        </row>
        <row r="928">
          <cell r="B928">
            <v>1.4209699999999999E-4</v>
          </cell>
          <cell r="C928">
            <v>3.6001199999999997E-5</v>
          </cell>
        </row>
        <row r="929">
          <cell r="B929">
            <v>1.4185900000000001E-4</v>
          </cell>
          <cell r="C929">
            <v>3.4570699999999998E-5</v>
          </cell>
        </row>
        <row r="930">
          <cell r="B930">
            <v>1.4090500000000001E-4</v>
          </cell>
          <cell r="C930">
            <v>3.5047499999999999E-5</v>
          </cell>
        </row>
        <row r="931">
          <cell r="B931">
            <v>1.43528E-4</v>
          </cell>
          <cell r="C931">
            <v>3.6001199999999997E-5</v>
          </cell>
        </row>
        <row r="932">
          <cell r="B932">
            <v>1.4090500000000001E-4</v>
          </cell>
          <cell r="C932">
            <v>3.67165E-5</v>
          </cell>
        </row>
        <row r="933">
          <cell r="B933">
            <v>1.4185900000000001E-4</v>
          </cell>
          <cell r="C933">
            <v>3.9100600000000003E-5</v>
          </cell>
        </row>
        <row r="934">
          <cell r="B934">
            <v>1.43051E-4</v>
          </cell>
          <cell r="C934">
            <v>3.6477999999999999E-5</v>
          </cell>
        </row>
        <row r="935">
          <cell r="B935">
            <v>1.40667E-4</v>
          </cell>
          <cell r="C935">
            <v>3.3378599999999999E-5</v>
          </cell>
        </row>
        <row r="936">
          <cell r="B936">
            <v>1.4281299999999999E-4</v>
          </cell>
          <cell r="C936">
            <v>3.6001199999999997E-5</v>
          </cell>
        </row>
        <row r="937">
          <cell r="B937">
            <v>1.43528E-4</v>
          </cell>
          <cell r="C937">
            <v>3.5762800000000003E-5</v>
          </cell>
        </row>
        <row r="938">
          <cell r="B938">
            <v>1.41144E-4</v>
          </cell>
          <cell r="C938">
            <v>3.7193300000000002E-5</v>
          </cell>
        </row>
        <row r="939">
          <cell r="B939">
            <v>4.1723300000000001E-5</v>
          </cell>
          <cell r="C939">
            <v>3.0994400000000003E-5</v>
          </cell>
        </row>
        <row r="940">
          <cell r="B940">
            <v>4.3630600000000002E-5</v>
          </cell>
          <cell r="C940">
            <v>3.5762800000000003E-5</v>
          </cell>
        </row>
        <row r="941">
          <cell r="B941">
            <v>4.2915299999999999E-5</v>
          </cell>
          <cell r="C941">
            <v>3.0994400000000003E-5</v>
          </cell>
        </row>
        <row r="942">
          <cell r="B942">
            <v>3.9100600000000003E-5</v>
          </cell>
          <cell r="C942">
            <v>3.6477999999999999E-5</v>
          </cell>
        </row>
        <row r="943">
          <cell r="B943">
            <v>3.9577499999999998E-5</v>
          </cell>
          <cell r="C943">
            <v>3.1471299999999998E-5</v>
          </cell>
        </row>
        <row r="944">
          <cell r="B944">
            <v>4.31538E-5</v>
          </cell>
          <cell r="C944">
            <v>3.6001199999999997E-5</v>
          </cell>
        </row>
        <row r="945">
          <cell r="B945">
            <v>4.1723300000000001E-5</v>
          </cell>
          <cell r="C945">
            <v>3.3617E-5</v>
          </cell>
        </row>
        <row r="946">
          <cell r="B946">
            <v>4.0769599999999997E-5</v>
          </cell>
          <cell r="C946">
            <v>3.8862200000000002E-5</v>
          </cell>
        </row>
        <row r="947">
          <cell r="B947">
            <v>3.9339099999999997E-5</v>
          </cell>
          <cell r="C947">
            <v>3.0756000000000002E-5</v>
          </cell>
        </row>
        <row r="948">
          <cell r="B948">
            <v>4.3392200000000001E-5</v>
          </cell>
          <cell r="C948">
            <v>3.5762800000000003E-5</v>
          </cell>
        </row>
        <row r="949">
          <cell r="B949">
            <v>4.14848E-5</v>
          </cell>
          <cell r="C949">
            <v>3.3617E-5</v>
          </cell>
        </row>
        <row r="950">
          <cell r="B950">
            <v>4.7206899999999997E-5</v>
          </cell>
          <cell r="C950">
            <v>3.4570699999999998E-5</v>
          </cell>
        </row>
        <row r="951">
          <cell r="B951">
            <v>4.0292700000000001E-5</v>
          </cell>
          <cell r="C951">
            <v>3.4570699999999998E-5</v>
          </cell>
        </row>
        <row r="952">
          <cell r="B952">
            <v>4.00543E-5</v>
          </cell>
          <cell r="C952">
            <v>3.4570699999999998E-5</v>
          </cell>
        </row>
        <row r="953">
          <cell r="B953">
            <v>4.1723300000000001E-5</v>
          </cell>
          <cell r="C953">
            <v>3.3617E-5</v>
          </cell>
        </row>
        <row r="954">
          <cell r="B954">
            <v>3.9100600000000003E-5</v>
          </cell>
          <cell r="C954">
            <v>3.5047499999999999E-5</v>
          </cell>
        </row>
        <row r="955">
          <cell r="B955">
            <v>4.1961700000000002E-5</v>
          </cell>
          <cell r="C955">
            <v>3.1471299999999998E-5</v>
          </cell>
        </row>
        <row r="956">
          <cell r="B956">
            <v>3.9339099999999997E-5</v>
          </cell>
          <cell r="C956">
            <v>3.3617E-5</v>
          </cell>
        </row>
        <row r="957">
          <cell r="B957">
            <v>4.3869000000000003E-5</v>
          </cell>
          <cell r="C957">
            <v>3.6001199999999997E-5</v>
          </cell>
        </row>
        <row r="958">
          <cell r="B958">
            <v>3.9339099999999997E-5</v>
          </cell>
          <cell r="C958">
            <v>3.3140199999999998E-5</v>
          </cell>
        </row>
        <row r="959">
          <cell r="B959">
            <v>3.9100600000000003E-5</v>
          </cell>
          <cell r="C959">
            <v>3.3617E-5</v>
          </cell>
        </row>
        <row r="960">
          <cell r="B960">
            <v>4.00543E-5</v>
          </cell>
          <cell r="C960">
            <v>3.5762800000000003E-5</v>
          </cell>
        </row>
        <row r="961">
          <cell r="B961">
            <v>3.9339099999999997E-5</v>
          </cell>
          <cell r="C961">
            <v>3.4809099999999998E-5</v>
          </cell>
        </row>
        <row r="962">
          <cell r="B962">
            <v>4.2438499999999997E-5</v>
          </cell>
          <cell r="C962">
            <v>3.6001199999999997E-5</v>
          </cell>
        </row>
        <row r="963">
          <cell r="B963">
            <v>4.0531200000000003E-5</v>
          </cell>
          <cell r="C963">
            <v>3.6239599999999998E-5</v>
          </cell>
        </row>
        <row r="964">
          <cell r="B964">
            <v>4.4345899999999998E-5</v>
          </cell>
          <cell r="C964">
            <v>3.2663300000000003E-5</v>
          </cell>
        </row>
        <row r="965">
          <cell r="B965">
            <v>3.9100600000000003E-5</v>
          </cell>
          <cell r="C965">
            <v>3.0994400000000003E-5</v>
          </cell>
        </row>
        <row r="966">
          <cell r="B966">
            <v>4.1007999999999998E-5</v>
          </cell>
          <cell r="C966">
            <v>3.0994400000000003E-5</v>
          </cell>
        </row>
        <row r="967">
          <cell r="B967">
            <v>4.0769599999999997E-5</v>
          </cell>
          <cell r="C967">
            <v>3.5762800000000003E-5</v>
          </cell>
        </row>
        <row r="968">
          <cell r="B968">
            <v>3.9339099999999997E-5</v>
          </cell>
          <cell r="C968">
            <v>3.3378599999999999E-5</v>
          </cell>
        </row>
        <row r="969">
          <cell r="B969">
            <v>4.1007999999999998E-5</v>
          </cell>
          <cell r="C969">
            <v>3.0994400000000003E-5</v>
          </cell>
        </row>
        <row r="970">
          <cell r="B970">
            <v>3.9339099999999997E-5</v>
          </cell>
          <cell r="C970">
            <v>3.67165E-5</v>
          </cell>
        </row>
        <row r="971">
          <cell r="B971">
            <v>4.31538E-5</v>
          </cell>
          <cell r="C971">
            <v>3.3617E-5</v>
          </cell>
        </row>
        <row r="972">
          <cell r="B972">
            <v>3.9100600000000003E-5</v>
          </cell>
          <cell r="C972">
            <v>3.9100600000000003E-5</v>
          </cell>
        </row>
        <row r="973">
          <cell r="B973">
            <v>4.3392200000000001E-5</v>
          </cell>
          <cell r="C973">
            <v>3.6001199999999997E-5</v>
          </cell>
        </row>
        <row r="974">
          <cell r="B974">
            <v>4.3392200000000001E-5</v>
          </cell>
          <cell r="C974">
            <v>3.4570699999999998E-5</v>
          </cell>
        </row>
        <row r="975">
          <cell r="B975">
            <v>4.31538E-5</v>
          </cell>
          <cell r="C975">
            <v>3.3617E-5</v>
          </cell>
        </row>
        <row r="976">
          <cell r="B976">
            <v>3.9815899999999999E-5</v>
          </cell>
          <cell r="C976">
            <v>3.2186500000000001E-5</v>
          </cell>
        </row>
        <row r="977">
          <cell r="B977">
            <v>3.9339099999999997E-5</v>
          </cell>
          <cell r="C977">
            <v>3.7908599999999998E-5</v>
          </cell>
        </row>
        <row r="978">
          <cell r="B978">
            <v>3.9815899999999999E-5</v>
          </cell>
          <cell r="C978">
            <v>3.3617E-5</v>
          </cell>
        </row>
        <row r="979">
          <cell r="B979">
            <v>4.1246399999999999E-5</v>
          </cell>
          <cell r="C979">
            <v>3.6477999999999999E-5</v>
          </cell>
        </row>
        <row r="980">
          <cell r="B980">
            <v>4.1246399999999999E-5</v>
          </cell>
          <cell r="C980">
            <v>3.8623800000000001E-5</v>
          </cell>
        </row>
        <row r="981">
          <cell r="B981">
            <v>4.0292700000000001E-5</v>
          </cell>
          <cell r="C981">
            <v>3.3617E-5</v>
          </cell>
        </row>
        <row r="982">
          <cell r="B982">
            <v>4.6491600000000001E-5</v>
          </cell>
          <cell r="C982">
            <v>3.1232799999999997E-5</v>
          </cell>
        </row>
        <row r="983">
          <cell r="B983">
            <v>4.0531200000000003E-5</v>
          </cell>
          <cell r="C983">
            <v>3.4570699999999998E-5</v>
          </cell>
        </row>
        <row r="984">
          <cell r="B984">
            <v>4.0531200000000003E-5</v>
          </cell>
          <cell r="C984">
            <v>3.6001199999999997E-5</v>
          </cell>
        </row>
        <row r="985">
          <cell r="B985">
            <v>4.0292700000000001E-5</v>
          </cell>
          <cell r="C985">
            <v>3.3617E-5</v>
          </cell>
        </row>
        <row r="986">
          <cell r="B986">
            <v>4.31538E-5</v>
          </cell>
          <cell r="C986">
            <v>3.6239599999999998E-5</v>
          </cell>
        </row>
        <row r="987">
          <cell r="B987">
            <v>3.9815899999999999E-5</v>
          </cell>
          <cell r="C987">
            <v>3.3617E-5</v>
          </cell>
        </row>
        <row r="988">
          <cell r="B988">
            <v>3.9577499999999998E-5</v>
          </cell>
          <cell r="C988">
            <v>3.5524400000000002E-5</v>
          </cell>
        </row>
        <row r="989">
          <cell r="B989">
            <v>4.1723300000000001E-5</v>
          </cell>
          <cell r="C989">
            <v>3.1232799999999997E-5</v>
          </cell>
        </row>
        <row r="990">
          <cell r="B990">
            <v>4.2676899999999998E-5</v>
          </cell>
          <cell r="C990">
            <v>3.1232799999999997E-5</v>
          </cell>
        </row>
        <row r="991">
          <cell r="B991">
            <v>4.2676899999999998E-5</v>
          </cell>
          <cell r="C991">
            <v>3.1709699999999999E-5</v>
          </cell>
        </row>
        <row r="992">
          <cell r="B992">
            <v>4.31538E-5</v>
          </cell>
          <cell r="C992">
            <v>3.5762800000000003E-5</v>
          </cell>
        </row>
        <row r="993">
          <cell r="B993">
            <v>4.1007999999999998E-5</v>
          </cell>
          <cell r="C993">
            <v>3.3378599999999999E-5</v>
          </cell>
        </row>
        <row r="994">
          <cell r="B994">
            <v>4.31538E-5</v>
          </cell>
          <cell r="C994">
            <v>3.6239599999999998E-5</v>
          </cell>
        </row>
        <row r="995">
          <cell r="B995">
            <v>3.9577499999999998E-5</v>
          </cell>
          <cell r="C995">
            <v>3.3617E-5</v>
          </cell>
        </row>
        <row r="996">
          <cell r="B996">
            <v>3.9815899999999999E-5</v>
          </cell>
          <cell r="C996">
            <v>3.5762800000000003E-5</v>
          </cell>
        </row>
        <row r="997">
          <cell r="B997">
            <v>3.9577499999999998E-5</v>
          </cell>
          <cell r="C997">
            <v>3.1471299999999998E-5</v>
          </cell>
        </row>
        <row r="998">
          <cell r="B998">
            <v>3.9339099999999997E-5</v>
          </cell>
          <cell r="C998">
            <v>3.1471299999999998E-5</v>
          </cell>
        </row>
        <row r="999">
          <cell r="B999">
            <v>4.1007999999999998E-5</v>
          </cell>
          <cell r="C999">
            <v>3.4570699999999998E-5</v>
          </cell>
        </row>
      </sheetData>
      <sheetData sheetId="1">
        <row r="1">
          <cell r="B1">
            <v>7.3909800000000003E-6</v>
          </cell>
        </row>
        <row r="2">
          <cell r="B2">
            <v>2.1457699999999999E-6</v>
          </cell>
        </row>
        <row r="3">
          <cell r="B3">
            <v>2.1457699999999999E-6</v>
          </cell>
        </row>
        <row r="4">
          <cell r="B4">
            <v>2.1457699999999999E-6</v>
          </cell>
        </row>
        <row r="5">
          <cell r="B5">
            <v>2.3841900000000001E-6</v>
          </cell>
        </row>
        <row r="6">
          <cell r="B6">
            <v>2.1457699999999999E-6</v>
          </cell>
        </row>
        <row r="7">
          <cell r="B7">
            <v>2.3841900000000001E-6</v>
          </cell>
        </row>
        <row r="8">
          <cell r="B8">
            <v>2.3841900000000001E-6</v>
          </cell>
        </row>
        <row r="9">
          <cell r="B9">
            <v>2.1457699999999999E-6</v>
          </cell>
        </row>
        <row r="10">
          <cell r="B10">
            <v>2.1457699999999999E-6</v>
          </cell>
        </row>
        <row r="11">
          <cell r="B11">
            <v>2.1457699999999999E-6</v>
          </cell>
        </row>
        <row r="12">
          <cell r="B12">
            <v>2.1457699999999999E-6</v>
          </cell>
        </row>
        <row r="13">
          <cell r="B13">
            <v>2.1457699999999999E-6</v>
          </cell>
        </row>
        <row r="14">
          <cell r="B14">
            <v>2.3841900000000001E-6</v>
          </cell>
        </row>
        <row r="15">
          <cell r="B15">
            <v>2.1457699999999999E-6</v>
          </cell>
        </row>
        <row r="16">
          <cell r="B16">
            <v>2.1457699999999999E-6</v>
          </cell>
        </row>
        <row r="17">
          <cell r="B17">
            <v>2.1457699999999999E-6</v>
          </cell>
        </row>
        <row r="18">
          <cell r="B18">
            <v>2.1457699999999999E-6</v>
          </cell>
        </row>
        <row r="19">
          <cell r="B19">
            <v>2.1457699999999999E-6</v>
          </cell>
        </row>
        <row r="20">
          <cell r="B20">
            <v>2.1457699999999999E-6</v>
          </cell>
        </row>
        <row r="21">
          <cell r="B21">
            <v>2.1457699999999999E-6</v>
          </cell>
        </row>
        <row r="22">
          <cell r="B22">
            <v>2.3841900000000001E-6</v>
          </cell>
        </row>
        <row r="23">
          <cell r="B23">
            <v>2.1457699999999999E-6</v>
          </cell>
        </row>
        <row r="24">
          <cell r="B24">
            <v>2.1457699999999999E-6</v>
          </cell>
        </row>
        <row r="25">
          <cell r="B25">
            <v>2.1457699999999999E-6</v>
          </cell>
        </row>
        <row r="26">
          <cell r="B26">
            <v>2.3841900000000001E-6</v>
          </cell>
        </row>
        <row r="27">
          <cell r="B27">
            <v>2.1457699999999999E-6</v>
          </cell>
        </row>
        <row r="28">
          <cell r="B28">
            <v>2.1457699999999999E-6</v>
          </cell>
        </row>
        <row r="29">
          <cell r="B29">
            <v>2.1457699999999999E-6</v>
          </cell>
        </row>
        <row r="30">
          <cell r="B30">
            <v>2.3841900000000001E-6</v>
          </cell>
        </row>
        <row r="31">
          <cell r="B31">
            <v>2.1457699999999999E-6</v>
          </cell>
        </row>
        <row r="32">
          <cell r="B32">
            <v>2.1457699999999999E-6</v>
          </cell>
        </row>
        <row r="33">
          <cell r="B33">
            <v>2.1457699999999999E-6</v>
          </cell>
        </row>
        <row r="34">
          <cell r="B34">
            <v>2.1457699999999999E-6</v>
          </cell>
        </row>
        <row r="35">
          <cell r="B35">
            <v>2.1457699999999999E-6</v>
          </cell>
        </row>
        <row r="36">
          <cell r="B36">
            <v>2.1457699999999999E-6</v>
          </cell>
        </row>
        <row r="37">
          <cell r="B37">
            <v>2.1457699999999999E-6</v>
          </cell>
        </row>
        <row r="38">
          <cell r="B38">
            <v>2.1457699999999999E-6</v>
          </cell>
        </row>
        <row r="39">
          <cell r="B39">
            <v>2.3841900000000001E-6</v>
          </cell>
        </row>
        <row r="40">
          <cell r="B40">
            <v>2.1457699999999999E-6</v>
          </cell>
        </row>
        <row r="41">
          <cell r="B41">
            <v>2.1457699999999999E-6</v>
          </cell>
        </row>
        <row r="42">
          <cell r="B42">
            <v>2.3841900000000001E-6</v>
          </cell>
        </row>
        <row r="43">
          <cell r="B43">
            <v>2.1457699999999999E-6</v>
          </cell>
        </row>
        <row r="44">
          <cell r="B44">
            <v>2.1457699999999999E-6</v>
          </cell>
        </row>
        <row r="45">
          <cell r="B45">
            <v>2.1457699999999999E-6</v>
          </cell>
        </row>
        <row r="46">
          <cell r="B46">
            <v>2.3841900000000001E-6</v>
          </cell>
        </row>
        <row r="47">
          <cell r="B47">
            <v>2.1457699999999999E-6</v>
          </cell>
        </row>
        <row r="48">
          <cell r="B48">
            <v>2.1457699999999999E-6</v>
          </cell>
        </row>
        <row r="49">
          <cell r="B49">
            <v>2.1457699999999999E-6</v>
          </cell>
        </row>
        <row r="50">
          <cell r="B50">
            <v>2.3841900000000001E-6</v>
          </cell>
        </row>
        <row r="51">
          <cell r="B51">
            <v>2.1457699999999999E-6</v>
          </cell>
        </row>
        <row r="52">
          <cell r="B52">
            <v>2.1457699999999999E-6</v>
          </cell>
        </row>
        <row r="53">
          <cell r="B53">
            <v>2.1457699999999999E-6</v>
          </cell>
        </row>
        <row r="54">
          <cell r="B54">
            <v>2.1457699999999999E-6</v>
          </cell>
        </row>
        <row r="55">
          <cell r="B55">
            <v>2.1457699999999999E-6</v>
          </cell>
        </row>
        <row r="56">
          <cell r="B56">
            <v>2.1457699999999999E-6</v>
          </cell>
        </row>
        <row r="57">
          <cell r="B57">
            <v>2.1457699999999999E-6</v>
          </cell>
        </row>
        <row r="58">
          <cell r="B58">
            <v>2.1457699999999999E-6</v>
          </cell>
        </row>
        <row r="59">
          <cell r="B59">
            <v>2.1457699999999999E-6</v>
          </cell>
        </row>
        <row r="60">
          <cell r="B60">
            <v>2.1457699999999999E-6</v>
          </cell>
        </row>
        <row r="61">
          <cell r="B61">
            <v>2.3841900000000001E-6</v>
          </cell>
        </row>
        <row r="62">
          <cell r="B62">
            <v>2.1457699999999999E-6</v>
          </cell>
        </row>
        <row r="63">
          <cell r="B63">
            <v>2.1457699999999999E-6</v>
          </cell>
        </row>
        <row r="64">
          <cell r="B64">
            <v>2.1457699999999999E-6</v>
          </cell>
        </row>
        <row r="65">
          <cell r="B65">
            <v>2.1457699999999999E-6</v>
          </cell>
        </row>
        <row r="66">
          <cell r="B66">
            <v>2.1457699999999999E-6</v>
          </cell>
        </row>
        <row r="67">
          <cell r="B67">
            <v>2.1457699999999999E-6</v>
          </cell>
        </row>
        <row r="68">
          <cell r="B68">
            <v>2.1457699999999999E-6</v>
          </cell>
        </row>
        <row r="69">
          <cell r="B69">
            <v>2.3841900000000001E-6</v>
          </cell>
        </row>
        <row r="70">
          <cell r="B70">
            <v>2.3841900000000001E-6</v>
          </cell>
        </row>
        <row r="71">
          <cell r="B71">
            <v>2.1457699999999999E-6</v>
          </cell>
        </row>
        <row r="72">
          <cell r="B72">
            <v>1.90735E-6</v>
          </cell>
        </row>
        <row r="73">
          <cell r="B73">
            <v>2.1457699999999999E-6</v>
          </cell>
        </row>
        <row r="74">
          <cell r="B74">
            <v>2.1457699999999999E-6</v>
          </cell>
        </row>
        <row r="75">
          <cell r="B75">
            <v>2.1457699999999999E-6</v>
          </cell>
        </row>
        <row r="76">
          <cell r="B76">
            <v>2.1457699999999999E-6</v>
          </cell>
        </row>
        <row r="77">
          <cell r="B77">
            <v>2.1457699999999999E-6</v>
          </cell>
        </row>
        <row r="78">
          <cell r="B78">
            <v>2.1457699999999999E-6</v>
          </cell>
        </row>
        <row r="79">
          <cell r="B79">
            <v>2.1457699999999999E-6</v>
          </cell>
        </row>
        <row r="80">
          <cell r="B80">
            <v>2.1457699999999999E-6</v>
          </cell>
        </row>
        <row r="81">
          <cell r="B81">
            <v>2.1457699999999999E-6</v>
          </cell>
        </row>
        <row r="82">
          <cell r="B82">
            <v>2.1457699999999999E-6</v>
          </cell>
        </row>
        <row r="83">
          <cell r="B83">
            <v>2.1457699999999999E-6</v>
          </cell>
        </row>
        <row r="84">
          <cell r="B84">
            <v>2.1457699999999999E-6</v>
          </cell>
        </row>
        <row r="85">
          <cell r="B85">
            <v>2.1457699999999999E-6</v>
          </cell>
        </row>
        <row r="86">
          <cell r="B86">
            <v>2.1457699999999999E-6</v>
          </cell>
        </row>
        <row r="87">
          <cell r="B87">
            <v>2.3841900000000001E-6</v>
          </cell>
        </row>
        <row r="88">
          <cell r="B88">
            <v>2.1457699999999999E-6</v>
          </cell>
        </row>
        <row r="89">
          <cell r="B89">
            <v>2.1457699999999999E-6</v>
          </cell>
        </row>
        <row r="90">
          <cell r="B90">
            <v>2.1457699999999999E-6</v>
          </cell>
        </row>
        <row r="91">
          <cell r="B91">
            <v>2.1457699999999999E-6</v>
          </cell>
        </row>
        <row r="92">
          <cell r="B92">
            <v>2.1457699999999999E-6</v>
          </cell>
        </row>
        <row r="93">
          <cell r="B93">
            <v>2.1457699999999999E-6</v>
          </cell>
        </row>
        <row r="94">
          <cell r="B94">
            <v>2.1457699999999999E-6</v>
          </cell>
        </row>
        <row r="95">
          <cell r="B95">
            <v>2.1457699999999999E-6</v>
          </cell>
        </row>
        <row r="96">
          <cell r="B96">
            <v>2.1457699999999999E-6</v>
          </cell>
        </row>
        <row r="97">
          <cell r="B97">
            <v>2.1457699999999999E-6</v>
          </cell>
        </row>
        <row r="98">
          <cell r="B98">
            <v>1.90735E-6</v>
          </cell>
        </row>
        <row r="99">
          <cell r="B99">
            <v>2.1457699999999999E-6</v>
          </cell>
        </row>
        <row r="100">
          <cell r="B100">
            <v>2.1457699999999999E-6</v>
          </cell>
        </row>
        <row r="101">
          <cell r="B101">
            <v>1.90735E-6</v>
          </cell>
        </row>
        <row r="102">
          <cell r="B102">
            <v>2.1457699999999999E-6</v>
          </cell>
        </row>
        <row r="103">
          <cell r="B103">
            <v>1.90735E-6</v>
          </cell>
        </row>
        <row r="104">
          <cell r="B104">
            <v>1.90735E-6</v>
          </cell>
        </row>
        <row r="105">
          <cell r="B105">
            <v>1.90735E-6</v>
          </cell>
        </row>
        <row r="106">
          <cell r="B106">
            <v>2.1457699999999999E-6</v>
          </cell>
        </row>
        <row r="107">
          <cell r="B107">
            <v>2.1457699999999999E-6</v>
          </cell>
        </row>
        <row r="108">
          <cell r="B108">
            <v>2.1457699999999999E-6</v>
          </cell>
        </row>
        <row r="109">
          <cell r="B109">
            <v>2.1457699999999999E-6</v>
          </cell>
        </row>
        <row r="110">
          <cell r="B110">
            <v>2.1457699999999999E-6</v>
          </cell>
        </row>
        <row r="111">
          <cell r="B111">
            <v>2.1457699999999999E-6</v>
          </cell>
        </row>
        <row r="112">
          <cell r="B112">
            <v>2.3841900000000001E-6</v>
          </cell>
        </row>
        <row r="113">
          <cell r="B113">
            <v>2.1457699999999999E-6</v>
          </cell>
        </row>
        <row r="114">
          <cell r="B114">
            <v>2.1457699999999999E-6</v>
          </cell>
        </row>
        <row r="115">
          <cell r="B115">
            <v>2.1457699999999999E-6</v>
          </cell>
        </row>
        <row r="116">
          <cell r="B116">
            <v>2.1457699999999999E-6</v>
          </cell>
        </row>
        <row r="117">
          <cell r="B117">
            <v>2.1457699999999999E-6</v>
          </cell>
        </row>
        <row r="118">
          <cell r="B118">
            <v>2.1457699999999999E-6</v>
          </cell>
        </row>
        <row r="119">
          <cell r="B119">
            <v>2.1457699999999999E-6</v>
          </cell>
        </row>
        <row r="120">
          <cell r="B120">
            <v>2.1457699999999999E-6</v>
          </cell>
        </row>
        <row r="121">
          <cell r="B121">
            <v>2.1457699999999999E-6</v>
          </cell>
        </row>
        <row r="122">
          <cell r="B122">
            <v>2.1457699999999999E-6</v>
          </cell>
        </row>
        <row r="123">
          <cell r="B123">
            <v>2.1457699999999999E-6</v>
          </cell>
        </row>
        <row r="124">
          <cell r="B124">
            <v>2.1457699999999999E-6</v>
          </cell>
        </row>
        <row r="125">
          <cell r="B125">
            <v>2.1457699999999999E-6</v>
          </cell>
        </row>
        <row r="126">
          <cell r="B126">
            <v>2.1457699999999999E-6</v>
          </cell>
        </row>
        <row r="127">
          <cell r="B127">
            <v>2.1457699999999999E-6</v>
          </cell>
        </row>
        <row r="128">
          <cell r="B128">
            <v>2.1457699999999999E-6</v>
          </cell>
        </row>
        <row r="129">
          <cell r="B129">
            <v>1.90735E-6</v>
          </cell>
        </row>
        <row r="130">
          <cell r="B130">
            <v>3.1232799999999997E-5</v>
          </cell>
        </row>
        <row r="131">
          <cell r="B131">
            <v>2.3841900000000001E-6</v>
          </cell>
        </row>
        <row r="132">
          <cell r="B132">
            <v>2.1457699999999999E-6</v>
          </cell>
        </row>
        <row r="133">
          <cell r="B133">
            <v>2.1457699999999999E-6</v>
          </cell>
        </row>
        <row r="134">
          <cell r="B134">
            <v>2.1457699999999999E-6</v>
          </cell>
        </row>
        <row r="135">
          <cell r="B135">
            <v>2.1457699999999999E-6</v>
          </cell>
        </row>
        <row r="136">
          <cell r="B136">
            <v>2.1457699999999999E-6</v>
          </cell>
        </row>
        <row r="137">
          <cell r="B137">
            <v>2.3841900000000001E-6</v>
          </cell>
        </row>
        <row r="138">
          <cell r="B138">
            <v>2.1457699999999999E-6</v>
          </cell>
        </row>
        <row r="139">
          <cell r="B139">
            <v>2.1457699999999999E-6</v>
          </cell>
        </row>
        <row r="140">
          <cell r="B140">
            <v>2.1457699999999999E-6</v>
          </cell>
        </row>
        <row r="141">
          <cell r="B141">
            <v>2.1457699999999999E-6</v>
          </cell>
        </row>
        <row r="142">
          <cell r="B142">
            <v>2.3841900000000001E-6</v>
          </cell>
        </row>
        <row r="143">
          <cell r="B143">
            <v>2.1457699999999999E-6</v>
          </cell>
        </row>
        <row r="144">
          <cell r="B144">
            <v>2.3841900000000001E-6</v>
          </cell>
        </row>
        <row r="145">
          <cell r="B145">
            <v>2.6226000000000001E-6</v>
          </cell>
        </row>
        <row r="146">
          <cell r="B146">
            <v>2.3841900000000001E-6</v>
          </cell>
        </row>
        <row r="147">
          <cell r="B147">
            <v>2.1457699999999999E-6</v>
          </cell>
        </row>
        <row r="148">
          <cell r="B148">
            <v>2.1457699999999999E-6</v>
          </cell>
        </row>
        <row r="149">
          <cell r="B149">
            <v>2.1457699999999999E-6</v>
          </cell>
        </row>
        <row r="150">
          <cell r="B150">
            <v>2.1457699999999999E-6</v>
          </cell>
        </row>
        <row r="151">
          <cell r="B151">
            <v>2.1457699999999999E-6</v>
          </cell>
        </row>
        <row r="152">
          <cell r="B152">
            <v>2.1457699999999999E-6</v>
          </cell>
        </row>
        <row r="153">
          <cell r="B153">
            <v>2.1457699999999999E-6</v>
          </cell>
        </row>
        <row r="154">
          <cell r="B154">
            <v>2.1457699999999999E-6</v>
          </cell>
        </row>
        <row r="155">
          <cell r="B155">
            <v>2.3841900000000001E-6</v>
          </cell>
        </row>
        <row r="156">
          <cell r="B156">
            <v>2.1457699999999999E-6</v>
          </cell>
        </row>
        <row r="157">
          <cell r="B157">
            <v>2.3841900000000001E-6</v>
          </cell>
        </row>
        <row r="158">
          <cell r="B158">
            <v>2.1457699999999999E-6</v>
          </cell>
        </row>
        <row r="159">
          <cell r="B159">
            <v>2.1457699999999999E-6</v>
          </cell>
        </row>
        <row r="160">
          <cell r="B160">
            <v>2.3841900000000001E-6</v>
          </cell>
        </row>
        <row r="161">
          <cell r="B161">
            <v>2.1457699999999999E-6</v>
          </cell>
        </row>
        <row r="162">
          <cell r="B162">
            <v>2.1457699999999999E-6</v>
          </cell>
        </row>
        <row r="163">
          <cell r="B163">
            <v>2.1457699999999999E-6</v>
          </cell>
        </row>
        <row r="164">
          <cell r="B164">
            <v>2.1457699999999999E-6</v>
          </cell>
        </row>
        <row r="165">
          <cell r="B165">
            <v>2.1457699999999999E-6</v>
          </cell>
        </row>
        <row r="166">
          <cell r="B166">
            <v>2.1457699999999999E-6</v>
          </cell>
        </row>
        <row r="167">
          <cell r="B167">
            <v>2.1457699999999999E-6</v>
          </cell>
        </row>
        <row r="168">
          <cell r="B168">
            <v>2.1457699999999999E-6</v>
          </cell>
        </row>
        <row r="169">
          <cell r="B169">
            <v>2.1457699999999999E-6</v>
          </cell>
        </row>
        <row r="170">
          <cell r="B170">
            <v>2.1457699999999999E-6</v>
          </cell>
        </row>
        <row r="171">
          <cell r="B171">
            <v>2.1457699999999999E-6</v>
          </cell>
        </row>
        <row r="172">
          <cell r="B172">
            <v>2.3841900000000001E-6</v>
          </cell>
        </row>
        <row r="173">
          <cell r="B173">
            <v>2.1457699999999999E-6</v>
          </cell>
        </row>
        <row r="174">
          <cell r="B174">
            <v>2.1457699999999999E-6</v>
          </cell>
        </row>
        <row r="175">
          <cell r="B175">
            <v>2.1457699999999999E-6</v>
          </cell>
        </row>
        <row r="176">
          <cell r="B176">
            <v>2.1457699999999999E-6</v>
          </cell>
        </row>
        <row r="177">
          <cell r="B177">
            <v>2.1457699999999999E-6</v>
          </cell>
        </row>
        <row r="178">
          <cell r="B178">
            <v>2.1457699999999999E-6</v>
          </cell>
        </row>
        <row r="179">
          <cell r="B179">
            <v>2.1457699999999999E-6</v>
          </cell>
        </row>
        <row r="180">
          <cell r="B180">
            <v>2.1457699999999999E-6</v>
          </cell>
        </row>
        <row r="181">
          <cell r="B181">
            <v>2.1457699999999999E-6</v>
          </cell>
        </row>
        <row r="182">
          <cell r="B182">
            <v>2.3841900000000001E-6</v>
          </cell>
        </row>
        <row r="183">
          <cell r="B183">
            <v>2.1457699999999999E-6</v>
          </cell>
        </row>
        <row r="184">
          <cell r="B184">
            <v>2.3841900000000001E-6</v>
          </cell>
        </row>
        <row r="185">
          <cell r="B185">
            <v>2.3841900000000001E-6</v>
          </cell>
        </row>
        <row r="186">
          <cell r="B186">
            <v>2.3841900000000001E-6</v>
          </cell>
        </row>
        <row r="187">
          <cell r="B187">
            <v>2.3841900000000001E-6</v>
          </cell>
        </row>
        <row r="188">
          <cell r="B188">
            <v>2.3841900000000001E-6</v>
          </cell>
        </row>
        <row r="189">
          <cell r="B189">
            <v>2.1457699999999999E-6</v>
          </cell>
        </row>
        <row r="190">
          <cell r="B190">
            <v>2.1457699999999999E-6</v>
          </cell>
        </row>
        <row r="191">
          <cell r="B191">
            <v>2.1457699999999999E-6</v>
          </cell>
        </row>
        <row r="192">
          <cell r="B192">
            <v>2.1457699999999999E-6</v>
          </cell>
        </row>
        <row r="193">
          <cell r="B193">
            <v>2.3841900000000001E-6</v>
          </cell>
        </row>
        <row r="194">
          <cell r="B194">
            <v>2.1457699999999999E-6</v>
          </cell>
        </row>
        <row r="195">
          <cell r="B195">
            <v>1.90735E-6</v>
          </cell>
        </row>
        <row r="196">
          <cell r="B196">
            <v>2.1457699999999999E-6</v>
          </cell>
        </row>
        <row r="197">
          <cell r="B197">
            <v>2.8610199999999999E-6</v>
          </cell>
        </row>
        <row r="198">
          <cell r="B198">
            <v>1.90735E-6</v>
          </cell>
        </row>
        <row r="199">
          <cell r="B199">
            <v>1.90735E-6</v>
          </cell>
        </row>
        <row r="200">
          <cell r="B200">
            <v>2.1457699999999999E-6</v>
          </cell>
        </row>
        <row r="201">
          <cell r="B201">
            <v>2.1457699999999999E-6</v>
          </cell>
        </row>
        <row r="202">
          <cell r="B202">
            <v>1.90735E-6</v>
          </cell>
        </row>
        <row r="203">
          <cell r="B203">
            <v>2.1457699999999999E-6</v>
          </cell>
        </row>
        <row r="204">
          <cell r="B204">
            <v>2.1457699999999999E-6</v>
          </cell>
        </row>
        <row r="205">
          <cell r="B205">
            <v>1.90735E-6</v>
          </cell>
        </row>
        <row r="206">
          <cell r="B206">
            <v>2.1457699999999999E-6</v>
          </cell>
        </row>
        <row r="207">
          <cell r="B207">
            <v>2.1457699999999999E-6</v>
          </cell>
        </row>
        <row r="208">
          <cell r="B208">
            <v>2.1457699999999999E-6</v>
          </cell>
        </row>
        <row r="209">
          <cell r="B209">
            <v>1.90735E-6</v>
          </cell>
        </row>
        <row r="210">
          <cell r="B210">
            <v>1.90735E-6</v>
          </cell>
        </row>
        <row r="211">
          <cell r="B211">
            <v>2.1457699999999999E-6</v>
          </cell>
        </row>
        <row r="212">
          <cell r="B212">
            <v>1.90735E-6</v>
          </cell>
        </row>
        <row r="213">
          <cell r="B213">
            <v>1.90735E-6</v>
          </cell>
        </row>
        <row r="214">
          <cell r="B214">
            <v>2.1457699999999999E-6</v>
          </cell>
        </row>
        <row r="215">
          <cell r="B215">
            <v>2.1457699999999999E-6</v>
          </cell>
        </row>
        <row r="216">
          <cell r="B216">
            <v>2.1457699999999999E-6</v>
          </cell>
        </row>
        <row r="217">
          <cell r="B217">
            <v>1.90735E-6</v>
          </cell>
        </row>
        <row r="218">
          <cell r="B218">
            <v>1.90735E-6</v>
          </cell>
        </row>
        <row r="219">
          <cell r="B219">
            <v>2.1457699999999999E-6</v>
          </cell>
        </row>
        <row r="220">
          <cell r="B220">
            <v>2.1457699999999999E-6</v>
          </cell>
        </row>
        <row r="221">
          <cell r="B221">
            <v>1.90735E-6</v>
          </cell>
        </row>
        <row r="222">
          <cell r="B222">
            <v>1.90735E-6</v>
          </cell>
        </row>
        <row r="223">
          <cell r="B223">
            <v>1.90735E-6</v>
          </cell>
        </row>
        <row r="224">
          <cell r="B224">
            <v>2.1457699999999999E-6</v>
          </cell>
        </row>
        <row r="225">
          <cell r="B225">
            <v>2.1457699999999999E-6</v>
          </cell>
        </row>
        <row r="226">
          <cell r="B226">
            <v>2.3841900000000001E-6</v>
          </cell>
        </row>
        <row r="227">
          <cell r="B227">
            <v>2.1457699999999999E-6</v>
          </cell>
        </row>
        <row r="228">
          <cell r="B228">
            <v>2.1457699999999999E-6</v>
          </cell>
        </row>
        <row r="229">
          <cell r="B229">
            <v>2.1457699999999999E-6</v>
          </cell>
        </row>
        <row r="230">
          <cell r="B230">
            <v>1.90735E-6</v>
          </cell>
        </row>
        <row r="231">
          <cell r="B231">
            <v>2.1457699999999999E-6</v>
          </cell>
        </row>
        <row r="232">
          <cell r="B232">
            <v>2.1457699999999999E-6</v>
          </cell>
        </row>
        <row r="233">
          <cell r="B233">
            <v>2.3841900000000001E-6</v>
          </cell>
        </row>
        <row r="234">
          <cell r="B234">
            <v>1.90735E-6</v>
          </cell>
        </row>
        <row r="235">
          <cell r="B235">
            <v>2.1457699999999999E-6</v>
          </cell>
        </row>
        <row r="236">
          <cell r="B236">
            <v>2.1457699999999999E-6</v>
          </cell>
        </row>
        <row r="237">
          <cell r="B237">
            <v>2.1457699999999999E-6</v>
          </cell>
        </row>
        <row r="238">
          <cell r="B238">
            <v>2.1457699999999999E-6</v>
          </cell>
        </row>
        <row r="239">
          <cell r="B239">
            <v>2.1457699999999999E-6</v>
          </cell>
        </row>
        <row r="240">
          <cell r="B240">
            <v>1.90735E-6</v>
          </cell>
        </row>
        <row r="241">
          <cell r="B241">
            <v>2.1457699999999999E-6</v>
          </cell>
        </row>
        <row r="242">
          <cell r="B242">
            <v>1.90735E-6</v>
          </cell>
        </row>
        <row r="243">
          <cell r="B243">
            <v>1.90735E-6</v>
          </cell>
        </row>
        <row r="244">
          <cell r="B244">
            <v>2.1457699999999999E-6</v>
          </cell>
        </row>
        <row r="245">
          <cell r="B245">
            <v>2.1457699999999999E-6</v>
          </cell>
        </row>
        <row r="246">
          <cell r="B246">
            <v>1.90735E-6</v>
          </cell>
        </row>
        <row r="247">
          <cell r="B247">
            <v>2.1457699999999999E-6</v>
          </cell>
        </row>
        <row r="248">
          <cell r="B248">
            <v>2.1457699999999999E-6</v>
          </cell>
        </row>
        <row r="249">
          <cell r="B249">
            <v>2.1457699999999999E-6</v>
          </cell>
        </row>
        <row r="250">
          <cell r="B250">
            <v>2.1457699999999999E-6</v>
          </cell>
        </row>
        <row r="251">
          <cell r="B251">
            <v>2.1457699999999999E-6</v>
          </cell>
        </row>
        <row r="252">
          <cell r="B252">
            <v>2.1457699999999999E-6</v>
          </cell>
        </row>
        <row r="253">
          <cell r="B253">
            <v>2.1457699999999999E-6</v>
          </cell>
        </row>
        <row r="254">
          <cell r="B254">
            <v>1.90735E-6</v>
          </cell>
        </row>
        <row r="255">
          <cell r="B255">
            <v>2.1457699999999999E-6</v>
          </cell>
        </row>
        <row r="256">
          <cell r="B256">
            <v>2.1457699999999999E-6</v>
          </cell>
        </row>
        <row r="257">
          <cell r="B257">
            <v>2.1457699999999999E-6</v>
          </cell>
        </row>
        <row r="258">
          <cell r="B258">
            <v>2.1457699999999999E-6</v>
          </cell>
        </row>
        <row r="259">
          <cell r="B259">
            <v>2.3841900000000001E-6</v>
          </cell>
        </row>
        <row r="260">
          <cell r="B260">
            <v>2.1457699999999999E-6</v>
          </cell>
        </row>
        <row r="261">
          <cell r="B261">
            <v>2.1457699999999999E-6</v>
          </cell>
        </row>
        <row r="262">
          <cell r="B262">
            <v>2.1457699999999999E-6</v>
          </cell>
        </row>
        <row r="263">
          <cell r="B263">
            <v>2.1457699999999999E-6</v>
          </cell>
        </row>
        <row r="264">
          <cell r="B264">
            <v>2.1457699999999999E-6</v>
          </cell>
        </row>
        <row r="265">
          <cell r="B265">
            <v>2.1457699999999999E-6</v>
          </cell>
        </row>
        <row r="266">
          <cell r="B266">
            <v>1.90735E-6</v>
          </cell>
        </row>
        <row r="267">
          <cell r="B267">
            <v>2.1457699999999999E-6</v>
          </cell>
        </row>
        <row r="268">
          <cell r="B268">
            <v>2.1457699999999999E-6</v>
          </cell>
        </row>
        <row r="269">
          <cell r="B269">
            <v>2.1457699999999999E-6</v>
          </cell>
        </row>
        <row r="270">
          <cell r="B270">
            <v>2.1457699999999999E-6</v>
          </cell>
        </row>
        <row r="271">
          <cell r="B271">
            <v>2.1457699999999999E-6</v>
          </cell>
        </row>
        <row r="272">
          <cell r="B272">
            <v>1.90735E-6</v>
          </cell>
        </row>
        <row r="273">
          <cell r="B273">
            <v>2.1457699999999999E-6</v>
          </cell>
        </row>
        <row r="274">
          <cell r="B274">
            <v>2.1457699999999999E-6</v>
          </cell>
        </row>
        <row r="275">
          <cell r="B275">
            <v>2.1457699999999999E-6</v>
          </cell>
        </row>
        <row r="276">
          <cell r="B276">
            <v>1.90735E-6</v>
          </cell>
        </row>
        <row r="277">
          <cell r="B277">
            <v>2.1457699999999999E-6</v>
          </cell>
        </row>
        <row r="278">
          <cell r="B278">
            <v>2.1457699999999999E-6</v>
          </cell>
        </row>
        <row r="279">
          <cell r="B279">
            <v>2.1457699999999999E-6</v>
          </cell>
        </row>
        <row r="280">
          <cell r="B280">
            <v>2.1457699999999999E-6</v>
          </cell>
        </row>
        <row r="281">
          <cell r="B281">
            <v>2.1457699999999999E-6</v>
          </cell>
        </row>
        <row r="282">
          <cell r="B282">
            <v>2.1457699999999999E-6</v>
          </cell>
        </row>
        <row r="283">
          <cell r="B283">
            <v>2.1457699999999999E-6</v>
          </cell>
        </row>
        <row r="284">
          <cell r="B284">
            <v>2.1457699999999999E-6</v>
          </cell>
        </row>
        <row r="285">
          <cell r="B285">
            <v>2.1457699999999999E-6</v>
          </cell>
        </row>
        <row r="286">
          <cell r="B286">
            <v>2.1457699999999999E-6</v>
          </cell>
        </row>
        <row r="287">
          <cell r="B287">
            <v>1.90735E-6</v>
          </cell>
        </row>
        <row r="288">
          <cell r="B288">
            <v>2.1457699999999999E-6</v>
          </cell>
        </row>
        <row r="289">
          <cell r="B289">
            <v>2.1457699999999999E-6</v>
          </cell>
        </row>
        <row r="290">
          <cell r="B290">
            <v>2.1457699999999999E-6</v>
          </cell>
        </row>
        <row r="291">
          <cell r="B291">
            <v>2.1457699999999999E-6</v>
          </cell>
        </row>
        <row r="292">
          <cell r="B292">
            <v>1.90735E-6</v>
          </cell>
        </row>
        <row r="293">
          <cell r="B293">
            <v>2.1457699999999999E-6</v>
          </cell>
        </row>
        <row r="294">
          <cell r="B294">
            <v>2.1457699999999999E-6</v>
          </cell>
        </row>
        <row r="295">
          <cell r="B295">
            <v>2.1457699999999999E-6</v>
          </cell>
        </row>
        <row r="296">
          <cell r="B296">
            <v>2.3841900000000001E-6</v>
          </cell>
        </row>
        <row r="297">
          <cell r="B297">
            <v>2.1457699999999999E-6</v>
          </cell>
        </row>
        <row r="298">
          <cell r="B298">
            <v>1.90735E-6</v>
          </cell>
        </row>
        <row r="299">
          <cell r="B299">
            <v>2.1457699999999999E-6</v>
          </cell>
        </row>
        <row r="300">
          <cell r="B300">
            <v>2.1457699999999999E-6</v>
          </cell>
        </row>
        <row r="301">
          <cell r="B301">
            <v>2.1457699999999999E-6</v>
          </cell>
        </row>
        <row r="302">
          <cell r="B302">
            <v>2.1457699999999999E-6</v>
          </cell>
        </row>
        <row r="303">
          <cell r="B303">
            <v>2.3841900000000001E-6</v>
          </cell>
        </row>
        <row r="304">
          <cell r="B304">
            <v>1.90735E-6</v>
          </cell>
        </row>
        <row r="305">
          <cell r="B305">
            <v>2.1457699999999999E-6</v>
          </cell>
        </row>
        <row r="306">
          <cell r="B306">
            <v>2.1457699999999999E-6</v>
          </cell>
        </row>
        <row r="307">
          <cell r="B307">
            <v>2.1457699999999999E-6</v>
          </cell>
        </row>
        <row r="308">
          <cell r="B308">
            <v>1.90735E-6</v>
          </cell>
        </row>
        <row r="309">
          <cell r="B309">
            <v>2.1457699999999999E-6</v>
          </cell>
        </row>
        <row r="310">
          <cell r="B310">
            <v>2.1457699999999999E-6</v>
          </cell>
        </row>
        <row r="311">
          <cell r="B311">
            <v>1.90735E-6</v>
          </cell>
        </row>
        <row r="312">
          <cell r="B312">
            <v>1.90735E-6</v>
          </cell>
        </row>
        <row r="313">
          <cell r="B313">
            <v>2.1457699999999999E-6</v>
          </cell>
        </row>
        <row r="314">
          <cell r="B314">
            <v>2.1457699999999999E-6</v>
          </cell>
        </row>
        <row r="315">
          <cell r="B315">
            <v>2.1457699999999999E-6</v>
          </cell>
        </row>
        <row r="316">
          <cell r="B316">
            <v>1.90735E-6</v>
          </cell>
        </row>
        <row r="317">
          <cell r="B317">
            <v>2.1457699999999999E-6</v>
          </cell>
        </row>
        <row r="318">
          <cell r="B318">
            <v>1.90735E-6</v>
          </cell>
        </row>
        <row r="319">
          <cell r="B319">
            <v>2.1457699999999999E-6</v>
          </cell>
        </row>
        <row r="320">
          <cell r="B320">
            <v>2.1457699999999999E-6</v>
          </cell>
        </row>
        <row r="321">
          <cell r="B321">
            <v>2.1457699999999999E-6</v>
          </cell>
        </row>
        <row r="322">
          <cell r="B322">
            <v>2.1457699999999999E-6</v>
          </cell>
        </row>
        <row r="323">
          <cell r="B323">
            <v>2.1457699999999999E-6</v>
          </cell>
        </row>
        <row r="324">
          <cell r="B324">
            <v>2.1457699999999999E-6</v>
          </cell>
        </row>
        <row r="325">
          <cell r="B325">
            <v>2.1457699999999999E-6</v>
          </cell>
        </row>
        <row r="326">
          <cell r="B326">
            <v>1.90735E-6</v>
          </cell>
        </row>
        <row r="327">
          <cell r="B327">
            <v>1.90735E-6</v>
          </cell>
        </row>
        <row r="328">
          <cell r="B328">
            <v>2.1457699999999999E-6</v>
          </cell>
        </row>
        <row r="329">
          <cell r="B329">
            <v>2.1457699999999999E-6</v>
          </cell>
        </row>
        <row r="330">
          <cell r="B330">
            <v>2.1457699999999999E-6</v>
          </cell>
        </row>
        <row r="331">
          <cell r="B331">
            <v>1.90735E-6</v>
          </cell>
        </row>
        <row r="332">
          <cell r="B332">
            <v>2.1457699999999999E-6</v>
          </cell>
        </row>
        <row r="333">
          <cell r="B333">
            <v>2.1457699999999999E-6</v>
          </cell>
        </row>
        <row r="334">
          <cell r="B334">
            <v>2.1457699999999999E-6</v>
          </cell>
        </row>
        <row r="335">
          <cell r="B335">
            <v>2.1457699999999999E-6</v>
          </cell>
        </row>
        <row r="336">
          <cell r="B336">
            <v>2.1457699999999999E-6</v>
          </cell>
        </row>
        <row r="337">
          <cell r="B337">
            <v>2.1457699999999999E-6</v>
          </cell>
        </row>
        <row r="338">
          <cell r="B338">
            <v>2.1457699999999999E-6</v>
          </cell>
        </row>
        <row r="339">
          <cell r="B339">
            <v>1.90735E-6</v>
          </cell>
        </row>
        <row r="340">
          <cell r="B340">
            <v>2.1457699999999999E-6</v>
          </cell>
        </row>
        <row r="341">
          <cell r="B341">
            <v>2.1457699999999999E-6</v>
          </cell>
        </row>
        <row r="342">
          <cell r="B342">
            <v>1.90735E-6</v>
          </cell>
        </row>
        <row r="343">
          <cell r="B343">
            <v>1.90735E-6</v>
          </cell>
        </row>
        <row r="344">
          <cell r="B344">
            <v>2.3841900000000001E-6</v>
          </cell>
        </row>
        <row r="345">
          <cell r="B345">
            <v>2.1457699999999999E-6</v>
          </cell>
        </row>
        <row r="346">
          <cell r="B346">
            <v>2.1457699999999999E-6</v>
          </cell>
        </row>
        <row r="347">
          <cell r="B347">
            <v>1.90735E-6</v>
          </cell>
        </row>
        <row r="348">
          <cell r="B348">
            <v>1.90735E-6</v>
          </cell>
        </row>
        <row r="349">
          <cell r="B349">
            <v>2.1457699999999999E-6</v>
          </cell>
        </row>
        <row r="350">
          <cell r="B350">
            <v>2.1457699999999999E-6</v>
          </cell>
        </row>
        <row r="351">
          <cell r="B351">
            <v>2.1457699999999999E-6</v>
          </cell>
        </row>
        <row r="352">
          <cell r="B352">
            <v>2.1457699999999999E-6</v>
          </cell>
        </row>
        <row r="353">
          <cell r="B353">
            <v>1.90735E-6</v>
          </cell>
        </row>
        <row r="354">
          <cell r="B354">
            <v>2.3841900000000001E-6</v>
          </cell>
        </row>
        <row r="355">
          <cell r="B355">
            <v>2.1457699999999999E-6</v>
          </cell>
        </row>
        <row r="356">
          <cell r="B356">
            <v>2.1457699999999999E-6</v>
          </cell>
        </row>
        <row r="357">
          <cell r="B357">
            <v>2.1457699999999999E-6</v>
          </cell>
        </row>
        <row r="358">
          <cell r="B358">
            <v>2.1457699999999999E-6</v>
          </cell>
        </row>
        <row r="359">
          <cell r="B359">
            <v>2.1457699999999999E-6</v>
          </cell>
        </row>
        <row r="360">
          <cell r="B360">
            <v>2.1457699999999999E-6</v>
          </cell>
        </row>
        <row r="361">
          <cell r="B361">
            <v>2.1457699999999999E-6</v>
          </cell>
        </row>
        <row r="362">
          <cell r="B362">
            <v>2.1457699999999999E-6</v>
          </cell>
        </row>
        <row r="363">
          <cell r="B363">
            <v>2.1457699999999999E-6</v>
          </cell>
        </row>
        <row r="364">
          <cell r="B364">
            <v>2.1457699999999999E-6</v>
          </cell>
        </row>
        <row r="365">
          <cell r="B365">
            <v>2.1457699999999999E-6</v>
          </cell>
        </row>
        <row r="366">
          <cell r="B366">
            <v>1.90735E-6</v>
          </cell>
        </row>
        <row r="367">
          <cell r="B367">
            <v>1.90735E-6</v>
          </cell>
        </row>
        <row r="368">
          <cell r="B368">
            <v>1.90735E-6</v>
          </cell>
        </row>
        <row r="369">
          <cell r="B369">
            <v>2.1457699999999999E-6</v>
          </cell>
        </row>
        <row r="370">
          <cell r="B370">
            <v>2.1457699999999999E-6</v>
          </cell>
        </row>
        <row r="371">
          <cell r="B371">
            <v>2.1457699999999999E-6</v>
          </cell>
        </row>
        <row r="372">
          <cell r="B372">
            <v>2.1457699999999999E-6</v>
          </cell>
        </row>
        <row r="373">
          <cell r="B373">
            <v>2.1457699999999999E-6</v>
          </cell>
        </row>
        <row r="374">
          <cell r="B374">
            <v>1.90735E-6</v>
          </cell>
        </row>
        <row r="375">
          <cell r="B375">
            <v>2.1457699999999999E-6</v>
          </cell>
        </row>
        <row r="376">
          <cell r="B376">
            <v>1.90735E-6</v>
          </cell>
        </row>
        <row r="377">
          <cell r="B377">
            <v>2.1457699999999999E-6</v>
          </cell>
        </row>
        <row r="378">
          <cell r="B378">
            <v>2.1457699999999999E-6</v>
          </cell>
        </row>
        <row r="379">
          <cell r="B379">
            <v>2.1457699999999999E-6</v>
          </cell>
        </row>
        <row r="380">
          <cell r="B380">
            <v>1.90735E-6</v>
          </cell>
        </row>
        <row r="381">
          <cell r="B381">
            <v>2.1457699999999999E-6</v>
          </cell>
        </row>
        <row r="382">
          <cell r="B382">
            <v>2.1457699999999999E-6</v>
          </cell>
        </row>
        <row r="383">
          <cell r="B383">
            <v>2.1457699999999999E-6</v>
          </cell>
        </row>
        <row r="384">
          <cell r="B384">
            <v>2.1457699999999999E-6</v>
          </cell>
        </row>
        <row r="385">
          <cell r="B385">
            <v>2.1457699999999999E-6</v>
          </cell>
        </row>
        <row r="386">
          <cell r="B386">
            <v>2.1457699999999999E-6</v>
          </cell>
        </row>
        <row r="387">
          <cell r="B387">
            <v>1.90735E-6</v>
          </cell>
        </row>
        <row r="388">
          <cell r="B388">
            <v>1.90735E-6</v>
          </cell>
        </row>
        <row r="389">
          <cell r="B389">
            <v>1.90735E-6</v>
          </cell>
        </row>
        <row r="390">
          <cell r="B390">
            <v>2.1457699999999999E-6</v>
          </cell>
        </row>
        <row r="391">
          <cell r="B391">
            <v>1.90735E-6</v>
          </cell>
        </row>
        <row r="392">
          <cell r="B392">
            <v>1.90735E-6</v>
          </cell>
        </row>
        <row r="393">
          <cell r="B393">
            <v>1.90735E-6</v>
          </cell>
        </row>
        <row r="394">
          <cell r="B394">
            <v>1.90735E-6</v>
          </cell>
        </row>
        <row r="395">
          <cell r="B395">
            <v>1.90735E-6</v>
          </cell>
        </row>
        <row r="396">
          <cell r="B396">
            <v>1.90735E-6</v>
          </cell>
        </row>
        <row r="397">
          <cell r="B397">
            <v>2.3841900000000001E-6</v>
          </cell>
        </row>
        <row r="398">
          <cell r="B398">
            <v>2.1457699999999999E-6</v>
          </cell>
        </row>
        <row r="399">
          <cell r="B399">
            <v>2.1457699999999999E-6</v>
          </cell>
        </row>
        <row r="400">
          <cell r="B400">
            <v>2.1457699999999999E-6</v>
          </cell>
        </row>
        <row r="401">
          <cell r="B401">
            <v>2.1457699999999999E-6</v>
          </cell>
        </row>
        <row r="402">
          <cell r="B402">
            <v>1.90735E-6</v>
          </cell>
        </row>
        <row r="403">
          <cell r="B403">
            <v>1.90735E-6</v>
          </cell>
        </row>
        <row r="404">
          <cell r="B404">
            <v>2.8610199999999999E-6</v>
          </cell>
        </row>
        <row r="405">
          <cell r="B405">
            <v>1.90735E-6</v>
          </cell>
        </row>
        <row r="406">
          <cell r="B406">
            <v>1.90735E-6</v>
          </cell>
        </row>
        <row r="407">
          <cell r="B407">
            <v>1.90735E-6</v>
          </cell>
        </row>
        <row r="408">
          <cell r="B408">
            <v>1.90735E-6</v>
          </cell>
        </row>
        <row r="409">
          <cell r="B409">
            <v>2.1457699999999999E-6</v>
          </cell>
        </row>
        <row r="410">
          <cell r="B410">
            <v>2.1457699999999999E-6</v>
          </cell>
        </row>
        <row r="411">
          <cell r="B411">
            <v>2.1457699999999999E-6</v>
          </cell>
        </row>
        <row r="412">
          <cell r="B412">
            <v>1.90735E-6</v>
          </cell>
        </row>
        <row r="413">
          <cell r="B413">
            <v>1.90735E-6</v>
          </cell>
        </row>
        <row r="414">
          <cell r="B414">
            <v>2.1457699999999999E-6</v>
          </cell>
        </row>
        <row r="415">
          <cell r="B415">
            <v>1.90735E-6</v>
          </cell>
        </row>
        <row r="416">
          <cell r="B416">
            <v>2.1457699999999999E-6</v>
          </cell>
        </row>
        <row r="417">
          <cell r="B417">
            <v>2.1457699999999999E-6</v>
          </cell>
        </row>
        <row r="418">
          <cell r="B418">
            <v>2.1457699999999999E-6</v>
          </cell>
        </row>
        <row r="419">
          <cell r="B419">
            <v>2.1457699999999999E-6</v>
          </cell>
        </row>
        <row r="420">
          <cell r="B420">
            <v>2.1457699999999999E-6</v>
          </cell>
        </row>
        <row r="421">
          <cell r="B421">
            <v>1.90735E-6</v>
          </cell>
        </row>
        <row r="422">
          <cell r="B422">
            <v>2.1457699999999999E-6</v>
          </cell>
        </row>
        <row r="423">
          <cell r="B423">
            <v>2.1457699999999999E-6</v>
          </cell>
        </row>
        <row r="424">
          <cell r="B424">
            <v>2.1457699999999999E-6</v>
          </cell>
        </row>
        <row r="425">
          <cell r="B425">
            <v>1.90735E-6</v>
          </cell>
        </row>
        <row r="426">
          <cell r="B426">
            <v>2.1457699999999999E-6</v>
          </cell>
        </row>
        <row r="427">
          <cell r="B427">
            <v>2.1457699999999999E-6</v>
          </cell>
        </row>
        <row r="428">
          <cell r="B428">
            <v>2.1457699999999999E-6</v>
          </cell>
        </row>
        <row r="429">
          <cell r="B429">
            <v>2.1457699999999999E-6</v>
          </cell>
        </row>
        <row r="430">
          <cell r="B430">
            <v>2.1457699999999999E-6</v>
          </cell>
        </row>
        <row r="431">
          <cell r="B431">
            <v>2.1457699999999999E-6</v>
          </cell>
        </row>
        <row r="432">
          <cell r="B432">
            <v>2.1457699999999999E-6</v>
          </cell>
        </row>
        <row r="433">
          <cell r="B433">
            <v>2.1457699999999999E-6</v>
          </cell>
        </row>
        <row r="434">
          <cell r="B434">
            <v>2.1457699999999999E-6</v>
          </cell>
        </row>
        <row r="435">
          <cell r="B435">
            <v>2.1457699999999999E-6</v>
          </cell>
        </row>
        <row r="436">
          <cell r="B436">
            <v>1.90735E-6</v>
          </cell>
        </row>
        <row r="437">
          <cell r="B437">
            <v>2.1457699999999999E-6</v>
          </cell>
        </row>
        <row r="438">
          <cell r="B438">
            <v>2.1457699999999999E-6</v>
          </cell>
        </row>
        <row r="439">
          <cell r="B439">
            <v>2.1457699999999999E-6</v>
          </cell>
        </row>
        <row r="440">
          <cell r="B440">
            <v>2.1457699999999999E-6</v>
          </cell>
        </row>
        <row r="441">
          <cell r="B441">
            <v>1.90735E-6</v>
          </cell>
        </row>
        <row r="442">
          <cell r="B442">
            <v>2.1457699999999999E-6</v>
          </cell>
        </row>
        <row r="443">
          <cell r="B443">
            <v>2.1457699999999999E-6</v>
          </cell>
        </row>
        <row r="444">
          <cell r="B444">
            <v>1.90735E-6</v>
          </cell>
        </row>
        <row r="445">
          <cell r="B445">
            <v>2.1457699999999999E-6</v>
          </cell>
        </row>
        <row r="446">
          <cell r="B446">
            <v>2.1457699999999999E-6</v>
          </cell>
        </row>
        <row r="447">
          <cell r="B447">
            <v>2.1457699999999999E-6</v>
          </cell>
        </row>
        <row r="448">
          <cell r="B448">
            <v>2.1457699999999999E-6</v>
          </cell>
        </row>
        <row r="449">
          <cell r="B449">
            <v>2.1457699999999999E-6</v>
          </cell>
        </row>
        <row r="450">
          <cell r="B450">
            <v>2.1457699999999999E-6</v>
          </cell>
        </row>
        <row r="451">
          <cell r="B451">
            <v>2.1457699999999999E-6</v>
          </cell>
        </row>
        <row r="452">
          <cell r="B452">
            <v>2.1457699999999999E-6</v>
          </cell>
        </row>
        <row r="453">
          <cell r="B453">
            <v>2.1457699999999999E-6</v>
          </cell>
        </row>
        <row r="454">
          <cell r="B454">
            <v>2.1457699999999999E-6</v>
          </cell>
        </row>
        <row r="455">
          <cell r="B455">
            <v>1.90735E-6</v>
          </cell>
        </row>
        <row r="456">
          <cell r="B456">
            <v>1.90735E-6</v>
          </cell>
        </row>
        <row r="457">
          <cell r="B457">
            <v>2.3841900000000001E-6</v>
          </cell>
        </row>
        <row r="458">
          <cell r="B458">
            <v>1.90735E-6</v>
          </cell>
        </row>
        <row r="459">
          <cell r="B459">
            <v>2.1457699999999999E-6</v>
          </cell>
        </row>
        <row r="460">
          <cell r="B460">
            <v>2.1457699999999999E-6</v>
          </cell>
        </row>
        <row r="461">
          <cell r="B461">
            <v>2.1457699999999999E-6</v>
          </cell>
        </row>
        <row r="462">
          <cell r="B462">
            <v>2.1457699999999999E-6</v>
          </cell>
        </row>
        <row r="463">
          <cell r="B463">
            <v>1.90735E-6</v>
          </cell>
        </row>
        <row r="464">
          <cell r="B464">
            <v>2.1457699999999999E-6</v>
          </cell>
        </row>
        <row r="465">
          <cell r="B465">
            <v>2.1457699999999999E-6</v>
          </cell>
        </row>
        <row r="466">
          <cell r="B466">
            <v>2.1457699999999999E-6</v>
          </cell>
        </row>
        <row r="467">
          <cell r="B467">
            <v>2.1457699999999999E-6</v>
          </cell>
        </row>
        <row r="468">
          <cell r="B468">
            <v>2.1457699999999999E-6</v>
          </cell>
        </row>
        <row r="469">
          <cell r="B469">
            <v>2.1457699999999999E-6</v>
          </cell>
        </row>
        <row r="470">
          <cell r="B470">
            <v>2.1457699999999999E-6</v>
          </cell>
        </row>
        <row r="471">
          <cell r="B471">
            <v>2.1457699999999999E-6</v>
          </cell>
        </row>
        <row r="472">
          <cell r="B472">
            <v>2.1457699999999999E-6</v>
          </cell>
        </row>
        <row r="473">
          <cell r="B473">
            <v>2.1457699999999999E-6</v>
          </cell>
        </row>
        <row r="474">
          <cell r="B474">
            <v>2.1457699999999999E-6</v>
          </cell>
        </row>
        <row r="475">
          <cell r="B475">
            <v>1.90735E-6</v>
          </cell>
        </row>
        <row r="476">
          <cell r="B476">
            <v>1.90735E-6</v>
          </cell>
        </row>
        <row r="477">
          <cell r="B477">
            <v>1.90735E-6</v>
          </cell>
        </row>
        <row r="478">
          <cell r="B478">
            <v>1.90735E-6</v>
          </cell>
        </row>
        <row r="479">
          <cell r="B479">
            <v>1.90735E-6</v>
          </cell>
        </row>
        <row r="480">
          <cell r="B480">
            <v>1.90735E-6</v>
          </cell>
        </row>
        <row r="481">
          <cell r="B481">
            <v>2.1457699999999999E-6</v>
          </cell>
        </row>
        <row r="482">
          <cell r="B482">
            <v>2.1457699999999999E-6</v>
          </cell>
        </row>
        <row r="483">
          <cell r="B483">
            <v>1.90735E-6</v>
          </cell>
        </row>
        <row r="484">
          <cell r="B484">
            <v>2.1457699999999999E-6</v>
          </cell>
        </row>
        <row r="485">
          <cell r="B485">
            <v>1.90735E-6</v>
          </cell>
        </row>
        <row r="486">
          <cell r="B486">
            <v>1.90735E-6</v>
          </cell>
        </row>
        <row r="487">
          <cell r="B487">
            <v>1.90735E-6</v>
          </cell>
        </row>
        <row r="488">
          <cell r="B488">
            <v>2.1457699999999999E-6</v>
          </cell>
        </row>
        <row r="489">
          <cell r="B489">
            <v>2.1457699999999999E-6</v>
          </cell>
        </row>
        <row r="490">
          <cell r="B490">
            <v>2.1457699999999999E-6</v>
          </cell>
        </row>
        <row r="491">
          <cell r="B491">
            <v>2.1457699999999999E-6</v>
          </cell>
        </row>
        <row r="492">
          <cell r="B492">
            <v>2.1457699999999999E-6</v>
          </cell>
        </row>
        <row r="493">
          <cell r="B493">
            <v>2.6226000000000001E-6</v>
          </cell>
        </row>
        <row r="494">
          <cell r="B494">
            <v>2.1457699999999999E-6</v>
          </cell>
        </row>
        <row r="495">
          <cell r="B495">
            <v>1.90735E-6</v>
          </cell>
        </row>
        <row r="496">
          <cell r="B496">
            <v>2.1457699999999999E-6</v>
          </cell>
        </row>
        <row r="497">
          <cell r="B497">
            <v>1.90735E-6</v>
          </cell>
        </row>
        <row r="498">
          <cell r="B498">
            <v>2.1457699999999999E-6</v>
          </cell>
        </row>
        <row r="499">
          <cell r="B499">
            <v>1.90735E-6</v>
          </cell>
        </row>
        <row r="500">
          <cell r="B500">
            <v>2.1457699999999999E-6</v>
          </cell>
        </row>
        <row r="501">
          <cell r="B501">
            <v>1.90735E-6</v>
          </cell>
        </row>
        <row r="502">
          <cell r="B502">
            <v>2.1457699999999999E-6</v>
          </cell>
        </row>
        <row r="503">
          <cell r="B503">
            <v>2.1457699999999999E-6</v>
          </cell>
        </row>
        <row r="504">
          <cell r="B504">
            <v>2.1457699999999999E-6</v>
          </cell>
        </row>
        <row r="505">
          <cell r="B505">
            <v>2.1457699999999999E-6</v>
          </cell>
        </row>
        <row r="506">
          <cell r="B506">
            <v>2.1457699999999999E-6</v>
          </cell>
        </row>
        <row r="507">
          <cell r="B507">
            <v>2.1457699999999999E-6</v>
          </cell>
        </row>
        <row r="508">
          <cell r="B508">
            <v>2.1457699999999999E-6</v>
          </cell>
        </row>
        <row r="509">
          <cell r="B509">
            <v>2.1457699999999999E-6</v>
          </cell>
        </row>
        <row r="510">
          <cell r="B510">
            <v>2.1457699999999999E-6</v>
          </cell>
        </row>
        <row r="511">
          <cell r="B511">
            <v>1.90735E-6</v>
          </cell>
        </row>
        <row r="512">
          <cell r="B512">
            <v>2.1457699999999999E-6</v>
          </cell>
        </row>
        <row r="513">
          <cell r="B513">
            <v>2.1457699999999999E-6</v>
          </cell>
        </row>
        <row r="514">
          <cell r="B514">
            <v>2.1457699999999999E-6</v>
          </cell>
        </row>
        <row r="515">
          <cell r="B515">
            <v>1.90735E-6</v>
          </cell>
        </row>
        <row r="516">
          <cell r="B516">
            <v>2.1457699999999999E-6</v>
          </cell>
        </row>
        <row r="517">
          <cell r="B517">
            <v>2.1457699999999999E-6</v>
          </cell>
        </row>
        <row r="518">
          <cell r="B518">
            <v>2.1457699999999999E-6</v>
          </cell>
        </row>
        <row r="519">
          <cell r="B519">
            <v>2.1457699999999999E-6</v>
          </cell>
        </row>
        <row r="520">
          <cell r="B520">
            <v>1.90735E-6</v>
          </cell>
        </row>
        <row r="521">
          <cell r="B521">
            <v>2.1457699999999999E-6</v>
          </cell>
        </row>
        <row r="522">
          <cell r="B522">
            <v>2.1457699999999999E-6</v>
          </cell>
        </row>
        <row r="523">
          <cell r="B523">
            <v>1.90735E-6</v>
          </cell>
        </row>
        <row r="524">
          <cell r="B524">
            <v>1.90735E-6</v>
          </cell>
        </row>
        <row r="525">
          <cell r="B525">
            <v>2.1457699999999999E-6</v>
          </cell>
        </row>
        <row r="526">
          <cell r="B526">
            <v>2.1457699999999999E-6</v>
          </cell>
        </row>
        <row r="527">
          <cell r="B527">
            <v>1.90735E-6</v>
          </cell>
        </row>
        <row r="528">
          <cell r="B528">
            <v>2.1457699999999999E-6</v>
          </cell>
        </row>
        <row r="529">
          <cell r="B529">
            <v>2.1457699999999999E-6</v>
          </cell>
        </row>
        <row r="530">
          <cell r="B530">
            <v>2.1457699999999999E-6</v>
          </cell>
        </row>
        <row r="531">
          <cell r="B531">
            <v>2.1457699999999999E-6</v>
          </cell>
        </row>
        <row r="532">
          <cell r="B532">
            <v>2.1457699999999999E-6</v>
          </cell>
        </row>
        <row r="533">
          <cell r="B533">
            <v>2.1457699999999999E-6</v>
          </cell>
        </row>
        <row r="534">
          <cell r="B534">
            <v>2.1457699999999999E-6</v>
          </cell>
        </row>
        <row r="535">
          <cell r="B535">
            <v>2.1457699999999999E-6</v>
          </cell>
        </row>
        <row r="536">
          <cell r="B536">
            <v>1.90735E-6</v>
          </cell>
        </row>
        <row r="537">
          <cell r="B537">
            <v>2.1457699999999999E-6</v>
          </cell>
        </row>
        <row r="538">
          <cell r="B538">
            <v>2.1457699999999999E-6</v>
          </cell>
        </row>
        <row r="539">
          <cell r="B539">
            <v>1.90735E-6</v>
          </cell>
        </row>
        <row r="540">
          <cell r="B540">
            <v>2.1457699999999999E-6</v>
          </cell>
        </row>
        <row r="541">
          <cell r="B541">
            <v>2.1457699999999999E-6</v>
          </cell>
        </row>
        <row r="542">
          <cell r="B542">
            <v>2.1457699999999999E-6</v>
          </cell>
        </row>
        <row r="543">
          <cell r="B543">
            <v>2.1457699999999999E-6</v>
          </cell>
        </row>
        <row r="544">
          <cell r="B544">
            <v>2.1457699999999999E-6</v>
          </cell>
        </row>
        <row r="545">
          <cell r="B545">
            <v>2.1457699999999999E-6</v>
          </cell>
        </row>
        <row r="546">
          <cell r="B546">
            <v>1.90735E-6</v>
          </cell>
        </row>
        <row r="547">
          <cell r="B547">
            <v>2.1457699999999999E-6</v>
          </cell>
        </row>
        <row r="548">
          <cell r="B548">
            <v>2.1457699999999999E-6</v>
          </cell>
        </row>
        <row r="549">
          <cell r="B549">
            <v>2.1457699999999999E-6</v>
          </cell>
        </row>
        <row r="550">
          <cell r="B550">
            <v>2.1457699999999999E-6</v>
          </cell>
        </row>
        <row r="551">
          <cell r="B551">
            <v>1.90735E-6</v>
          </cell>
        </row>
        <row r="552">
          <cell r="B552">
            <v>1.90735E-6</v>
          </cell>
        </row>
        <row r="553">
          <cell r="B553">
            <v>2.1457699999999999E-6</v>
          </cell>
        </row>
        <row r="554">
          <cell r="B554">
            <v>2.1457699999999999E-6</v>
          </cell>
        </row>
        <row r="555">
          <cell r="B555">
            <v>1.90735E-6</v>
          </cell>
        </row>
        <row r="556">
          <cell r="B556">
            <v>1.90735E-6</v>
          </cell>
        </row>
        <row r="557">
          <cell r="B557">
            <v>2.1457699999999999E-6</v>
          </cell>
        </row>
        <row r="558">
          <cell r="B558">
            <v>1.90735E-6</v>
          </cell>
        </row>
        <row r="559">
          <cell r="B559">
            <v>1.90735E-6</v>
          </cell>
        </row>
        <row r="560">
          <cell r="B560">
            <v>2.1457699999999999E-6</v>
          </cell>
        </row>
        <row r="561">
          <cell r="B561">
            <v>1.90735E-6</v>
          </cell>
        </row>
        <row r="562">
          <cell r="B562">
            <v>2.1457699999999999E-6</v>
          </cell>
        </row>
        <row r="563">
          <cell r="B563">
            <v>1.90735E-6</v>
          </cell>
        </row>
        <row r="564">
          <cell r="B564">
            <v>2.1457699999999999E-6</v>
          </cell>
        </row>
        <row r="565">
          <cell r="B565">
            <v>2.1457699999999999E-6</v>
          </cell>
        </row>
        <row r="566">
          <cell r="B566">
            <v>1.90735E-6</v>
          </cell>
        </row>
        <row r="567">
          <cell r="B567">
            <v>2.1457699999999999E-6</v>
          </cell>
        </row>
        <row r="568">
          <cell r="B568">
            <v>2.1457699999999999E-6</v>
          </cell>
        </row>
        <row r="569">
          <cell r="B569">
            <v>1.90735E-6</v>
          </cell>
        </row>
        <row r="570">
          <cell r="B570">
            <v>2.1457699999999999E-6</v>
          </cell>
        </row>
        <row r="571">
          <cell r="B571">
            <v>2.1457699999999999E-6</v>
          </cell>
        </row>
        <row r="572">
          <cell r="B572">
            <v>2.1457699999999999E-6</v>
          </cell>
        </row>
        <row r="573">
          <cell r="B573">
            <v>1.90735E-6</v>
          </cell>
        </row>
        <row r="574">
          <cell r="B574">
            <v>2.1457699999999999E-6</v>
          </cell>
        </row>
        <row r="575">
          <cell r="B575">
            <v>2.1457699999999999E-6</v>
          </cell>
        </row>
        <row r="576">
          <cell r="B576">
            <v>2.1457699999999999E-6</v>
          </cell>
        </row>
        <row r="577">
          <cell r="B577">
            <v>1.90735E-6</v>
          </cell>
        </row>
        <row r="578">
          <cell r="B578">
            <v>1.90735E-6</v>
          </cell>
        </row>
        <row r="579">
          <cell r="B579">
            <v>2.1457699999999999E-6</v>
          </cell>
        </row>
        <row r="580">
          <cell r="B580">
            <v>2.1457699999999999E-6</v>
          </cell>
        </row>
        <row r="581">
          <cell r="B581">
            <v>2.1457699999999999E-6</v>
          </cell>
        </row>
        <row r="582">
          <cell r="B582">
            <v>2.1457699999999999E-6</v>
          </cell>
        </row>
        <row r="583">
          <cell r="B583">
            <v>1.90735E-6</v>
          </cell>
        </row>
        <row r="584">
          <cell r="B584">
            <v>2.1457699999999999E-6</v>
          </cell>
        </row>
        <row r="585">
          <cell r="B585">
            <v>1.90735E-6</v>
          </cell>
        </row>
        <row r="586">
          <cell r="B586">
            <v>1.90735E-6</v>
          </cell>
        </row>
        <row r="587">
          <cell r="B587">
            <v>2.1457699999999999E-6</v>
          </cell>
        </row>
        <row r="588">
          <cell r="B588">
            <v>2.1457699999999999E-6</v>
          </cell>
        </row>
        <row r="589">
          <cell r="B589">
            <v>2.1457699999999999E-6</v>
          </cell>
        </row>
        <row r="590">
          <cell r="B590">
            <v>2.1457699999999999E-6</v>
          </cell>
        </row>
        <row r="591">
          <cell r="B591">
            <v>2.1457699999999999E-6</v>
          </cell>
        </row>
        <row r="592">
          <cell r="B592">
            <v>2.1457699999999999E-6</v>
          </cell>
        </row>
        <row r="593">
          <cell r="B593">
            <v>2.1457699999999999E-6</v>
          </cell>
        </row>
        <row r="594">
          <cell r="B594">
            <v>2.1457699999999999E-6</v>
          </cell>
        </row>
        <row r="595">
          <cell r="B595">
            <v>2.1457699999999999E-6</v>
          </cell>
        </row>
        <row r="596">
          <cell r="B596">
            <v>2.1457699999999999E-6</v>
          </cell>
        </row>
        <row r="597">
          <cell r="B597">
            <v>2.1457699999999999E-6</v>
          </cell>
        </row>
        <row r="598">
          <cell r="B598">
            <v>2.1457699999999999E-6</v>
          </cell>
        </row>
        <row r="599">
          <cell r="B599">
            <v>1.90735E-6</v>
          </cell>
        </row>
        <row r="600">
          <cell r="B600">
            <v>1.90735E-6</v>
          </cell>
        </row>
        <row r="601">
          <cell r="B601">
            <v>2.1457699999999999E-6</v>
          </cell>
        </row>
        <row r="602">
          <cell r="B602">
            <v>1.90735E-6</v>
          </cell>
        </row>
        <row r="603">
          <cell r="B603">
            <v>2.1457699999999999E-6</v>
          </cell>
        </row>
        <row r="604">
          <cell r="B604">
            <v>1.90735E-6</v>
          </cell>
        </row>
        <row r="605">
          <cell r="B605">
            <v>1.90735E-6</v>
          </cell>
        </row>
        <row r="606">
          <cell r="B606">
            <v>1.90735E-6</v>
          </cell>
        </row>
        <row r="607">
          <cell r="B607">
            <v>2.1457699999999999E-6</v>
          </cell>
        </row>
        <row r="608">
          <cell r="B608">
            <v>1.90735E-6</v>
          </cell>
        </row>
        <row r="609">
          <cell r="B609">
            <v>2.1457699999999999E-6</v>
          </cell>
        </row>
        <row r="610">
          <cell r="B610">
            <v>1.90735E-6</v>
          </cell>
        </row>
        <row r="611">
          <cell r="B611">
            <v>1.90735E-6</v>
          </cell>
        </row>
        <row r="612">
          <cell r="B612">
            <v>1.90735E-6</v>
          </cell>
        </row>
        <row r="613">
          <cell r="B613">
            <v>1.90735E-6</v>
          </cell>
        </row>
        <row r="614">
          <cell r="B614">
            <v>2.1457699999999999E-6</v>
          </cell>
        </row>
        <row r="615">
          <cell r="B615">
            <v>2.1457699999999999E-6</v>
          </cell>
        </row>
        <row r="616">
          <cell r="B616">
            <v>2.1457699999999999E-6</v>
          </cell>
        </row>
        <row r="617">
          <cell r="B617">
            <v>2.6226000000000001E-6</v>
          </cell>
        </row>
        <row r="618">
          <cell r="B618">
            <v>2.1457699999999999E-6</v>
          </cell>
        </row>
        <row r="619">
          <cell r="B619">
            <v>2.1457699999999999E-6</v>
          </cell>
        </row>
        <row r="620">
          <cell r="B620">
            <v>2.1457699999999999E-6</v>
          </cell>
        </row>
        <row r="621">
          <cell r="B621">
            <v>2.1457699999999999E-6</v>
          </cell>
        </row>
        <row r="622">
          <cell r="B622">
            <v>2.3841900000000001E-6</v>
          </cell>
        </row>
        <row r="623">
          <cell r="B623">
            <v>2.1457699999999999E-6</v>
          </cell>
        </row>
        <row r="624">
          <cell r="B624">
            <v>2.1457699999999999E-6</v>
          </cell>
        </row>
        <row r="625">
          <cell r="B625">
            <v>2.3841900000000001E-6</v>
          </cell>
        </row>
        <row r="626">
          <cell r="B626">
            <v>2.1457699999999999E-6</v>
          </cell>
        </row>
        <row r="627">
          <cell r="B627">
            <v>2.1457699999999999E-6</v>
          </cell>
        </row>
        <row r="628">
          <cell r="B628">
            <v>2.1457699999999999E-6</v>
          </cell>
        </row>
        <row r="629">
          <cell r="B629">
            <v>2.1457699999999999E-6</v>
          </cell>
        </row>
        <row r="630">
          <cell r="B630">
            <v>2.1457699999999999E-6</v>
          </cell>
        </row>
        <row r="631">
          <cell r="B631">
            <v>2.1457699999999999E-6</v>
          </cell>
        </row>
        <row r="632">
          <cell r="B632">
            <v>2.1457699999999999E-6</v>
          </cell>
        </row>
        <row r="633">
          <cell r="B633">
            <v>2.1457699999999999E-6</v>
          </cell>
        </row>
        <row r="634">
          <cell r="B634">
            <v>2.1457699999999999E-6</v>
          </cell>
        </row>
        <row r="635">
          <cell r="B635">
            <v>2.1457699999999999E-6</v>
          </cell>
        </row>
        <row r="636">
          <cell r="B636">
            <v>2.1457699999999999E-6</v>
          </cell>
        </row>
        <row r="637">
          <cell r="B637">
            <v>2.1457699999999999E-6</v>
          </cell>
        </row>
        <row r="638">
          <cell r="B638">
            <v>2.8610199999999999E-6</v>
          </cell>
        </row>
        <row r="639">
          <cell r="B639">
            <v>2.1457699999999999E-6</v>
          </cell>
        </row>
        <row r="640">
          <cell r="B640">
            <v>2.1457699999999999E-6</v>
          </cell>
        </row>
        <row r="641">
          <cell r="B641">
            <v>2.1457699999999999E-6</v>
          </cell>
        </row>
        <row r="642">
          <cell r="B642">
            <v>2.1457699999999999E-6</v>
          </cell>
        </row>
        <row r="643">
          <cell r="B643">
            <v>2.1457699999999999E-6</v>
          </cell>
        </row>
        <row r="644">
          <cell r="B644">
            <v>2.3841900000000001E-6</v>
          </cell>
        </row>
        <row r="645">
          <cell r="B645">
            <v>2.1457699999999999E-6</v>
          </cell>
        </row>
        <row r="646">
          <cell r="B646">
            <v>2.1457699999999999E-6</v>
          </cell>
        </row>
        <row r="647">
          <cell r="B647">
            <v>2.1457699999999999E-6</v>
          </cell>
        </row>
        <row r="648">
          <cell r="B648">
            <v>2.1457699999999999E-6</v>
          </cell>
        </row>
        <row r="649">
          <cell r="B649">
            <v>2.1457699999999999E-6</v>
          </cell>
        </row>
        <row r="650">
          <cell r="B650">
            <v>2.1457699999999999E-6</v>
          </cell>
        </row>
        <row r="651">
          <cell r="B651">
            <v>2.1457699999999999E-6</v>
          </cell>
        </row>
        <row r="652">
          <cell r="B652">
            <v>1.90735E-6</v>
          </cell>
        </row>
        <row r="653">
          <cell r="B653">
            <v>2.1457699999999999E-6</v>
          </cell>
        </row>
        <row r="654">
          <cell r="B654">
            <v>2.1457699999999999E-6</v>
          </cell>
        </row>
        <row r="655">
          <cell r="B655">
            <v>2.1457699999999999E-6</v>
          </cell>
        </row>
        <row r="656">
          <cell r="B656">
            <v>2.1457699999999999E-6</v>
          </cell>
        </row>
        <row r="657">
          <cell r="B657">
            <v>2.1457699999999999E-6</v>
          </cell>
        </row>
        <row r="658">
          <cell r="B658">
            <v>2.1457699999999999E-6</v>
          </cell>
        </row>
        <row r="659">
          <cell r="B659">
            <v>2.1457699999999999E-6</v>
          </cell>
        </row>
        <row r="660">
          <cell r="B660">
            <v>2.1457699999999999E-6</v>
          </cell>
        </row>
        <row r="661">
          <cell r="B661">
            <v>2.1457699999999999E-6</v>
          </cell>
        </row>
        <row r="662">
          <cell r="B662">
            <v>2.1457699999999999E-6</v>
          </cell>
        </row>
        <row r="663">
          <cell r="B663">
            <v>2.3841900000000001E-6</v>
          </cell>
        </row>
        <row r="664">
          <cell r="B664">
            <v>2.3841900000000001E-6</v>
          </cell>
        </row>
        <row r="665">
          <cell r="B665">
            <v>2.3841900000000001E-6</v>
          </cell>
        </row>
        <row r="666">
          <cell r="B666">
            <v>2.1457699999999999E-6</v>
          </cell>
        </row>
        <row r="667">
          <cell r="B667">
            <v>2.1457699999999999E-6</v>
          </cell>
        </row>
        <row r="668">
          <cell r="B668">
            <v>2.1457699999999999E-6</v>
          </cell>
        </row>
        <row r="669">
          <cell r="B669">
            <v>2.1457699999999999E-6</v>
          </cell>
        </row>
        <row r="670">
          <cell r="B670">
            <v>2.1457699999999999E-6</v>
          </cell>
        </row>
        <row r="671">
          <cell r="B671">
            <v>2.1457699999999999E-6</v>
          </cell>
        </row>
        <row r="672">
          <cell r="B672">
            <v>2.1457699999999999E-6</v>
          </cell>
        </row>
        <row r="673">
          <cell r="B673">
            <v>2.1457699999999999E-6</v>
          </cell>
        </row>
        <row r="674">
          <cell r="B674">
            <v>2.1457699999999999E-6</v>
          </cell>
        </row>
        <row r="675">
          <cell r="B675">
            <v>2.1457699999999999E-6</v>
          </cell>
        </row>
        <row r="676">
          <cell r="B676">
            <v>2.3841900000000001E-6</v>
          </cell>
        </row>
        <row r="677">
          <cell r="B677">
            <v>2.3841900000000001E-6</v>
          </cell>
        </row>
        <row r="678">
          <cell r="B678">
            <v>2.3841900000000001E-6</v>
          </cell>
        </row>
        <row r="679">
          <cell r="B679">
            <v>2.1457699999999999E-6</v>
          </cell>
        </row>
        <row r="680">
          <cell r="B680">
            <v>2.1457699999999999E-6</v>
          </cell>
        </row>
        <row r="681">
          <cell r="B681">
            <v>2.1457699999999999E-6</v>
          </cell>
        </row>
        <row r="682">
          <cell r="B682">
            <v>2.3841900000000001E-6</v>
          </cell>
        </row>
        <row r="683">
          <cell r="B683">
            <v>2.1457699999999999E-6</v>
          </cell>
        </row>
        <row r="684">
          <cell r="B684">
            <v>2.1457699999999999E-6</v>
          </cell>
        </row>
        <row r="685">
          <cell r="B685">
            <v>2.3841900000000001E-6</v>
          </cell>
        </row>
        <row r="686">
          <cell r="B686">
            <v>2.3841900000000001E-6</v>
          </cell>
        </row>
        <row r="687">
          <cell r="B687">
            <v>2.1457699999999999E-6</v>
          </cell>
        </row>
        <row r="688">
          <cell r="B688">
            <v>2.3841900000000001E-6</v>
          </cell>
        </row>
        <row r="689">
          <cell r="B689">
            <v>2.1457699999999999E-6</v>
          </cell>
        </row>
        <row r="690">
          <cell r="B690">
            <v>2.1457699999999999E-6</v>
          </cell>
        </row>
        <row r="691">
          <cell r="B691">
            <v>1.90735E-6</v>
          </cell>
        </row>
        <row r="692">
          <cell r="B692">
            <v>1.90735E-6</v>
          </cell>
        </row>
        <row r="693">
          <cell r="B693">
            <v>2.1457699999999999E-6</v>
          </cell>
        </row>
        <row r="694">
          <cell r="B694">
            <v>2.3841900000000001E-6</v>
          </cell>
        </row>
        <row r="695">
          <cell r="B695">
            <v>2.1457699999999999E-6</v>
          </cell>
        </row>
        <row r="696">
          <cell r="B696">
            <v>2.1457699999999999E-6</v>
          </cell>
        </row>
        <row r="697">
          <cell r="B697">
            <v>2.1457699999999999E-6</v>
          </cell>
        </row>
        <row r="698">
          <cell r="B698">
            <v>2.1457699999999999E-6</v>
          </cell>
        </row>
        <row r="699">
          <cell r="B699">
            <v>2.1457699999999999E-6</v>
          </cell>
        </row>
        <row r="700">
          <cell r="B700">
            <v>2.1457699999999999E-6</v>
          </cell>
        </row>
        <row r="701">
          <cell r="B701">
            <v>1.90735E-6</v>
          </cell>
        </row>
        <row r="702">
          <cell r="B702">
            <v>2.1457699999999999E-6</v>
          </cell>
        </row>
        <row r="703">
          <cell r="B703">
            <v>2.1457699999999999E-6</v>
          </cell>
        </row>
        <row r="704">
          <cell r="B704">
            <v>2.1457699999999999E-6</v>
          </cell>
        </row>
        <row r="705">
          <cell r="B705">
            <v>2.1457699999999999E-6</v>
          </cell>
        </row>
        <row r="706">
          <cell r="B706">
            <v>2.1457699999999999E-6</v>
          </cell>
        </row>
        <row r="707">
          <cell r="B707">
            <v>2.6226000000000001E-6</v>
          </cell>
        </row>
        <row r="708">
          <cell r="B708">
            <v>2.1457699999999999E-6</v>
          </cell>
        </row>
        <row r="709">
          <cell r="B709">
            <v>1.90735E-6</v>
          </cell>
        </row>
        <row r="710">
          <cell r="B710">
            <v>2.1457699999999999E-6</v>
          </cell>
        </row>
        <row r="711">
          <cell r="B711">
            <v>1.90735E-6</v>
          </cell>
        </row>
        <row r="712">
          <cell r="B712">
            <v>2.1457699999999999E-6</v>
          </cell>
        </row>
        <row r="713">
          <cell r="B713">
            <v>1.90735E-6</v>
          </cell>
        </row>
        <row r="714">
          <cell r="B714">
            <v>2.1457699999999999E-6</v>
          </cell>
        </row>
        <row r="715">
          <cell r="B715">
            <v>1.90735E-6</v>
          </cell>
        </row>
        <row r="716">
          <cell r="B716">
            <v>1.90735E-6</v>
          </cell>
        </row>
        <row r="717">
          <cell r="B717">
            <v>2.1457699999999999E-6</v>
          </cell>
        </row>
        <row r="718">
          <cell r="B718">
            <v>1.90735E-6</v>
          </cell>
        </row>
        <row r="719">
          <cell r="B719">
            <v>2.1457699999999999E-6</v>
          </cell>
        </row>
        <row r="720">
          <cell r="B720">
            <v>2.1457699999999999E-6</v>
          </cell>
        </row>
        <row r="721">
          <cell r="B721">
            <v>1.90735E-6</v>
          </cell>
        </row>
        <row r="722">
          <cell r="B722">
            <v>2.1457699999999999E-6</v>
          </cell>
        </row>
        <row r="723">
          <cell r="B723">
            <v>1.90735E-6</v>
          </cell>
        </row>
        <row r="724">
          <cell r="B724">
            <v>1.90735E-6</v>
          </cell>
        </row>
        <row r="725">
          <cell r="B725">
            <v>2.1457699999999999E-6</v>
          </cell>
        </row>
        <row r="726">
          <cell r="B726">
            <v>2.1457699999999999E-6</v>
          </cell>
        </row>
        <row r="727">
          <cell r="B727">
            <v>2.6226000000000001E-6</v>
          </cell>
        </row>
        <row r="728">
          <cell r="B728">
            <v>1.90735E-6</v>
          </cell>
        </row>
        <row r="729">
          <cell r="B729">
            <v>1.90735E-6</v>
          </cell>
        </row>
        <row r="730">
          <cell r="B730">
            <v>1.90735E-6</v>
          </cell>
        </row>
        <row r="731">
          <cell r="B731">
            <v>2.1457699999999999E-6</v>
          </cell>
        </row>
        <row r="732">
          <cell r="B732">
            <v>1.90735E-6</v>
          </cell>
        </row>
        <row r="733">
          <cell r="B733">
            <v>1.90735E-6</v>
          </cell>
        </row>
        <row r="734">
          <cell r="B734">
            <v>2.1457699999999999E-6</v>
          </cell>
        </row>
        <row r="735">
          <cell r="B735">
            <v>2.1457699999999999E-6</v>
          </cell>
        </row>
        <row r="736">
          <cell r="B736">
            <v>2.1457699999999999E-6</v>
          </cell>
        </row>
        <row r="737">
          <cell r="B737">
            <v>2.1457699999999999E-6</v>
          </cell>
        </row>
        <row r="738">
          <cell r="B738">
            <v>2.1457699999999999E-6</v>
          </cell>
        </row>
        <row r="739">
          <cell r="B739">
            <v>1.90735E-6</v>
          </cell>
        </row>
        <row r="740">
          <cell r="B740">
            <v>2.1457699999999999E-6</v>
          </cell>
        </row>
        <row r="741">
          <cell r="B741">
            <v>1.90735E-6</v>
          </cell>
        </row>
        <row r="742">
          <cell r="B742">
            <v>1.90735E-6</v>
          </cell>
        </row>
        <row r="743">
          <cell r="B743">
            <v>1.90735E-6</v>
          </cell>
        </row>
        <row r="744">
          <cell r="B744">
            <v>1.90735E-6</v>
          </cell>
        </row>
        <row r="745">
          <cell r="B745">
            <v>2.1457699999999999E-6</v>
          </cell>
        </row>
        <row r="746">
          <cell r="B746">
            <v>2.1457699999999999E-6</v>
          </cell>
        </row>
        <row r="747">
          <cell r="B747">
            <v>1.90735E-6</v>
          </cell>
        </row>
        <row r="748">
          <cell r="B748">
            <v>2.6226000000000001E-6</v>
          </cell>
        </row>
        <row r="749">
          <cell r="B749">
            <v>1.90735E-6</v>
          </cell>
        </row>
        <row r="750">
          <cell r="B750">
            <v>2.1457699999999999E-6</v>
          </cell>
        </row>
        <row r="751">
          <cell r="B751">
            <v>2.1457699999999999E-6</v>
          </cell>
        </row>
        <row r="752">
          <cell r="B752">
            <v>2.1457699999999999E-6</v>
          </cell>
        </row>
        <row r="753">
          <cell r="B753">
            <v>2.1457699999999999E-6</v>
          </cell>
        </row>
        <row r="754">
          <cell r="B754">
            <v>2.1457699999999999E-6</v>
          </cell>
        </row>
        <row r="755">
          <cell r="B755">
            <v>2.1457699999999999E-6</v>
          </cell>
        </row>
        <row r="756">
          <cell r="B756">
            <v>2.1457699999999999E-6</v>
          </cell>
        </row>
        <row r="757">
          <cell r="B757">
            <v>2.1457699999999999E-6</v>
          </cell>
        </row>
        <row r="758">
          <cell r="B758">
            <v>2.1457699999999999E-6</v>
          </cell>
        </row>
        <row r="759">
          <cell r="B759">
            <v>2.1457699999999999E-6</v>
          </cell>
        </row>
        <row r="760">
          <cell r="B760">
            <v>2.1457699999999999E-6</v>
          </cell>
        </row>
        <row r="761">
          <cell r="B761">
            <v>1.90735E-6</v>
          </cell>
        </row>
        <row r="762">
          <cell r="B762">
            <v>2.3841900000000001E-6</v>
          </cell>
        </row>
        <row r="763">
          <cell r="B763">
            <v>2.1457699999999999E-6</v>
          </cell>
        </row>
        <row r="764">
          <cell r="B764">
            <v>2.1457699999999999E-6</v>
          </cell>
        </row>
        <row r="765">
          <cell r="B765">
            <v>2.1457699999999999E-6</v>
          </cell>
        </row>
        <row r="766">
          <cell r="B766">
            <v>2.1457699999999999E-6</v>
          </cell>
        </row>
        <row r="767">
          <cell r="B767">
            <v>2.1457699999999999E-6</v>
          </cell>
        </row>
        <row r="768">
          <cell r="B768">
            <v>1.90735E-6</v>
          </cell>
        </row>
        <row r="769">
          <cell r="B769">
            <v>1.90735E-6</v>
          </cell>
        </row>
        <row r="770">
          <cell r="B770">
            <v>1.90735E-6</v>
          </cell>
        </row>
        <row r="771">
          <cell r="B771">
            <v>2.1457699999999999E-6</v>
          </cell>
        </row>
        <row r="772">
          <cell r="B772">
            <v>2.1457699999999999E-6</v>
          </cell>
        </row>
        <row r="773">
          <cell r="B773">
            <v>2.1457699999999999E-6</v>
          </cell>
        </row>
        <row r="774">
          <cell r="B774">
            <v>2.1457699999999999E-6</v>
          </cell>
        </row>
        <row r="775">
          <cell r="B775">
            <v>2.1457699999999999E-6</v>
          </cell>
        </row>
        <row r="776">
          <cell r="B776">
            <v>1.90735E-6</v>
          </cell>
        </row>
        <row r="777">
          <cell r="B777">
            <v>1.90735E-6</v>
          </cell>
        </row>
        <row r="778">
          <cell r="B778">
            <v>1.90735E-6</v>
          </cell>
        </row>
        <row r="779">
          <cell r="B779">
            <v>2.1457699999999999E-6</v>
          </cell>
        </row>
        <row r="780">
          <cell r="B780">
            <v>2.1457699999999999E-6</v>
          </cell>
        </row>
        <row r="781">
          <cell r="B781">
            <v>2.1457699999999999E-6</v>
          </cell>
        </row>
        <row r="782">
          <cell r="B782">
            <v>1.90735E-6</v>
          </cell>
        </row>
        <row r="783">
          <cell r="B783">
            <v>1.90735E-6</v>
          </cell>
        </row>
        <row r="784">
          <cell r="B784">
            <v>2.1457699999999999E-6</v>
          </cell>
        </row>
        <row r="785">
          <cell r="B785">
            <v>2.1457699999999999E-6</v>
          </cell>
        </row>
        <row r="786">
          <cell r="B786">
            <v>1.90735E-6</v>
          </cell>
        </row>
        <row r="787">
          <cell r="B787">
            <v>2.3841900000000001E-6</v>
          </cell>
        </row>
        <row r="788">
          <cell r="B788">
            <v>1.90735E-6</v>
          </cell>
        </row>
        <row r="789">
          <cell r="B789">
            <v>2.1457699999999999E-6</v>
          </cell>
        </row>
        <row r="790">
          <cell r="B790">
            <v>2.1457699999999999E-6</v>
          </cell>
        </row>
        <row r="791">
          <cell r="B791">
            <v>2.1457699999999999E-6</v>
          </cell>
        </row>
        <row r="792">
          <cell r="B792">
            <v>2.3841900000000001E-6</v>
          </cell>
        </row>
        <row r="793">
          <cell r="B793">
            <v>2.1457699999999999E-6</v>
          </cell>
        </row>
        <row r="794">
          <cell r="B794">
            <v>2.1457699999999999E-6</v>
          </cell>
        </row>
        <row r="795">
          <cell r="B795">
            <v>2.1457699999999999E-6</v>
          </cell>
        </row>
        <row r="796">
          <cell r="B796">
            <v>2.1457699999999999E-6</v>
          </cell>
        </row>
        <row r="797">
          <cell r="B797">
            <v>1.90735E-6</v>
          </cell>
        </row>
        <row r="798">
          <cell r="B798">
            <v>2.1457699999999999E-6</v>
          </cell>
        </row>
        <row r="799">
          <cell r="B799">
            <v>2.1457699999999999E-6</v>
          </cell>
        </row>
        <row r="800">
          <cell r="B800">
            <v>1.90735E-6</v>
          </cell>
        </row>
        <row r="801">
          <cell r="B801">
            <v>1.90735E-6</v>
          </cell>
        </row>
        <row r="802">
          <cell r="B802">
            <v>2.1457699999999999E-6</v>
          </cell>
        </row>
        <row r="803">
          <cell r="B803">
            <v>2.1457699999999999E-6</v>
          </cell>
        </row>
        <row r="804">
          <cell r="B804">
            <v>1.90735E-6</v>
          </cell>
        </row>
        <row r="805">
          <cell r="B805">
            <v>1.90735E-6</v>
          </cell>
        </row>
        <row r="806">
          <cell r="B806">
            <v>2.1457699999999999E-6</v>
          </cell>
        </row>
        <row r="807">
          <cell r="B807">
            <v>1.90735E-6</v>
          </cell>
        </row>
        <row r="808">
          <cell r="B808">
            <v>1.90735E-6</v>
          </cell>
        </row>
        <row r="809">
          <cell r="B809">
            <v>2.8610199999999999E-6</v>
          </cell>
        </row>
        <row r="810">
          <cell r="B810">
            <v>2.1457699999999999E-6</v>
          </cell>
        </row>
        <row r="811">
          <cell r="B811">
            <v>2.1457699999999999E-6</v>
          </cell>
        </row>
        <row r="812">
          <cell r="B812">
            <v>2.1457699999999999E-6</v>
          </cell>
        </row>
        <row r="813">
          <cell r="B813">
            <v>2.1457699999999999E-6</v>
          </cell>
        </row>
        <row r="814">
          <cell r="B814">
            <v>2.1457699999999999E-6</v>
          </cell>
        </row>
        <row r="815">
          <cell r="B815">
            <v>1.90735E-6</v>
          </cell>
        </row>
        <row r="816">
          <cell r="B816">
            <v>2.1457699999999999E-6</v>
          </cell>
        </row>
        <row r="817">
          <cell r="B817">
            <v>2.1457699999999999E-6</v>
          </cell>
        </row>
        <row r="818">
          <cell r="B818">
            <v>2.1457699999999999E-6</v>
          </cell>
        </row>
        <row r="819">
          <cell r="B819">
            <v>1.90735E-6</v>
          </cell>
        </row>
        <row r="820">
          <cell r="B820">
            <v>2.1457699999999999E-6</v>
          </cell>
        </row>
        <row r="821">
          <cell r="B821">
            <v>2.1457699999999999E-6</v>
          </cell>
        </row>
        <row r="822">
          <cell r="B822">
            <v>2.1457699999999999E-6</v>
          </cell>
        </row>
        <row r="823">
          <cell r="B823">
            <v>1.90735E-6</v>
          </cell>
        </row>
        <row r="824">
          <cell r="B824">
            <v>2.1457699999999999E-6</v>
          </cell>
        </row>
        <row r="825">
          <cell r="B825">
            <v>2.1457699999999999E-6</v>
          </cell>
        </row>
        <row r="826">
          <cell r="B826">
            <v>2.1457699999999999E-6</v>
          </cell>
        </row>
        <row r="827">
          <cell r="B827">
            <v>2.1457699999999999E-6</v>
          </cell>
        </row>
        <row r="828">
          <cell r="B828">
            <v>1.90735E-6</v>
          </cell>
        </row>
        <row r="829">
          <cell r="B829">
            <v>2.8610199999999999E-6</v>
          </cell>
        </row>
        <row r="830">
          <cell r="B830">
            <v>2.1457699999999999E-6</v>
          </cell>
        </row>
        <row r="831">
          <cell r="B831">
            <v>1.90735E-6</v>
          </cell>
        </row>
        <row r="832">
          <cell r="B832">
            <v>2.1457699999999999E-6</v>
          </cell>
        </row>
        <row r="833">
          <cell r="B833">
            <v>2.1457699999999999E-6</v>
          </cell>
        </row>
        <row r="834">
          <cell r="B834">
            <v>1.90735E-6</v>
          </cell>
        </row>
        <row r="835">
          <cell r="B835">
            <v>2.1457699999999999E-6</v>
          </cell>
        </row>
        <row r="836">
          <cell r="B836">
            <v>2.1457699999999999E-6</v>
          </cell>
        </row>
        <row r="837">
          <cell r="B837">
            <v>1.90735E-6</v>
          </cell>
        </row>
        <row r="838">
          <cell r="B838">
            <v>2.1457699999999999E-6</v>
          </cell>
        </row>
        <row r="839">
          <cell r="B839">
            <v>2.1457699999999999E-6</v>
          </cell>
        </row>
        <row r="840">
          <cell r="B840">
            <v>2.1457699999999999E-6</v>
          </cell>
        </row>
        <row r="841">
          <cell r="B841">
            <v>2.1457699999999999E-6</v>
          </cell>
        </row>
        <row r="842">
          <cell r="B842">
            <v>2.1457699999999999E-6</v>
          </cell>
        </row>
        <row r="843">
          <cell r="B843">
            <v>2.1457699999999999E-6</v>
          </cell>
        </row>
        <row r="844">
          <cell r="B844">
            <v>1.90735E-6</v>
          </cell>
        </row>
        <row r="845">
          <cell r="B845">
            <v>2.1457699999999999E-6</v>
          </cell>
        </row>
        <row r="846">
          <cell r="B846">
            <v>1.90735E-6</v>
          </cell>
        </row>
        <row r="847">
          <cell r="B847">
            <v>1.90735E-6</v>
          </cell>
        </row>
        <row r="848">
          <cell r="B848">
            <v>2.1457699999999999E-6</v>
          </cell>
        </row>
        <row r="849">
          <cell r="B849">
            <v>1.90735E-6</v>
          </cell>
        </row>
        <row r="850">
          <cell r="B850">
            <v>1.90735E-6</v>
          </cell>
        </row>
        <row r="851">
          <cell r="B851">
            <v>1.90735E-6</v>
          </cell>
        </row>
        <row r="852">
          <cell r="B852">
            <v>2.3841900000000001E-6</v>
          </cell>
        </row>
        <row r="853">
          <cell r="B853">
            <v>2.1457699999999999E-6</v>
          </cell>
        </row>
        <row r="854">
          <cell r="B854">
            <v>2.1457699999999999E-6</v>
          </cell>
        </row>
        <row r="855">
          <cell r="B855">
            <v>2.1457699999999999E-6</v>
          </cell>
        </row>
        <row r="856">
          <cell r="B856">
            <v>1.90735E-6</v>
          </cell>
        </row>
        <row r="857">
          <cell r="B857">
            <v>1.90735E-6</v>
          </cell>
        </row>
        <row r="858">
          <cell r="B858">
            <v>2.1457699999999999E-6</v>
          </cell>
        </row>
        <row r="859">
          <cell r="B859">
            <v>2.1457699999999999E-6</v>
          </cell>
        </row>
        <row r="860">
          <cell r="B860">
            <v>2.1457699999999999E-6</v>
          </cell>
        </row>
        <row r="861">
          <cell r="B861">
            <v>2.1457699999999999E-6</v>
          </cell>
        </row>
        <row r="862">
          <cell r="B862">
            <v>1.90735E-6</v>
          </cell>
        </row>
        <row r="863">
          <cell r="B863">
            <v>2.1457699999999999E-6</v>
          </cell>
        </row>
        <row r="864">
          <cell r="B864">
            <v>2.1457699999999999E-6</v>
          </cell>
        </row>
        <row r="865">
          <cell r="B865">
            <v>2.1457699999999999E-6</v>
          </cell>
        </row>
        <row r="866">
          <cell r="B866">
            <v>1.90735E-6</v>
          </cell>
        </row>
        <row r="867">
          <cell r="B867">
            <v>1.90735E-6</v>
          </cell>
        </row>
        <row r="868">
          <cell r="B868">
            <v>1.90735E-6</v>
          </cell>
        </row>
        <row r="869">
          <cell r="B869">
            <v>2.1457699999999999E-6</v>
          </cell>
        </row>
        <row r="870">
          <cell r="B870">
            <v>1.90735E-6</v>
          </cell>
        </row>
        <row r="871">
          <cell r="B871">
            <v>2.1457699999999999E-6</v>
          </cell>
        </row>
        <row r="872">
          <cell r="B872">
            <v>1.90735E-6</v>
          </cell>
        </row>
        <row r="873">
          <cell r="B873">
            <v>1.90735E-6</v>
          </cell>
        </row>
        <row r="874">
          <cell r="B874">
            <v>2.1457699999999999E-6</v>
          </cell>
        </row>
        <row r="875">
          <cell r="B875">
            <v>1.90735E-6</v>
          </cell>
        </row>
        <row r="876">
          <cell r="B876">
            <v>2.1457699999999999E-6</v>
          </cell>
        </row>
        <row r="877">
          <cell r="B877">
            <v>2.1457699999999999E-6</v>
          </cell>
        </row>
        <row r="878">
          <cell r="B878">
            <v>2.1457699999999999E-6</v>
          </cell>
        </row>
        <row r="879">
          <cell r="B879">
            <v>2.1457699999999999E-6</v>
          </cell>
        </row>
        <row r="880">
          <cell r="B880">
            <v>2.1457699999999999E-6</v>
          </cell>
        </row>
        <row r="881">
          <cell r="B881">
            <v>2.1457699999999999E-6</v>
          </cell>
        </row>
        <row r="882">
          <cell r="B882">
            <v>2.1457699999999999E-6</v>
          </cell>
        </row>
        <row r="883">
          <cell r="B883">
            <v>2.1457699999999999E-6</v>
          </cell>
        </row>
        <row r="884">
          <cell r="B884">
            <v>2.1457699999999999E-6</v>
          </cell>
        </row>
        <row r="885">
          <cell r="B885">
            <v>2.1457699999999999E-6</v>
          </cell>
        </row>
        <row r="886">
          <cell r="B886">
            <v>2.1457699999999999E-6</v>
          </cell>
        </row>
        <row r="887">
          <cell r="B887">
            <v>2.1457699999999999E-6</v>
          </cell>
        </row>
        <row r="888">
          <cell r="B888">
            <v>2.1457699999999999E-6</v>
          </cell>
        </row>
        <row r="889">
          <cell r="B889">
            <v>2.1457699999999999E-6</v>
          </cell>
        </row>
        <row r="890">
          <cell r="B890">
            <v>2.1457699999999999E-6</v>
          </cell>
        </row>
        <row r="891">
          <cell r="B891">
            <v>2.1457699999999999E-6</v>
          </cell>
        </row>
        <row r="892">
          <cell r="B892">
            <v>1.90735E-6</v>
          </cell>
        </row>
        <row r="893">
          <cell r="B893">
            <v>1.90735E-6</v>
          </cell>
        </row>
        <row r="894">
          <cell r="B894">
            <v>1.90735E-6</v>
          </cell>
        </row>
        <row r="895">
          <cell r="B895">
            <v>2.1457699999999999E-6</v>
          </cell>
        </row>
        <row r="896">
          <cell r="B896">
            <v>2.1457699999999999E-6</v>
          </cell>
        </row>
        <row r="897">
          <cell r="B897">
            <v>1.90735E-6</v>
          </cell>
        </row>
        <row r="898">
          <cell r="B898">
            <v>1.90735E-6</v>
          </cell>
        </row>
        <row r="899">
          <cell r="B899">
            <v>2.1457699999999999E-6</v>
          </cell>
        </row>
        <row r="900">
          <cell r="B900">
            <v>2.1457699999999999E-6</v>
          </cell>
        </row>
        <row r="901">
          <cell r="B901">
            <v>2.1457699999999999E-6</v>
          </cell>
        </row>
        <row r="902">
          <cell r="B902">
            <v>1.90735E-6</v>
          </cell>
        </row>
        <row r="903">
          <cell r="B903">
            <v>2.1457699999999999E-6</v>
          </cell>
        </row>
        <row r="904">
          <cell r="B904">
            <v>1.90735E-6</v>
          </cell>
        </row>
        <row r="905">
          <cell r="B905">
            <v>1.90735E-6</v>
          </cell>
        </row>
        <row r="906">
          <cell r="B906">
            <v>1.90735E-6</v>
          </cell>
        </row>
        <row r="907">
          <cell r="B907">
            <v>1.90735E-6</v>
          </cell>
        </row>
        <row r="908">
          <cell r="B908">
            <v>2.1457699999999999E-6</v>
          </cell>
        </row>
        <row r="909">
          <cell r="B909">
            <v>2.1457699999999999E-6</v>
          </cell>
        </row>
        <row r="910">
          <cell r="B910">
            <v>2.1457699999999999E-6</v>
          </cell>
        </row>
        <row r="911">
          <cell r="B911">
            <v>2.1457699999999999E-6</v>
          </cell>
        </row>
        <row r="912">
          <cell r="B912">
            <v>1.90735E-6</v>
          </cell>
        </row>
        <row r="913">
          <cell r="B913">
            <v>2.1457699999999999E-6</v>
          </cell>
        </row>
        <row r="914">
          <cell r="B914">
            <v>1.90735E-6</v>
          </cell>
        </row>
        <row r="915">
          <cell r="B915">
            <v>1.90735E-6</v>
          </cell>
        </row>
        <row r="916">
          <cell r="B916">
            <v>2.1457699999999999E-6</v>
          </cell>
        </row>
        <row r="917">
          <cell r="B917">
            <v>2.1457699999999999E-6</v>
          </cell>
        </row>
        <row r="918">
          <cell r="B918">
            <v>2.1457699999999999E-6</v>
          </cell>
        </row>
        <row r="919">
          <cell r="B919">
            <v>1.90735E-6</v>
          </cell>
        </row>
        <row r="920">
          <cell r="B920">
            <v>2.1457699999999999E-6</v>
          </cell>
        </row>
        <row r="921">
          <cell r="B921">
            <v>2.1457699999999999E-6</v>
          </cell>
        </row>
        <row r="922">
          <cell r="B922">
            <v>2.1457699999999999E-6</v>
          </cell>
        </row>
        <row r="923">
          <cell r="B923">
            <v>2.1457699999999999E-6</v>
          </cell>
        </row>
        <row r="924">
          <cell r="B924">
            <v>2.1457699999999999E-6</v>
          </cell>
        </row>
        <row r="925">
          <cell r="B925">
            <v>1.90735E-6</v>
          </cell>
        </row>
        <row r="926">
          <cell r="B926">
            <v>1.90735E-6</v>
          </cell>
        </row>
        <row r="927">
          <cell r="B927">
            <v>1.90735E-6</v>
          </cell>
        </row>
        <row r="928">
          <cell r="B928">
            <v>1.90735E-6</v>
          </cell>
        </row>
        <row r="929">
          <cell r="B929">
            <v>1.90735E-6</v>
          </cell>
        </row>
        <row r="930">
          <cell r="B930">
            <v>2.1457699999999999E-6</v>
          </cell>
        </row>
        <row r="931">
          <cell r="B931">
            <v>2.1457699999999999E-6</v>
          </cell>
        </row>
        <row r="932">
          <cell r="B932">
            <v>2.1457699999999999E-6</v>
          </cell>
        </row>
        <row r="933">
          <cell r="B933">
            <v>2.1457699999999999E-6</v>
          </cell>
        </row>
        <row r="934">
          <cell r="B934">
            <v>2.1457699999999999E-6</v>
          </cell>
        </row>
        <row r="935">
          <cell r="B935">
            <v>2.1457699999999999E-6</v>
          </cell>
        </row>
        <row r="936">
          <cell r="B936">
            <v>2.1457699999999999E-6</v>
          </cell>
        </row>
        <row r="937">
          <cell r="B937">
            <v>2.1457699999999999E-6</v>
          </cell>
        </row>
        <row r="938">
          <cell r="B938">
            <v>2.1457699999999999E-6</v>
          </cell>
        </row>
        <row r="939">
          <cell r="B939">
            <v>1.90735E-6</v>
          </cell>
        </row>
        <row r="940">
          <cell r="B940">
            <v>2.3841900000000001E-6</v>
          </cell>
        </row>
        <row r="941">
          <cell r="B941">
            <v>2.1457699999999999E-6</v>
          </cell>
        </row>
        <row r="942">
          <cell r="B942">
            <v>2.1457699999999999E-6</v>
          </cell>
        </row>
        <row r="943">
          <cell r="B943">
            <v>1.90735E-6</v>
          </cell>
        </row>
        <row r="944">
          <cell r="B944">
            <v>6.67572E-6</v>
          </cell>
        </row>
        <row r="945">
          <cell r="B945">
            <v>1.90735E-6</v>
          </cell>
        </row>
        <row r="946">
          <cell r="B946">
            <v>2.1457699999999999E-6</v>
          </cell>
        </row>
        <row r="947">
          <cell r="B947">
            <v>2.1457699999999999E-6</v>
          </cell>
        </row>
        <row r="948">
          <cell r="B948">
            <v>2.1457699999999999E-6</v>
          </cell>
        </row>
        <row r="949">
          <cell r="B949">
            <v>2.1457699999999999E-6</v>
          </cell>
        </row>
        <row r="950">
          <cell r="B950">
            <v>2.1457699999999999E-6</v>
          </cell>
        </row>
        <row r="951">
          <cell r="B951">
            <v>2.1457699999999999E-6</v>
          </cell>
        </row>
        <row r="952">
          <cell r="B952">
            <v>2.1457699999999999E-6</v>
          </cell>
        </row>
        <row r="953">
          <cell r="B953">
            <v>1.90735E-6</v>
          </cell>
        </row>
        <row r="954">
          <cell r="B954">
            <v>1.90735E-6</v>
          </cell>
        </row>
        <row r="955">
          <cell r="B955">
            <v>2.1457699999999999E-6</v>
          </cell>
        </row>
        <row r="956">
          <cell r="B956">
            <v>2.1457699999999999E-6</v>
          </cell>
        </row>
        <row r="957">
          <cell r="B957">
            <v>2.1457699999999999E-6</v>
          </cell>
        </row>
        <row r="958">
          <cell r="B958">
            <v>1.90735E-6</v>
          </cell>
        </row>
        <row r="959">
          <cell r="B959">
            <v>2.3841900000000001E-6</v>
          </cell>
        </row>
        <row r="960">
          <cell r="B960">
            <v>2.1457699999999999E-6</v>
          </cell>
        </row>
        <row r="961">
          <cell r="B961">
            <v>2.1457699999999999E-6</v>
          </cell>
        </row>
        <row r="962">
          <cell r="B962">
            <v>1.90735E-6</v>
          </cell>
        </row>
        <row r="963">
          <cell r="B963">
            <v>2.1457699999999999E-6</v>
          </cell>
        </row>
        <row r="964">
          <cell r="B964">
            <v>2.1457699999999999E-6</v>
          </cell>
        </row>
        <row r="965">
          <cell r="B965">
            <v>2.1457699999999999E-6</v>
          </cell>
        </row>
        <row r="966">
          <cell r="B966">
            <v>2.1457699999999999E-6</v>
          </cell>
        </row>
        <row r="967">
          <cell r="B967">
            <v>2.1457699999999999E-6</v>
          </cell>
        </row>
        <row r="968">
          <cell r="B968">
            <v>2.1457699999999999E-6</v>
          </cell>
        </row>
        <row r="969">
          <cell r="B969">
            <v>2.3841900000000001E-6</v>
          </cell>
        </row>
        <row r="970">
          <cell r="B970">
            <v>2.1457699999999999E-6</v>
          </cell>
        </row>
        <row r="971">
          <cell r="B971">
            <v>2.1457699999999999E-6</v>
          </cell>
        </row>
        <row r="972">
          <cell r="B972">
            <v>1.90735E-6</v>
          </cell>
        </row>
        <row r="973">
          <cell r="B973">
            <v>1.90735E-6</v>
          </cell>
        </row>
        <row r="974">
          <cell r="B974">
            <v>2.1457699999999999E-6</v>
          </cell>
        </row>
        <row r="975">
          <cell r="B975">
            <v>2.1457699999999999E-6</v>
          </cell>
        </row>
        <row r="976">
          <cell r="B976">
            <v>2.1457699999999999E-6</v>
          </cell>
        </row>
        <row r="977">
          <cell r="B977">
            <v>1.90735E-6</v>
          </cell>
        </row>
        <row r="978">
          <cell r="B978">
            <v>2.1457699999999999E-6</v>
          </cell>
        </row>
        <row r="979">
          <cell r="B979">
            <v>2.1457699999999999E-6</v>
          </cell>
        </row>
        <row r="980">
          <cell r="B980">
            <v>2.1457699999999999E-6</v>
          </cell>
        </row>
        <row r="981">
          <cell r="B981">
            <v>1.90735E-6</v>
          </cell>
        </row>
        <row r="982">
          <cell r="B982">
            <v>2.1457699999999999E-6</v>
          </cell>
        </row>
        <row r="983">
          <cell r="B983">
            <v>2.1457699999999999E-6</v>
          </cell>
        </row>
        <row r="984">
          <cell r="B984">
            <v>1.90735E-6</v>
          </cell>
        </row>
        <row r="985">
          <cell r="B985">
            <v>2.1457699999999999E-6</v>
          </cell>
        </row>
        <row r="986">
          <cell r="B986">
            <v>2.1457699999999999E-6</v>
          </cell>
        </row>
        <row r="987">
          <cell r="B987">
            <v>1.90735E-6</v>
          </cell>
        </row>
        <row r="988">
          <cell r="B988">
            <v>1.90735E-6</v>
          </cell>
        </row>
        <row r="989">
          <cell r="B989">
            <v>1.90735E-6</v>
          </cell>
        </row>
        <row r="990">
          <cell r="B990">
            <v>1.90735E-6</v>
          </cell>
        </row>
        <row r="991">
          <cell r="B991">
            <v>2.1457699999999999E-6</v>
          </cell>
        </row>
        <row r="992">
          <cell r="B992">
            <v>2.1457699999999999E-6</v>
          </cell>
        </row>
        <row r="993">
          <cell r="B993">
            <v>1.90735E-6</v>
          </cell>
        </row>
        <row r="994">
          <cell r="B994">
            <v>2.1457699999999999E-6</v>
          </cell>
        </row>
        <row r="995">
          <cell r="B995">
            <v>2.1457699999999999E-6</v>
          </cell>
        </row>
        <row r="996">
          <cell r="B996">
            <v>2.1457699999999999E-6</v>
          </cell>
        </row>
        <row r="997">
          <cell r="B997">
            <v>2.1457699999999999E-6</v>
          </cell>
        </row>
        <row r="998">
          <cell r="B998">
            <v>2.1457699999999999E-6</v>
          </cell>
        </row>
        <row r="999">
          <cell r="B999">
            <v>2.1457699999999999E-6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name="Timing3" connectionId="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iming4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ing8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ing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ming7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iming1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iming6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iming10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iming5" connectionId="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iming9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"/>
  <sheetViews>
    <sheetView tabSelected="1" topLeftCell="A4" workbookViewId="0">
      <selection activeCell="C40" sqref="C40"/>
    </sheetView>
  </sheetViews>
  <sheetFormatPr defaultRowHeight="15" x14ac:dyDescent="0.25"/>
  <cols>
    <col min="1" max="1" width="5" bestFit="1" customWidth="1"/>
    <col min="2" max="11" width="12" bestFit="1" customWidth="1"/>
  </cols>
  <sheetData>
    <row r="1" spans="1:11" x14ac:dyDescent="0.25">
      <c r="A1">
        <v>10</v>
      </c>
      <c r="B1">
        <v>1.0747899999999999E-3</v>
      </c>
      <c r="C1">
        <v>1.2166499999999999E-3</v>
      </c>
      <c r="D1">
        <v>1.52969E-3</v>
      </c>
      <c r="E1">
        <v>8.0776199999999995E-4</v>
      </c>
      <c r="F1">
        <v>2.96831E-4</v>
      </c>
      <c r="G1">
        <v>1.07098E-3</v>
      </c>
      <c r="H1">
        <v>7.5674100000000001E-4</v>
      </c>
      <c r="I1">
        <v>6.4730600000000005E-4</v>
      </c>
      <c r="J1">
        <v>7.9727200000000002E-4</v>
      </c>
      <c r="K1">
        <v>7.3170699999999995E-4</v>
      </c>
    </row>
    <row r="2" spans="1:11" x14ac:dyDescent="0.25">
      <c r="A2">
        <v>20</v>
      </c>
      <c r="B2">
        <v>1.02997E-4</v>
      </c>
      <c r="C2" s="1">
        <v>8.4400200000000006E-5</v>
      </c>
      <c r="D2">
        <v>1.21117E-4</v>
      </c>
      <c r="E2">
        <v>1.10388E-4</v>
      </c>
      <c r="F2" s="1">
        <v>4.7683699999999999E-5</v>
      </c>
      <c r="G2" s="1">
        <v>8.0823900000000004E-5</v>
      </c>
      <c r="H2" s="1">
        <v>8.2492799999999997E-5</v>
      </c>
      <c r="I2" s="1">
        <v>6.3657800000000006E-5</v>
      </c>
      <c r="J2">
        <v>1.19925E-4</v>
      </c>
      <c r="K2" s="1">
        <v>7.7247600000000002E-5</v>
      </c>
    </row>
    <row r="3" spans="1:11" x14ac:dyDescent="0.25">
      <c r="A3">
        <v>30</v>
      </c>
      <c r="B3">
        <v>1.41144E-4</v>
      </c>
      <c r="C3" s="1">
        <v>7.8916499999999996E-5</v>
      </c>
      <c r="D3">
        <v>1.2016299999999999E-4</v>
      </c>
      <c r="E3" s="1">
        <v>7.2717699999999997E-5</v>
      </c>
      <c r="F3" s="1">
        <v>4.48227E-5</v>
      </c>
      <c r="G3" s="1">
        <v>6.7472500000000002E-5</v>
      </c>
      <c r="H3" s="1">
        <v>6.7472500000000002E-5</v>
      </c>
      <c r="I3" s="1">
        <v>7.03335E-5</v>
      </c>
      <c r="J3">
        <v>1.3232200000000001E-4</v>
      </c>
      <c r="K3">
        <v>1.3852100000000001E-4</v>
      </c>
    </row>
    <row r="4" spans="1:11" x14ac:dyDescent="0.25">
      <c r="A4">
        <v>40</v>
      </c>
      <c r="B4">
        <v>1.12772E-4</v>
      </c>
      <c r="C4" s="1">
        <v>8.0108600000000001E-5</v>
      </c>
      <c r="D4">
        <v>1.28269E-4</v>
      </c>
      <c r="E4" s="1">
        <v>6.1273599999999996E-5</v>
      </c>
      <c r="F4" s="1">
        <v>4.4584299999999999E-5</v>
      </c>
      <c r="G4" s="1">
        <v>7.6293900000000005E-5</v>
      </c>
      <c r="H4" s="1">
        <v>7.7247600000000002E-5</v>
      </c>
      <c r="I4" s="1">
        <v>7.5101899999999993E-5</v>
      </c>
      <c r="J4">
        <v>1.2302400000000001E-4</v>
      </c>
      <c r="K4">
        <v>1.3709099999999999E-4</v>
      </c>
    </row>
    <row r="5" spans="1:11" x14ac:dyDescent="0.25">
      <c r="A5">
        <v>50</v>
      </c>
      <c r="B5">
        <v>1.3589900000000001E-4</v>
      </c>
      <c r="C5" s="1">
        <v>7.9154999999999997E-5</v>
      </c>
      <c r="D5">
        <v>1.2946100000000001E-4</v>
      </c>
      <c r="E5" s="1">
        <v>7.1287199999999997E-5</v>
      </c>
      <c r="F5" s="1">
        <v>5.3167300000000002E-5</v>
      </c>
      <c r="G5" s="1">
        <v>7.5578699999999995E-5</v>
      </c>
      <c r="H5" s="1">
        <v>7.5340300000000001E-5</v>
      </c>
      <c r="I5" s="1">
        <v>7.5340300000000001E-5</v>
      </c>
      <c r="J5">
        <v>1.22547E-4</v>
      </c>
      <c r="K5">
        <v>1.36852E-4</v>
      </c>
    </row>
    <row r="6" spans="1:11" x14ac:dyDescent="0.25">
      <c r="A6">
        <v>60</v>
      </c>
      <c r="B6">
        <v>1.28508E-4</v>
      </c>
      <c r="C6" s="1">
        <v>7.82013E-5</v>
      </c>
      <c r="D6">
        <v>1.37329E-4</v>
      </c>
      <c r="E6" s="1">
        <v>6.8664600000000007E-5</v>
      </c>
      <c r="F6" s="1">
        <v>5.0067900000000002E-5</v>
      </c>
      <c r="G6" s="1">
        <v>6.1988800000000005E-5</v>
      </c>
      <c r="H6" s="1">
        <v>7.4386600000000004E-5</v>
      </c>
      <c r="I6" s="1">
        <v>6.6995600000000006E-5</v>
      </c>
      <c r="J6">
        <v>1.33991E-4</v>
      </c>
      <c r="K6">
        <v>1.37329E-4</v>
      </c>
    </row>
    <row r="7" spans="1:11" x14ac:dyDescent="0.25">
      <c r="A7">
        <v>70</v>
      </c>
      <c r="B7">
        <v>1.24454E-4</v>
      </c>
      <c r="C7" s="1">
        <v>6.9618199999999997E-5</v>
      </c>
      <c r="D7">
        <v>1.28269E-4</v>
      </c>
      <c r="E7" s="1">
        <v>7.4863400000000006E-5</v>
      </c>
      <c r="F7" s="1">
        <v>5.3167300000000002E-5</v>
      </c>
      <c r="G7" s="1">
        <v>6.8903000000000001E-5</v>
      </c>
      <c r="H7" s="1">
        <v>6.5565099999999993E-5</v>
      </c>
      <c r="I7" s="1">
        <v>7.5817100000000003E-5</v>
      </c>
      <c r="J7">
        <v>1.37806E-4</v>
      </c>
      <c r="K7">
        <v>1.36852E-4</v>
      </c>
    </row>
    <row r="8" spans="1:11" x14ac:dyDescent="0.25">
      <c r="A8">
        <v>80</v>
      </c>
      <c r="B8">
        <v>1.34945E-4</v>
      </c>
      <c r="C8" s="1">
        <v>7.7724499999999998E-5</v>
      </c>
      <c r="D8">
        <v>1.28269E-4</v>
      </c>
      <c r="E8" s="1">
        <v>7.8439699999999994E-5</v>
      </c>
      <c r="F8" s="1">
        <v>5.7697300000000001E-5</v>
      </c>
      <c r="G8" s="1">
        <v>6.8187699999999998E-5</v>
      </c>
      <c r="H8" s="1">
        <v>6.5803500000000001E-5</v>
      </c>
      <c r="I8" s="1">
        <v>7.5340300000000001E-5</v>
      </c>
      <c r="J8">
        <v>1.3327599999999999E-4</v>
      </c>
      <c r="K8">
        <v>1.3947499999999999E-4</v>
      </c>
    </row>
    <row r="9" spans="1:11" x14ac:dyDescent="0.25">
      <c r="A9">
        <v>90</v>
      </c>
      <c r="B9">
        <v>1.2469299999999999E-4</v>
      </c>
      <c r="C9" s="1">
        <v>8.0347100000000002E-5</v>
      </c>
      <c r="D9">
        <v>1.3518300000000001E-4</v>
      </c>
      <c r="E9" s="1">
        <v>7.7962900000000005E-5</v>
      </c>
      <c r="F9" s="1">
        <v>5.74589E-5</v>
      </c>
      <c r="G9" s="1">
        <v>6.9141399999999995E-5</v>
      </c>
      <c r="H9" s="1">
        <v>7.4148199999999996E-5</v>
      </c>
      <c r="I9" s="1">
        <v>6.7234E-5</v>
      </c>
      <c r="J9">
        <v>1.3756799999999999E-4</v>
      </c>
      <c r="K9">
        <v>1.3709099999999999E-4</v>
      </c>
    </row>
    <row r="10" spans="1:11" x14ac:dyDescent="0.25">
      <c r="A10">
        <v>100</v>
      </c>
      <c r="B10">
        <v>1.33514E-4</v>
      </c>
      <c r="C10" s="1">
        <v>7.8678100000000001E-5</v>
      </c>
      <c r="D10">
        <v>1.2183199999999999E-4</v>
      </c>
      <c r="E10" s="1">
        <v>6.9856600000000005E-5</v>
      </c>
      <c r="F10" s="1">
        <v>5.74589E-5</v>
      </c>
      <c r="G10" s="1">
        <v>7.7485999999999996E-5</v>
      </c>
      <c r="H10" s="1">
        <v>7.3909800000000002E-5</v>
      </c>
      <c r="I10" s="1">
        <v>7.7247600000000002E-5</v>
      </c>
      <c r="J10">
        <v>1.3327599999999999E-4</v>
      </c>
      <c r="K10">
        <v>1.3661399999999999E-4</v>
      </c>
    </row>
    <row r="11" spans="1:11" x14ac:dyDescent="0.25">
      <c r="A11">
        <v>110</v>
      </c>
      <c r="B11">
        <v>1.3279899999999999E-4</v>
      </c>
      <c r="C11" s="1">
        <v>7.7247600000000002E-5</v>
      </c>
      <c r="D11">
        <v>1.2970000000000001E-4</v>
      </c>
      <c r="E11" s="1">
        <v>6.9141399999999995E-5</v>
      </c>
      <c r="F11" s="1">
        <v>5.8412599999999997E-5</v>
      </c>
      <c r="G11" s="1">
        <v>7.3194499999999999E-5</v>
      </c>
      <c r="H11" s="1">
        <v>7.5578699999999995E-5</v>
      </c>
      <c r="I11" s="1">
        <v>8.4161799999999998E-5</v>
      </c>
      <c r="J11">
        <v>1.37806E-4</v>
      </c>
      <c r="K11">
        <v>1.3899800000000001E-4</v>
      </c>
    </row>
    <row r="12" spans="1:11" x14ac:dyDescent="0.25">
      <c r="A12">
        <v>120</v>
      </c>
      <c r="B12">
        <v>1.3375299999999999E-4</v>
      </c>
      <c r="C12" s="1">
        <v>8.7499599999999998E-5</v>
      </c>
      <c r="D12">
        <v>1.30653E-4</v>
      </c>
      <c r="E12" s="1">
        <v>7.7724499999999998E-5</v>
      </c>
      <c r="F12" s="1">
        <v>6.6518800000000004E-5</v>
      </c>
      <c r="G12" s="1">
        <v>7.7247600000000002E-5</v>
      </c>
      <c r="H12" s="1">
        <v>7.5101899999999993E-5</v>
      </c>
      <c r="I12" s="1">
        <v>7.5817100000000003E-5</v>
      </c>
      <c r="J12">
        <v>1.33991E-4</v>
      </c>
      <c r="K12">
        <v>1.4019E-4</v>
      </c>
    </row>
    <row r="13" spans="1:11" x14ac:dyDescent="0.25">
      <c r="A13">
        <v>130</v>
      </c>
      <c r="B13">
        <v>1.2755399999999999E-4</v>
      </c>
      <c r="C13" s="1">
        <v>8.8214900000000001E-5</v>
      </c>
      <c r="D13">
        <v>1.2970000000000001E-4</v>
      </c>
      <c r="E13" s="1">
        <v>7.7962900000000005E-5</v>
      </c>
      <c r="F13" s="1">
        <v>6.7234E-5</v>
      </c>
      <c r="G13" s="1">
        <v>7.7962900000000005E-5</v>
      </c>
      <c r="H13" s="1">
        <v>8.2015999999999995E-5</v>
      </c>
      <c r="I13" s="1">
        <v>8.7976499999999994E-5</v>
      </c>
      <c r="J13">
        <v>1.38283E-4</v>
      </c>
      <c r="K13">
        <v>1.3375299999999999E-4</v>
      </c>
    </row>
    <row r="14" spans="1:11" x14ac:dyDescent="0.25">
      <c r="A14">
        <v>140</v>
      </c>
      <c r="B14">
        <v>1.3327599999999999E-4</v>
      </c>
      <c r="C14" s="1">
        <v>8.7976499999999994E-5</v>
      </c>
      <c r="D14">
        <v>1.3041499999999999E-4</v>
      </c>
      <c r="E14" s="1">
        <v>7.7962900000000005E-5</v>
      </c>
      <c r="F14" s="1">
        <v>6.1988800000000005E-5</v>
      </c>
      <c r="G14" s="1">
        <v>7.2717699999999997E-5</v>
      </c>
      <c r="H14" s="1">
        <v>9.9182099999999994E-5</v>
      </c>
      <c r="I14" s="1">
        <v>8.5592299999999997E-5</v>
      </c>
      <c r="J14">
        <v>1.3422999999999999E-4</v>
      </c>
      <c r="K14">
        <v>1.3709099999999999E-4</v>
      </c>
    </row>
    <row r="15" spans="1:11" x14ac:dyDescent="0.25">
      <c r="A15">
        <v>150</v>
      </c>
      <c r="B15">
        <v>1.24931E-4</v>
      </c>
      <c r="C15" s="1">
        <v>9.7274800000000006E-5</v>
      </c>
      <c r="D15">
        <v>1.2898400000000001E-4</v>
      </c>
      <c r="E15" s="1">
        <v>8.0347100000000002E-5</v>
      </c>
      <c r="F15" s="1">
        <v>6.5803500000000001E-5</v>
      </c>
      <c r="G15" s="1">
        <v>7.7009199999999994E-5</v>
      </c>
      <c r="H15" s="1">
        <v>8.32081E-5</v>
      </c>
      <c r="I15" s="1">
        <v>7.9870200000000007E-5</v>
      </c>
      <c r="J15">
        <v>1.38283E-4</v>
      </c>
      <c r="K15">
        <v>1.37329E-4</v>
      </c>
    </row>
    <row r="16" spans="1:11" x14ac:dyDescent="0.25">
      <c r="A16">
        <v>160</v>
      </c>
      <c r="B16">
        <v>1.3327599999999999E-4</v>
      </c>
      <c r="C16" s="1">
        <v>9.4413799999999994E-5</v>
      </c>
      <c r="D16">
        <v>1.3184500000000001E-4</v>
      </c>
      <c r="E16" s="1">
        <v>8.6784400000000002E-5</v>
      </c>
      <c r="F16" s="1">
        <v>6.6041899999999995E-5</v>
      </c>
      <c r="G16" s="1">
        <v>7.7247600000000002E-5</v>
      </c>
      <c r="H16" s="1">
        <v>8.2254400000000003E-5</v>
      </c>
      <c r="I16" s="1">
        <v>8.4876999999999994E-5</v>
      </c>
      <c r="J16">
        <v>1.33514E-4</v>
      </c>
      <c r="K16">
        <v>1.38283E-4</v>
      </c>
    </row>
    <row r="17" spans="1:11" x14ac:dyDescent="0.25">
      <c r="A17">
        <v>170</v>
      </c>
      <c r="B17">
        <v>1.3279899999999999E-4</v>
      </c>
      <c r="C17" s="1">
        <v>8.8453299999999996E-5</v>
      </c>
      <c r="D17">
        <v>1.3041499999999999E-4</v>
      </c>
      <c r="E17" s="1">
        <v>7.8439699999999994E-5</v>
      </c>
      <c r="F17" s="1">
        <v>6.6041899999999995E-5</v>
      </c>
      <c r="G17" s="1">
        <v>7.7009199999999994E-5</v>
      </c>
      <c r="H17" s="1">
        <v>9.0599099999999998E-5</v>
      </c>
      <c r="I17" s="1">
        <v>8.4400200000000006E-5</v>
      </c>
      <c r="J17">
        <v>1.3804400000000001E-4</v>
      </c>
      <c r="K17">
        <v>1.3709099999999999E-4</v>
      </c>
    </row>
    <row r="18" spans="1:11" x14ac:dyDescent="0.25">
      <c r="A18">
        <v>180</v>
      </c>
      <c r="B18">
        <v>1.2469299999999999E-4</v>
      </c>
      <c r="C18" s="1">
        <v>9.7751599999999994E-5</v>
      </c>
      <c r="D18">
        <v>1.3041499999999999E-4</v>
      </c>
      <c r="E18" s="1">
        <v>9.5367399999999998E-5</v>
      </c>
      <c r="F18" s="1">
        <v>7.0571899999999994E-5</v>
      </c>
      <c r="G18" s="1">
        <v>8.5592299999999997E-5</v>
      </c>
      <c r="H18" s="1">
        <v>9.2744799999999993E-5</v>
      </c>
      <c r="I18" s="1">
        <v>8.4161799999999998E-5</v>
      </c>
      <c r="J18">
        <v>1.3422999999999999E-4</v>
      </c>
      <c r="K18">
        <v>1.3756799999999999E-4</v>
      </c>
    </row>
    <row r="19" spans="1:11" x14ac:dyDescent="0.25">
      <c r="A19">
        <v>190</v>
      </c>
      <c r="B19">
        <v>1.3279899999999999E-4</v>
      </c>
      <c r="C19">
        <v>1.04666E-4</v>
      </c>
      <c r="D19">
        <v>1.3017700000000001E-4</v>
      </c>
      <c r="E19" s="1">
        <v>8.7499599999999998E-5</v>
      </c>
      <c r="F19" s="1">
        <v>7.0571899999999994E-5</v>
      </c>
      <c r="G19" s="1">
        <v>8.6784400000000002E-5</v>
      </c>
      <c r="H19" s="1">
        <v>9.2268000000000005E-5</v>
      </c>
      <c r="I19" s="1">
        <v>9.2506399999999999E-5</v>
      </c>
      <c r="J19">
        <v>1.3852100000000001E-4</v>
      </c>
      <c r="K19">
        <v>1.37806E-4</v>
      </c>
    </row>
    <row r="20" spans="1:11" x14ac:dyDescent="0.25">
      <c r="A20">
        <v>200</v>
      </c>
      <c r="B20">
        <v>1.34468E-4</v>
      </c>
      <c r="C20" s="1">
        <v>9.8466899999999997E-5</v>
      </c>
      <c r="D20">
        <v>1.3041499999999999E-4</v>
      </c>
      <c r="E20" s="1">
        <v>8.7022799999999996E-5</v>
      </c>
      <c r="F20" s="1">
        <v>7.4624999999999998E-5</v>
      </c>
      <c r="G20" s="1">
        <v>8.6307500000000007E-5</v>
      </c>
      <c r="H20" s="1">
        <v>9.10759E-5</v>
      </c>
      <c r="I20">
        <v>1.00136E-4</v>
      </c>
      <c r="J20">
        <v>1.3327599999999999E-4</v>
      </c>
      <c r="K20">
        <v>1.37806E-4</v>
      </c>
    </row>
    <row r="21" spans="1:11" x14ac:dyDescent="0.25">
      <c r="A21">
        <v>210</v>
      </c>
      <c r="B21">
        <v>1.2707699999999999E-4</v>
      </c>
      <c r="C21">
        <v>1.06335E-4</v>
      </c>
      <c r="D21">
        <v>1.3041499999999999E-4</v>
      </c>
      <c r="E21" s="1">
        <v>8.6545900000000001E-5</v>
      </c>
      <c r="F21" s="1">
        <v>7.0810300000000002E-5</v>
      </c>
      <c r="G21" s="1">
        <v>8.32081E-5</v>
      </c>
      <c r="H21" s="1">
        <v>9.0360599999999997E-5</v>
      </c>
      <c r="I21">
        <v>1.0108899999999999E-4</v>
      </c>
      <c r="J21">
        <v>1.3852100000000001E-4</v>
      </c>
      <c r="K21">
        <v>1.3995199999999999E-4</v>
      </c>
    </row>
    <row r="22" spans="1:11" x14ac:dyDescent="0.25">
      <c r="A22">
        <v>220</v>
      </c>
      <c r="B22">
        <v>1.33514E-4</v>
      </c>
      <c r="C22">
        <v>1.06096E-4</v>
      </c>
      <c r="D22">
        <v>1.2993799999999999E-4</v>
      </c>
      <c r="E22" s="1">
        <v>8.6784400000000002E-5</v>
      </c>
      <c r="F22" s="1">
        <v>7.4863400000000006E-5</v>
      </c>
      <c r="G22" s="1">
        <v>8.7738000000000006E-5</v>
      </c>
      <c r="H22">
        <v>1.0180500000000001E-4</v>
      </c>
      <c r="I22" s="1">
        <v>9.1791200000000003E-5</v>
      </c>
      <c r="J22">
        <v>1.33514E-4</v>
      </c>
      <c r="K22">
        <v>1.37806E-4</v>
      </c>
    </row>
    <row r="23" spans="1:11" x14ac:dyDescent="0.25">
      <c r="A23">
        <v>230</v>
      </c>
      <c r="B23">
        <v>1.33514E-4</v>
      </c>
      <c r="C23">
        <v>1.04189E-4</v>
      </c>
      <c r="D23">
        <v>1.3041499999999999E-4</v>
      </c>
      <c r="E23">
        <v>1.03712E-4</v>
      </c>
      <c r="F23" s="1">
        <v>7.9393400000000005E-5</v>
      </c>
      <c r="G23">
        <v>1.2064E-4</v>
      </c>
      <c r="H23" s="1">
        <v>9.8466899999999997E-5</v>
      </c>
      <c r="I23" s="1">
        <v>9.2506399999999999E-5</v>
      </c>
      <c r="J23">
        <v>1.3804400000000001E-4</v>
      </c>
      <c r="K23">
        <v>1.3518300000000001E-4</v>
      </c>
    </row>
    <row r="24" spans="1:11" x14ac:dyDescent="0.25">
      <c r="A24">
        <v>240</v>
      </c>
      <c r="B24">
        <v>1.2469299999999999E-4</v>
      </c>
      <c r="C24">
        <v>1.6689299999999999E-4</v>
      </c>
      <c r="D24">
        <v>1.3041499999999999E-4</v>
      </c>
      <c r="E24" s="1">
        <v>9.6082700000000001E-5</v>
      </c>
      <c r="F24" s="1">
        <v>7.9393400000000005E-5</v>
      </c>
      <c r="G24" s="1">
        <v>8.7976499999999994E-5</v>
      </c>
      <c r="H24" s="1">
        <v>9.8705300000000005E-5</v>
      </c>
      <c r="I24">
        <v>1.00851E-4</v>
      </c>
      <c r="J24">
        <v>1.3876000000000001E-4</v>
      </c>
      <c r="K24">
        <v>1.4019E-4</v>
      </c>
    </row>
    <row r="25" spans="1:11" x14ac:dyDescent="0.25">
      <c r="A25">
        <v>250</v>
      </c>
      <c r="B25">
        <v>1.52349E-4</v>
      </c>
      <c r="C25">
        <v>1.37329E-4</v>
      </c>
      <c r="D25">
        <v>1.49727E-4</v>
      </c>
      <c r="E25">
        <v>1.32084E-4</v>
      </c>
      <c r="F25" s="1">
        <v>9.8943699999999999E-5</v>
      </c>
      <c r="G25">
        <v>1.1849399999999999E-4</v>
      </c>
      <c r="H25">
        <v>1.33514E-4</v>
      </c>
      <c r="I25">
        <v>1.27792E-4</v>
      </c>
      <c r="J25">
        <v>1.4495799999999999E-4</v>
      </c>
      <c r="K25">
        <v>1.4472000000000001E-4</v>
      </c>
    </row>
    <row r="26" spans="1:11" x14ac:dyDescent="0.25">
      <c r="A26">
        <v>260</v>
      </c>
      <c r="B26">
        <v>2.6750599999999998E-4</v>
      </c>
      <c r="C26">
        <v>1.0848E-4</v>
      </c>
      <c r="D26">
        <v>2.5987599999999998E-4</v>
      </c>
      <c r="E26">
        <v>1.24454E-4</v>
      </c>
      <c r="F26" s="1">
        <v>9.3936899999999998E-5</v>
      </c>
      <c r="G26" s="1">
        <v>9.4413799999999994E-5</v>
      </c>
      <c r="H26">
        <v>1.25647E-4</v>
      </c>
      <c r="I26">
        <v>1.2064E-4</v>
      </c>
      <c r="J26">
        <v>1.28508E-4</v>
      </c>
      <c r="K26">
        <v>1.33514E-4</v>
      </c>
    </row>
    <row r="27" spans="1:11" x14ac:dyDescent="0.25">
      <c r="A27">
        <v>270</v>
      </c>
      <c r="B27">
        <v>1.27792E-4</v>
      </c>
      <c r="C27" s="1">
        <v>9.9897399999999997E-5</v>
      </c>
      <c r="D27">
        <v>1.3589900000000001E-4</v>
      </c>
      <c r="E27">
        <v>1.2421599999999999E-4</v>
      </c>
      <c r="F27" s="1">
        <v>9.3936899999999998E-5</v>
      </c>
      <c r="G27" s="1">
        <v>9.3460099999999996E-5</v>
      </c>
      <c r="H27">
        <v>1.2588500000000001E-4</v>
      </c>
      <c r="I27">
        <v>1.2755399999999999E-4</v>
      </c>
      <c r="J27">
        <v>1.3566000000000001E-4</v>
      </c>
      <c r="K27">
        <v>1.3613699999999999E-4</v>
      </c>
    </row>
    <row r="28" spans="1:11" x14ac:dyDescent="0.25">
      <c r="A28">
        <v>280</v>
      </c>
      <c r="B28">
        <v>1.50681E-4</v>
      </c>
      <c r="C28">
        <v>1.07527E-4</v>
      </c>
      <c r="D28">
        <v>2.7012800000000001E-4</v>
      </c>
      <c r="E28">
        <v>1.09434E-4</v>
      </c>
      <c r="F28" s="1">
        <v>9.7751599999999994E-5</v>
      </c>
      <c r="G28" s="1">
        <v>9.6797899999999997E-5</v>
      </c>
      <c r="H28">
        <v>1.2517E-4</v>
      </c>
      <c r="I28">
        <v>1.1849399999999999E-4</v>
      </c>
      <c r="J28">
        <v>1.4019E-4</v>
      </c>
      <c r="K28">
        <v>1.3804400000000001E-4</v>
      </c>
    </row>
    <row r="29" spans="1:11" x14ac:dyDescent="0.25">
      <c r="A29">
        <v>290</v>
      </c>
      <c r="B29">
        <v>2.4724000000000002E-4</v>
      </c>
      <c r="C29">
        <v>1.0681200000000001E-4</v>
      </c>
      <c r="D29">
        <v>2.6774399999999999E-4</v>
      </c>
      <c r="E29">
        <v>1.1229499999999999E-4</v>
      </c>
      <c r="F29" s="1">
        <v>9.8705300000000005E-5</v>
      </c>
      <c r="G29" s="1">
        <v>9.7990000000000002E-5</v>
      </c>
      <c r="H29">
        <v>1.2469299999999999E-4</v>
      </c>
      <c r="I29">
        <v>1.2683900000000001E-4</v>
      </c>
      <c r="J29">
        <v>1.3518300000000001E-4</v>
      </c>
      <c r="K29">
        <v>1.3804400000000001E-4</v>
      </c>
    </row>
    <row r="30" spans="1:11" x14ac:dyDescent="0.25">
      <c r="A30">
        <v>300</v>
      </c>
      <c r="B30">
        <v>1.3542200000000001E-4</v>
      </c>
      <c r="C30">
        <v>1.10388E-4</v>
      </c>
      <c r="D30">
        <v>1.32084E-4</v>
      </c>
      <c r="E30">
        <v>1.12772E-4</v>
      </c>
      <c r="F30">
        <v>1.02043E-4</v>
      </c>
      <c r="G30" s="1">
        <v>9.75132E-5</v>
      </c>
      <c r="H30">
        <v>1.3542200000000001E-4</v>
      </c>
      <c r="I30">
        <v>1.2659999999999999E-4</v>
      </c>
      <c r="J30">
        <v>1.3470600000000001E-4</v>
      </c>
      <c r="K30">
        <v>1.38283E-4</v>
      </c>
    </row>
    <row r="31" spans="1:11" x14ac:dyDescent="0.25">
      <c r="A31">
        <v>310</v>
      </c>
      <c r="B31">
        <v>2.6678999999999999E-4</v>
      </c>
      <c r="C31">
        <v>1.10865E-4</v>
      </c>
      <c r="D31">
        <v>2.7537299999999998E-4</v>
      </c>
      <c r="E31">
        <v>1.22547E-4</v>
      </c>
      <c r="F31">
        <v>1.01566E-4</v>
      </c>
      <c r="G31">
        <v>1.01328E-4</v>
      </c>
      <c r="H31">
        <v>1.32084E-4</v>
      </c>
      <c r="I31">
        <v>1.2755399999999999E-4</v>
      </c>
      <c r="J31">
        <v>1.3923599999999999E-4</v>
      </c>
      <c r="K31">
        <v>1.38283E-4</v>
      </c>
    </row>
    <row r="32" spans="1:11" x14ac:dyDescent="0.25">
      <c r="A32">
        <v>320</v>
      </c>
      <c r="B32">
        <v>1.3518300000000001E-4</v>
      </c>
      <c r="C32">
        <v>1.06573E-4</v>
      </c>
      <c r="D32">
        <v>2.7775800000000002E-4</v>
      </c>
      <c r="E32">
        <v>1.12772E-4</v>
      </c>
      <c r="F32">
        <v>1.02043E-4</v>
      </c>
      <c r="G32">
        <v>1.0108899999999999E-4</v>
      </c>
      <c r="H32">
        <v>1.3232200000000001E-4</v>
      </c>
      <c r="I32">
        <v>1.2707699999999999E-4</v>
      </c>
      <c r="J32">
        <v>1.33514E-4</v>
      </c>
      <c r="K32">
        <v>1.3804400000000001E-4</v>
      </c>
    </row>
    <row r="33" spans="1:11" x14ac:dyDescent="0.25">
      <c r="A33">
        <v>330</v>
      </c>
      <c r="B33">
        <v>2.7441999999999999E-4</v>
      </c>
      <c r="C33">
        <v>1.1014900000000001E-4</v>
      </c>
      <c r="D33">
        <v>2.6750599999999998E-4</v>
      </c>
      <c r="E33">
        <v>1.21593E-4</v>
      </c>
      <c r="F33">
        <v>1.06335E-4</v>
      </c>
      <c r="G33">
        <v>1.0275799999999999E-4</v>
      </c>
      <c r="H33">
        <v>1.7237700000000001E-4</v>
      </c>
      <c r="I33">
        <v>1.3518300000000001E-4</v>
      </c>
      <c r="J33">
        <v>1.3279899999999999E-4</v>
      </c>
      <c r="K33">
        <v>1.3852100000000001E-4</v>
      </c>
    </row>
    <row r="34" spans="1:11" x14ac:dyDescent="0.25">
      <c r="A34">
        <v>340</v>
      </c>
      <c r="B34">
        <v>2.7489700000000002E-4</v>
      </c>
      <c r="C34">
        <v>1.1754E-4</v>
      </c>
      <c r="D34">
        <v>2.7704200000000002E-4</v>
      </c>
      <c r="E34">
        <v>1.22547E-4</v>
      </c>
      <c r="F34">
        <v>1.06096E-4</v>
      </c>
      <c r="G34">
        <v>1.0728799999999999E-4</v>
      </c>
      <c r="H34">
        <v>1.3232200000000001E-4</v>
      </c>
      <c r="I34">
        <v>1.34945E-4</v>
      </c>
      <c r="J34">
        <v>1.3756799999999999E-4</v>
      </c>
      <c r="K34">
        <v>1.3804400000000001E-4</v>
      </c>
    </row>
    <row r="35" spans="1:11" x14ac:dyDescent="0.25">
      <c r="A35">
        <v>350</v>
      </c>
      <c r="B35">
        <v>2.7155899999999999E-4</v>
      </c>
      <c r="C35">
        <v>1.22547E-4</v>
      </c>
      <c r="D35">
        <v>2.7227399999999998E-4</v>
      </c>
      <c r="E35">
        <v>1.28746E-4</v>
      </c>
      <c r="F35">
        <v>1.0967300000000001E-4</v>
      </c>
      <c r="G35">
        <v>1.1014900000000001E-4</v>
      </c>
      <c r="H35">
        <v>1.4519700000000001E-4</v>
      </c>
      <c r="I35">
        <v>1.4782E-4</v>
      </c>
      <c r="J35">
        <v>1.3637499999999999E-4</v>
      </c>
      <c r="K35">
        <v>1.3661399999999999E-4</v>
      </c>
    </row>
    <row r="36" spans="1:11" x14ac:dyDescent="0.25">
      <c r="A36">
        <v>360</v>
      </c>
      <c r="B36">
        <v>2.8014199999999999E-4</v>
      </c>
      <c r="C36">
        <v>1.4019E-4</v>
      </c>
      <c r="D36">
        <v>2.75612E-4</v>
      </c>
      <c r="E36">
        <v>1.4209699999999999E-4</v>
      </c>
      <c r="F36">
        <v>1.28746E-4</v>
      </c>
      <c r="G36">
        <v>1.2970000000000001E-4</v>
      </c>
      <c r="H36">
        <v>1.5401799999999999E-4</v>
      </c>
      <c r="I36">
        <v>1.6546200000000001E-4</v>
      </c>
      <c r="J36">
        <v>1.49965E-4</v>
      </c>
      <c r="K36">
        <v>1.52349E-4</v>
      </c>
    </row>
    <row r="37" spans="1:11" x14ac:dyDescent="0.25">
      <c r="A37">
        <v>370</v>
      </c>
      <c r="B37">
        <v>2.7155899999999999E-4</v>
      </c>
      <c r="C37">
        <v>1.2993799999999999E-4</v>
      </c>
      <c r="D37">
        <v>2.7227399999999998E-4</v>
      </c>
      <c r="E37">
        <v>1.2731600000000001E-4</v>
      </c>
      <c r="F37">
        <v>1.2326200000000001E-4</v>
      </c>
      <c r="G37">
        <v>1.2064E-4</v>
      </c>
      <c r="H37">
        <v>1.52588E-4</v>
      </c>
      <c r="I37">
        <v>1.4853499999999999E-4</v>
      </c>
      <c r="J37">
        <v>1.33514E-4</v>
      </c>
      <c r="K37">
        <v>1.3566000000000001E-4</v>
      </c>
    </row>
    <row r="38" spans="1:11" x14ac:dyDescent="0.25">
      <c r="A38">
        <v>380</v>
      </c>
      <c r="B38">
        <v>2.7012800000000001E-4</v>
      </c>
      <c r="C38">
        <v>1.10865E-4</v>
      </c>
      <c r="D38">
        <v>2.7227399999999998E-4</v>
      </c>
      <c r="E38">
        <v>1.2970000000000001E-4</v>
      </c>
      <c r="F38">
        <v>1.65701E-4</v>
      </c>
      <c r="G38">
        <v>1.19448E-4</v>
      </c>
      <c r="H38">
        <v>1.5425700000000001E-4</v>
      </c>
      <c r="I38">
        <v>1.46866E-4</v>
      </c>
      <c r="J38">
        <v>1.3375299999999999E-4</v>
      </c>
      <c r="K38">
        <v>1.3709099999999999E-4</v>
      </c>
    </row>
    <row r="39" spans="1:11" x14ac:dyDescent="0.25">
      <c r="A39">
        <v>390</v>
      </c>
      <c r="B39">
        <v>2.7823399999999998E-4</v>
      </c>
      <c r="C39">
        <v>1.1062599999999999E-4</v>
      </c>
      <c r="D39">
        <v>2.7108200000000002E-4</v>
      </c>
      <c r="E39">
        <v>1.37329E-4</v>
      </c>
      <c r="F39">
        <v>1.2397800000000001E-4</v>
      </c>
      <c r="G39">
        <v>1.2326200000000001E-4</v>
      </c>
      <c r="H39">
        <v>1.52349E-4</v>
      </c>
      <c r="I39">
        <v>1.4710400000000001E-4</v>
      </c>
      <c r="J39">
        <v>1.3566000000000001E-4</v>
      </c>
      <c r="K39">
        <v>1.56403E-4</v>
      </c>
    </row>
    <row r="40" spans="1:11" x14ac:dyDescent="0.25">
      <c r="A40">
        <v>400</v>
      </c>
      <c r="B40">
        <v>2.6941299999999998E-4</v>
      </c>
      <c r="C40">
        <v>1.11341E-4</v>
      </c>
      <c r="D40">
        <v>2.7155899999999999E-4</v>
      </c>
      <c r="E40">
        <v>1.31369E-4</v>
      </c>
      <c r="F40">
        <v>1.2207E-4</v>
      </c>
      <c r="G40">
        <v>1.21117E-4</v>
      </c>
      <c r="H40">
        <v>1.5115699999999999E-4</v>
      </c>
      <c r="I40">
        <v>1.38283E-4</v>
      </c>
      <c r="J40">
        <v>1.3613699999999999E-4</v>
      </c>
      <c r="K40">
        <v>2.5296200000000002E-4</v>
      </c>
    </row>
    <row r="41" spans="1:11" x14ac:dyDescent="0.25">
      <c r="A41">
        <v>410</v>
      </c>
      <c r="B41">
        <v>2.7918799999999998E-4</v>
      </c>
      <c r="C41">
        <v>1.10388E-4</v>
      </c>
      <c r="D41">
        <v>2.7322799999999998E-4</v>
      </c>
      <c r="E41">
        <v>1.10388E-4</v>
      </c>
      <c r="F41">
        <v>1.2326200000000001E-4</v>
      </c>
      <c r="G41">
        <v>1.2397800000000001E-4</v>
      </c>
      <c r="H41">
        <v>1.53542E-4</v>
      </c>
      <c r="I41">
        <v>1.5163399999999999E-4</v>
      </c>
      <c r="J41">
        <v>1.36852E-4</v>
      </c>
      <c r="K41">
        <v>1.46627E-4</v>
      </c>
    </row>
    <row r="42" spans="1:11" x14ac:dyDescent="0.25">
      <c r="A42">
        <v>420</v>
      </c>
      <c r="B42">
        <v>2.7060499999999999E-4</v>
      </c>
      <c r="C42">
        <v>1.14202E-4</v>
      </c>
      <c r="D42">
        <v>2.5987599999999998E-4</v>
      </c>
      <c r="E42">
        <v>1.12534E-4</v>
      </c>
      <c r="F42">
        <v>1.1158E-4</v>
      </c>
      <c r="G42">
        <v>1.19925E-4</v>
      </c>
      <c r="H42">
        <v>1.4424300000000001E-4</v>
      </c>
      <c r="I42">
        <v>1.49727E-4</v>
      </c>
      <c r="J42">
        <v>1.3422999999999999E-4</v>
      </c>
      <c r="K42">
        <v>1.36852E-4</v>
      </c>
    </row>
    <row r="43" spans="1:11" x14ac:dyDescent="0.25">
      <c r="A43">
        <v>430</v>
      </c>
      <c r="B43">
        <v>2.8657900000000002E-4</v>
      </c>
      <c r="C43">
        <v>1.11103E-4</v>
      </c>
      <c r="D43">
        <v>1.3876000000000001E-4</v>
      </c>
      <c r="E43">
        <v>1.15395E-4</v>
      </c>
      <c r="F43">
        <v>1.1158E-4</v>
      </c>
      <c r="G43">
        <v>1.2517E-4</v>
      </c>
      <c r="H43">
        <v>1.53065E-4</v>
      </c>
      <c r="I43">
        <v>1.50681E-4</v>
      </c>
      <c r="J43">
        <v>1.3589900000000001E-4</v>
      </c>
      <c r="K43">
        <v>1.3756799999999999E-4</v>
      </c>
    </row>
    <row r="44" spans="1:11" x14ac:dyDescent="0.25">
      <c r="A44">
        <v>440</v>
      </c>
      <c r="B44">
        <v>2.563E-4</v>
      </c>
      <c r="C44">
        <v>1.09911E-4</v>
      </c>
      <c r="D44">
        <v>1.3804400000000001E-4</v>
      </c>
      <c r="E44">
        <v>1.19209E-4</v>
      </c>
      <c r="F44">
        <v>1.1181800000000001E-4</v>
      </c>
      <c r="G44">
        <v>1.22309E-4</v>
      </c>
      <c r="H44">
        <v>1.5211099999999999E-4</v>
      </c>
      <c r="I44">
        <v>1.52588E-4</v>
      </c>
      <c r="J44">
        <v>1.3661399999999999E-4</v>
      </c>
      <c r="K44">
        <v>2.7394300000000002E-4</v>
      </c>
    </row>
    <row r="45" spans="1:11" x14ac:dyDescent="0.25">
      <c r="A45">
        <v>450</v>
      </c>
      <c r="B45">
        <v>2.6440600000000002E-4</v>
      </c>
      <c r="C45">
        <v>1.10865E-4</v>
      </c>
      <c r="D45">
        <v>1.3804400000000001E-4</v>
      </c>
      <c r="E45">
        <v>1.11103E-4</v>
      </c>
      <c r="F45">
        <v>1.16587E-4</v>
      </c>
      <c r="G45">
        <v>1.2588500000000001E-4</v>
      </c>
      <c r="H45">
        <v>1.6260100000000001E-4</v>
      </c>
      <c r="I45">
        <v>1.47343E-4</v>
      </c>
      <c r="J45">
        <v>1.3637499999999999E-4</v>
      </c>
      <c r="K45">
        <v>1.4472000000000001E-4</v>
      </c>
    </row>
    <row r="46" spans="1:11" x14ac:dyDescent="0.25">
      <c r="A46">
        <v>460</v>
      </c>
      <c r="B46">
        <v>1.4805800000000001E-4</v>
      </c>
      <c r="C46">
        <v>1.12772E-4</v>
      </c>
      <c r="D46">
        <v>1.36852E-4</v>
      </c>
      <c r="E46">
        <v>1.12057E-4</v>
      </c>
      <c r="F46">
        <v>1.10865E-4</v>
      </c>
      <c r="G46">
        <v>1.2636200000000001E-4</v>
      </c>
      <c r="H46">
        <v>1.50681E-4</v>
      </c>
      <c r="I46">
        <v>1.55926E-4</v>
      </c>
      <c r="J46">
        <v>1.3876000000000001E-4</v>
      </c>
      <c r="K46">
        <v>2.6774399999999999E-4</v>
      </c>
    </row>
    <row r="47" spans="1:11" x14ac:dyDescent="0.25">
      <c r="A47">
        <v>470</v>
      </c>
      <c r="B47">
        <v>2.6941299999999998E-4</v>
      </c>
      <c r="C47">
        <v>1.16348E-4</v>
      </c>
      <c r="D47">
        <v>2.72751E-4</v>
      </c>
      <c r="E47">
        <v>1.1181800000000001E-4</v>
      </c>
      <c r="F47">
        <v>1.10388E-4</v>
      </c>
      <c r="G47">
        <v>1.25647E-4</v>
      </c>
      <c r="H47">
        <v>1.5687899999999999E-4</v>
      </c>
      <c r="I47">
        <v>1.5997900000000001E-4</v>
      </c>
      <c r="J47">
        <v>1.3303800000000001E-4</v>
      </c>
      <c r="K47">
        <v>1.52349E-4</v>
      </c>
    </row>
    <row r="48" spans="1:11" x14ac:dyDescent="0.25">
      <c r="A48">
        <v>480</v>
      </c>
      <c r="B48">
        <v>2.7513499999999997E-4</v>
      </c>
      <c r="C48">
        <v>1.15871E-4</v>
      </c>
      <c r="D48">
        <v>1.46627E-4</v>
      </c>
      <c r="E48">
        <v>1.1348700000000001E-4</v>
      </c>
      <c r="F48">
        <v>1.10388E-4</v>
      </c>
      <c r="G48">
        <v>1.2373899999999999E-4</v>
      </c>
      <c r="H48">
        <v>1.5687899999999999E-4</v>
      </c>
      <c r="I48">
        <v>1.53065E-4</v>
      </c>
      <c r="J48">
        <v>1.3876000000000001E-4</v>
      </c>
      <c r="K48">
        <v>2.6678999999999999E-4</v>
      </c>
    </row>
    <row r="49" spans="1:11" x14ac:dyDescent="0.25">
      <c r="A49">
        <v>490</v>
      </c>
      <c r="B49">
        <v>2.7370500000000001E-4</v>
      </c>
      <c r="C49">
        <v>1.17064E-4</v>
      </c>
      <c r="D49">
        <v>1.3709099999999999E-4</v>
      </c>
      <c r="E49">
        <v>1.08719E-4</v>
      </c>
      <c r="F49">
        <v>1.15395E-4</v>
      </c>
      <c r="G49">
        <v>1.2469299999999999E-4</v>
      </c>
      <c r="H49">
        <v>1.5735599999999999E-4</v>
      </c>
      <c r="I49">
        <v>1.5163399999999999E-4</v>
      </c>
      <c r="J49">
        <v>1.33514E-4</v>
      </c>
      <c r="K49">
        <v>2.87294E-4</v>
      </c>
    </row>
    <row r="50" spans="1:11" x14ac:dyDescent="0.25">
      <c r="A50">
        <v>500</v>
      </c>
      <c r="B50">
        <v>2.7370500000000001E-4</v>
      </c>
      <c r="C50">
        <v>1.12057E-4</v>
      </c>
      <c r="D50">
        <v>2.7227399999999998E-4</v>
      </c>
      <c r="E50">
        <v>1.1515600000000001E-4</v>
      </c>
      <c r="F50">
        <v>1.11103E-4</v>
      </c>
      <c r="G50">
        <v>1.2016299999999999E-4</v>
      </c>
      <c r="H50">
        <v>1.5664100000000001E-4</v>
      </c>
      <c r="I50">
        <v>1.5974000000000001E-4</v>
      </c>
      <c r="J50">
        <v>1.37329E-4</v>
      </c>
      <c r="K50">
        <v>1.4472000000000001E-4</v>
      </c>
    </row>
    <row r="51" spans="1:11" x14ac:dyDescent="0.25">
      <c r="A51">
        <v>510</v>
      </c>
      <c r="B51">
        <v>2.7394300000000002E-4</v>
      </c>
      <c r="C51">
        <v>1.1181800000000001E-4</v>
      </c>
      <c r="D51">
        <v>1.47343E-4</v>
      </c>
      <c r="E51">
        <v>1.1062599999999999E-4</v>
      </c>
      <c r="F51">
        <v>1.15395E-4</v>
      </c>
      <c r="G51">
        <v>1.24931E-4</v>
      </c>
      <c r="H51">
        <v>1.4925E-4</v>
      </c>
      <c r="I51">
        <v>1.5997900000000001E-4</v>
      </c>
      <c r="J51">
        <v>1.33991E-4</v>
      </c>
      <c r="K51">
        <v>1.40667E-4</v>
      </c>
    </row>
    <row r="52" spans="1:11" x14ac:dyDescent="0.25">
      <c r="A52">
        <v>520</v>
      </c>
      <c r="B52">
        <v>2.7394300000000002E-4</v>
      </c>
      <c r="C52">
        <v>1.16348E-4</v>
      </c>
      <c r="D52">
        <v>1.3661399999999999E-4</v>
      </c>
      <c r="E52">
        <v>1.0895699999999999E-4</v>
      </c>
      <c r="F52">
        <v>1.1062599999999999E-4</v>
      </c>
      <c r="G52">
        <v>1.19925E-4</v>
      </c>
      <c r="H52">
        <v>1.5687899999999999E-4</v>
      </c>
      <c r="I52">
        <v>1.8692000000000001E-4</v>
      </c>
      <c r="J52">
        <v>1.3756799999999999E-4</v>
      </c>
      <c r="K52">
        <v>1.34945E-4</v>
      </c>
    </row>
    <row r="53" spans="1:11" x14ac:dyDescent="0.25">
      <c r="A53">
        <v>530</v>
      </c>
      <c r="B53">
        <v>2.7418100000000002E-4</v>
      </c>
      <c r="C53">
        <v>1.12057E-4</v>
      </c>
      <c r="D53">
        <v>1.3923599999999999E-4</v>
      </c>
      <c r="E53">
        <v>1.13249E-4</v>
      </c>
      <c r="F53">
        <v>1.1014900000000001E-4</v>
      </c>
      <c r="G53">
        <v>1.2612300000000001E-4</v>
      </c>
      <c r="H53">
        <v>1.56403E-4</v>
      </c>
      <c r="I53">
        <v>1.5115699999999999E-4</v>
      </c>
      <c r="J53">
        <v>1.3709099999999999E-4</v>
      </c>
      <c r="K53">
        <v>1.37329E-4</v>
      </c>
    </row>
    <row r="54" spans="1:11" x14ac:dyDescent="0.25">
      <c r="A54">
        <v>540</v>
      </c>
      <c r="B54">
        <v>2.7370500000000001E-4</v>
      </c>
      <c r="C54">
        <v>1.14441E-4</v>
      </c>
      <c r="D54">
        <v>1.3709099999999999E-4</v>
      </c>
      <c r="E54">
        <v>1.0848E-4</v>
      </c>
      <c r="F54">
        <v>1.13726E-4</v>
      </c>
      <c r="G54">
        <v>1.2421599999999999E-4</v>
      </c>
      <c r="H54">
        <v>1.5044200000000001E-4</v>
      </c>
      <c r="I54">
        <v>1.6021699999999999E-4</v>
      </c>
      <c r="J54">
        <v>1.3256100000000001E-4</v>
      </c>
      <c r="K54">
        <v>1.37329E-4</v>
      </c>
    </row>
    <row r="55" spans="1:11" x14ac:dyDescent="0.25">
      <c r="A55">
        <v>550</v>
      </c>
      <c r="B55">
        <v>2.7394300000000002E-4</v>
      </c>
      <c r="C55">
        <v>1.10865E-4</v>
      </c>
      <c r="D55">
        <v>1.3899800000000001E-4</v>
      </c>
      <c r="E55">
        <v>1.1014900000000001E-4</v>
      </c>
      <c r="F55">
        <v>1.05858E-4</v>
      </c>
      <c r="G55">
        <v>1.4090500000000001E-4</v>
      </c>
      <c r="H55">
        <v>1.5687899999999999E-4</v>
      </c>
      <c r="I55">
        <v>1.52349E-4</v>
      </c>
      <c r="J55">
        <v>1.3804400000000001E-4</v>
      </c>
      <c r="K55">
        <v>1.3995199999999999E-4</v>
      </c>
    </row>
    <row r="56" spans="1:11" x14ac:dyDescent="0.25">
      <c r="A56">
        <v>560</v>
      </c>
      <c r="B56">
        <v>2.74658E-4</v>
      </c>
      <c r="C56">
        <v>1.1158E-4</v>
      </c>
      <c r="D56">
        <v>1.3709099999999999E-4</v>
      </c>
      <c r="E56">
        <v>1.13249E-4</v>
      </c>
      <c r="F56">
        <v>1.0514300000000001E-4</v>
      </c>
      <c r="G56">
        <v>1.2397800000000001E-4</v>
      </c>
      <c r="H56">
        <v>1.4877299999999999E-4</v>
      </c>
      <c r="I56">
        <v>1.5449499999999999E-4</v>
      </c>
      <c r="J56">
        <v>1.33514E-4</v>
      </c>
      <c r="K56">
        <v>1.36852E-4</v>
      </c>
    </row>
    <row r="57" spans="1:11" x14ac:dyDescent="0.25">
      <c r="A57">
        <v>570</v>
      </c>
      <c r="B57">
        <v>2.7513499999999997E-4</v>
      </c>
      <c r="C57">
        <v>1.2016299999999999E-4</v>
      </c>
      <c r="D57">
        <v>1.3804400000000001E-4</v>
      </c>
      <c r="E57">
        <v>1.0895699999999999E-4</v>
      </c>
      <c r="F57">
        <v>1.0228199999999999E-4</v>
      </c>
      <c r="G57">
        <v>1.17779E-4</v>
      </c>
      <c r="H57">
        <v>1.64986E-4</v>
      </c>
      <c r="I57">
        <v>1.6093300000000001E-4</v>
      </c>
      <c r="J57">
        <v>1.37806E-4</v>
      </c>
      <c r="K57">
        <v>1.37329E-4</v>
      </c>
    </row>
    <row r="58" spans="1:11" x14ac:dyDescent="0.25">
      <c r="A58">
        <v>580</v>
      </c>
      <c r="B58">
        <v>2.6154500000000002E-4</v>
      </c>
      <c r="C58">
        <v>1.13249E-4</v>
      </c>
      <c r="D58">
        <v>1.36852E-4</v>
      </c>
      <c r="E58">
        <v>1.15395E-4</v>
      </c>
      <c r="F58">
        <v>1.0252E-4</v>
      </c>
      <c r="G58">
        <v>1.25647E-4</v>
      </c>
      <c r="H58">
        <v>1.5711800000000001E-4</v>
      </c>
      <c r="I58">
        <v>1.5163399999999999E-4</v>
      </c>
      <c r="J58">
        <v>1.37329E-4</v>
      </c>
      <c r="K58">
        <v>1.37329E-4</v>
      </c>
    </row>
    <row r="59" spans="1:11" x14ac:dyDescent="0.25">
      <c r="A59">
        <v>590</v>
      </c>
      <c r="B59">
        <v>2.4652499999999999E-4</v>
      </c>
      <c r="C59">
        <v>1.1014900000000001E-4</v>
      </c>
      <c r="D59">
        <v>1.37329E-4</v>
      </c>
      <c r="E59">
        <v>1.20401E-4</v>
      </c>
      <c r="F59">
        <v>1.0514300000000001E-4</v>
      </c>
      <c r="G59">
        <v>1.20401E-4</v>
      </c>
      <c r="H59">
        <v>1.50204E-4</v>
      </c>
      <c r="I59">
        <v>1.52826E-4</v>
      </c>
      <c r="J59">
        <v>1.38283E-4</v>
      </c>
      <c r="K59">
        <v>1.3852100000000001E-4</v>
      </c>
    </row>
    <row r="60" spans="1:11" x14ac:dyDescent="0.25">
      <c r="A60">
        <v>600</v>
      </c>
      <c r="B60">
        <v>2.6869799999999999E-4</v>
      </c>
      <c r="C60">
        <v>1.13249E-4</v>
      </c>
      <c r="D60">
        <v>1.37329E-4</v>
      </c>
      <c r="E60">
        <v>1.09911E-4</v>
      </c>
      <c r="F60">
        <v>1.05381E-4</v>
      </c>
      <c r="G60">
        <v>1.2397800000000001E-4</v>
      </c>
      <c r="H60">
        <v>1.5711800000000001E-4</v>
      </c>
      <c r="I60">
        <v>1.62125E-4</v>
      </c>
      <c r="J60">
        <v>1.2970000000000001E-4</v>
      </c>
      <c r="K60">
        <v>1.3756799999999999E-4</v>
      </c>
    </row>
    <row r="61" spans="1:11" x14ac:dyDescent="0.25">
      <c r="A61">
        <v>610</v>
      </c>
      <c r="B61">
        <v>1.4877299999999999E-4</v>
      </c>
      <c r="C61">
        <v>1.1181800000000001E-4</v>
      </c>
      <c r="D61">
        <v>1.4042899999999999E-4</v>
      </c>
      <c r="E61">
        <v>1.08719E-4</v>
      </c>
      <c r="F61">
        <v>1.04904E-4</v>
      </c>
      <c r="G61">
        <v>1.1754E-4</v>
      </c>
      <c r="H61">
        <v>1.5711800000000001E-4</v>
      </c>
      <c r="I61">
        <v>1.5187299999999999E-4</v>
      </c>
      <c r="J61">
        <v>1.24454E-4</v>
      </c>
      <c r="K61">
        <v>1.3852100000000001E-4</v>
      </c>
    </row>
    <row r="62" spans="1:11" x14ac:dyDescent="0.25">
      <c r="A62">
        <v>620</v>
      </c>
      <c r="B62">
        <v>2.7370500000000001E-4</v>
      </c>
      <c r="C62">
        <v>1.15633E-4</v>
      </c>
      <c r="D62">
        <v>1.36852E-4</v>
      </c>
      <c r="E62">
        <v>1.12057E-4</v>
      </c>
      <c r="F62">
        <v>1.07527E-4</v>
      </c>
      <c r="G62">
        <v>1.2207E-4</v>
      </c>
      <c r="H62">
        <v>1.5759500000000001E-4</v>
      </c>
      <c r="I62">
        <v>1.59264E-4</v>
      </c>
      <c r="J62">
        <v>1.3995199999999999E-4</v>
      </c>
      <c r="K62">
        <v>1.5187299999999999E-4</v>
      </c>
    </row>
    <row r="63" spans="1:11" x14ac:dyDescent="0.25">
      <c r="A63">
        <v>630</v>
      </c>
      <c r="B63">
        <v>2.67982E-4</v>
      </c>
      <c r="C63">
        <v>1.11103E-4</v>
      </c>
      <c r="D63">
        <v>1.3709099999999999E-4</v>
      </c>
      <c r="E63">
        <v>1.13964E-4</v>
      </c>
      <c r="F63">
        <v>1.09434E-4</v>
      </c>
      <c r="G63">
        <v>1.18256E-4</v>
      </c>
      <c r="H63">
        <v>1.4877299999999999E-4</v>
      </c>
      <c r="I63">
        <v>1.5974000000000001E-4</v>
      </c>
      <c r="J63">
        <v>1.38283E-4</v>
      </c>
      <c r="K63">
        <v>1.2659999999999999E-4</v>
      </c>
    </row>
    <row r="64" spans="1:11" x14ac:dyDescent="0.25">
      <c r="A64">
        <v>640</v>
      </c>
      <c r="B64">
        <v>1.4805800000000001E-4</v>
      </c>
      <c r="C64">
        <v>1.13249E-4</v>
      </c>
      <c r="D64">
        <v>1.3709099999999999E-4</v>
      </c>
      <c r="E64">
        <v>1.12534E-4</v>
      </c>
      <c r="F64">
        <v>1.1181800000000001E-4</v>
      </c>
      <c r="G64">
        <v>1.2350100000000001E-4</v>
      </c>
      <c r="H64">
        <v>1.5974000000000001E-4</v>
      </c>
      <c r="I64">
        <v>1.53542E-4</v>
      </c>
      <c r="J64">
        <v>1.3756799999999999E-4</v>
      </c>
      <c r="K64">
        <v>1.3327599999999999E-4</v>
      </c>
    </row>
    <row r="65" spans="1:11" x14ac:dyDescent="0.25">
      <c r="A65">
        <v>650</v>
      </c>
      <c r="B65">
        <v>1.34945E-4</v>
      </c>
      <c r="C65">
        <v>1.1348700000000001E-4</v>
      </c>
      <c r="D65">
        <v>1.37329E-4</v>
      </c>
      <c r="E65">
        <v>1.12057E-4</v>
      </c>
      <c r="F65">
        <v>1.10388E-4</v>
      </c>
      <c r="G65">
        <v>1.1754E-4</v>
      </c>
      <c r="H65">
        <v>1.58787E-4</v>
      </c>
      <c r="I65">
        <v>1.52349E-4</v>
      </c>
      <c r="J65">
        <v>1.3923599999999999E-4</v>
      </c>
      <c r="K65">
        <v>1.37806E-4</v>
      </c>
    </row>
    <row r="66" spans="1:11" x14ac:dyDescent="0.25">
      <c r="A66">
        <v>660</v>
      </c>
      <c r="B66">
        <v>1.3470600000000001E-4</v>
      </c>
      <c r="C66">
        <v>1.13249E-4</v>
      </c>
      <c r="D66">
        <v>1.40667E-4</v>
      </c>
      <c r="E66">
        <v>1.1229499999999999E-4</v>
      </c>
      <c r="F66">
        <v>1.12534E-4</v>
      </c>
      <c r="G66">
        <v>1.1754E-4</v>
      </c>
      <c r="H66">
        <v>1.49488E-4</v>
      </c>
      <c r="I66">
        <v>2.0265600000000001E-4</v>
      </c>
      <c r="J66">
        <v>1.37806E-4</v>
      </c>
      <c r="K66">
        <v>1.4042899999999999E-4</v>
      </c>
    </row>
    <row r="67" spans="1:11" x14ac:dyDescent="0.25">
      <c r="A67">
        <v>670</v>
      </c>
      <c r="B67">
        <v>1.34468E-4</v>
      </c>
      <c r="C67">
        <v>1.1515600000000001E-4</v>
      </c>
      <c r="D67">
        <v>1.3852100000000001E-4</v>
      </c>
      <c r="E67">
        <v>1.2302400000000001E-4</v>
      </c>
      <c r="F67">
        <v>1.12057E-4</v>
      </c>
      <c r="G67">
        <v>1.2207E-4</v>
      </c>
      <c r="H67">
        <v>1.5711800000000001E-4</v>
      </c>
      <c r="I67">
        <v>1.6331700000000001E-4</v>
      </c>
      <c r="J67">
        <v>1.38283E-4</v>
      </c>
      <c r="K67">
        <v>1.3613699999999999E-4</v>
      </c>
    </row>
    <row r="68" spans="1:11" x14ac:dyDescent="0.25">
      <c r="A68">
        <v>680</v>
      </c>
      <c r="B68">
        <v>1.37329E-4</v>
      </c>
      <c r="C68">
        <v>1.1801700000000001E-4</v>
      </c>
      <c r="D68">
        <v>1.3470600000000001E-4</v>
      </c>
      <c r="E68">
        <v>1.1968600000000001E-4</v>
      </c>
      <c r="F68">
        <v>1.1181800000000001E-4</v>
      </c>
      <c r="G68">
        <v>1.2207E-4</v>
      </c>
      <c r="H68">
        <v>1.6045600000000001E-4</v>
      </c>
      <c r="I68">
        <v>1.5115699999999999E-4</v>
      </c>
      <c r="J68">
        <v>1.3852100000000001E-4</v>
      </c>
      <c r="K68">
        <v>1.3566000000000001E-4</v>
      </c>
    </row>
    <row r="69" spans="1:11" x14ac:dyDescent="0.25">
      <c r="A69">
        <v>690</v>
      </c>
      <c r="B69">
        <v>1.30653E-4</v>
      </c>
      <c r="C69">
        <v>1.1682499999999999E-4</v>
      </c>
      <c r="D69">
        <v>1.3756799999999999E-4</v>
      </c>
      <c r="E69">
        <v>1.1968600000000001E-4</v>
      </c>
      <c r="F69">
        <v>1.14441E-4</v>
      </c>
      <c r="G69">
        <v>1.2421599999999999E-4</v>
      </c>
      <c r="H69">
        <v>1.7166100000000001E-4</v>
      </c>
      <c r="I69">
        <v>1.43528E-4</v>
      </c>
      <c r="J69">
        <v>1.3876000000000001E-4</v>
      </c>
      <c r="K69">
        <v>1.38283E-4</v>
      </c>
    </row>
    <row r="70" spans="1:11" x14ac:dyDescent="0.25">
      <c r="A70">
        <v>700</v>
      </c>
      <c r="B70">
        <v>1.34468E-4</v>
      </c>
      <c r="C70">
        <v>1.19209E-4</v>
      </c>
      <c r="D70">
        <v>1.3709099999999999E-4</v>
      </c>
      <c r="E70">
        <v>1.1515600000000001E-4</v>
      </c>
      <c r="F70">
        <v>1.14918E-4</v>
      </c>
      <c r="G70">
        <v>1.22309E-4</v>
      </c>
      <c r="H70">
        <v>1.6951600000000001E-4</v>
      </c>
      <c r="I70">
        <v>1.4281299999999999E-4</v>
      </c>
      <c r="J70">
        <v>1.3542200000000001E-4</v>
      </c>
      <c r="K70">
        <v>1.3756799999999999E-4</v>
      </c>
    </row>
    <row r="71" spans="1:11" x14ac:dyDescent="0.25">
      <c r="A71">
        <v>710</v>
      </c>
      <c r="B71">
        <v>1.3518300000000001E-4</v>
      </c>
      <c r="C71">
        <v>1.20878E-4</v>
      </c>
      <c r="D71">
        <v>1.38283E-4</v>
      </c>
      <c r="E71">
        <v>1.20401E-4</v>
      </c>
      <c r="F71">
        <v>1.12534E-4</v>
      </c>
      <c r="G71">
        <v>1.2659999999999999E-4</v>
      </c>
      <c r="H71">
        <v>1.58548E-4</v>
      </c>
      <c r="I71">
        <v>1.43051E-4</v>
      </c>
      <c r="J71">
        <v>1.4042899999999999E-4</v>
      </c>
      <c r="K71">
        <v>1.3804400000000001E-4</v>
      </c>
    </row>
    <row r="72" spans="1:11" x14ac:dyDescent="0.25">
      <c r="A72">
        <v>720</v>
      </c>
      <c r="B72">
        <v>1.3637499999999999E-4</v>
      </c>
      <c r="C72">
        <v>1.20401E-4</v>
      </c>
      <c r="D72">
        <v>1.40667E-4</v>
      </c>
      <c r="E72">
        <v>1.2373899999999999E-4</v>
      </c>
      <c r="F72">
        <v>1.13964E-4</v>
      </c>
      <c r="G72">
        <v>1.30653E-4</v>
      </c>
      <c r="H72">
        <v>1.5687899999999999E-4</v>
      </c>
      <c r="I72">
        <v>1.5974000000000001E-4</v>
      </c>
      <c r="J72">
        <v>1.4185900000000001E-4</v>
      </c>
      <c r="K72">
        <v>1.3899800000000001E-4</v>
      </c>
    </row>
    <row r="73" spans="1:11" x14ac:dyDescent="0.25">
      <c r="A73">
        <v>730</v>
      </c>
      <c r="B73">
        <v>1.38283E-4</v>
      </c>
      <c r="C73">
        <v>1.1968600000000001E-4</v>
      </c>
      <c r="D73">
        <v>1.38283E-4</v>
      </c>
      <c r="E73">
        <v>1.2397800000000001E-4</v>
      </c>
      <c r="F73">
        <v>1.1801700000000001E-4</v>
      </c>
      <c r="G73">
        <v>1.25647E-4</v>
      </c>
      <c r="H73">
        <v>1.4805800000000001E-4</v>
      </c>
      <c r="I73">
        <v>1.4805800000000001E-4</v>
      </c>
      <c r="J73">
        <v>1.39713E-4</v>
      </c>
      <c r="K73">
        <v>1.38283E-4</v>
      </c>
    </row>
    <row r="74" spans="1:11" x14ac:dyDescent="0.25">
      <c r="A74">
        <v>740</v>
      </c>
      <c r="B74">
        <v>2.5987599999999998E-4</v>
      </c>
      <c r="C74">
        <v>1.21117E-4</v>
      </c>
      <c r="D74">
        <v>1.37329E-4</v>
      </c>
      <c r="E74">
        <v>1.2326200000000001E-4</v>
      </c>
      <c r="F74">
        <v>1.16587E-4</v>
      </c>
      <c r="G74">
        <v>1.3041499999999999E-4</v>
      </c>
      <c r="H74">
        <v>1.4758100000000001E-4</v>
      </c>
      <c r="I74">
        <v>1.5044200000000001E-4</v>
      </c>
      <c r="J74">
        <v>1.3256100000000001E-4</v>
      </c>
      <c r="K74">
        <v>1.38283E-4</v>
      </c>
    </row>
    <row r="75" spans="1:11" x14ac:dyDescent="0.25">
      <c r="A75">
        <v>750</v>
      </c>
      <c r="B75">
        <v>1.4877299999999999E-4</v>
      </c>
      <c r="C75">
        <v>1.25408E-4</v>
      </c>
      <c r="D75">
        <v>1.3756799999999999E-4</v>
      </c>
      <c r="E75">
        <v>1.2326200000000001E-4</v>
      </c>
      <c r="F75">
        <v>1.18732E-4</v>
      </c>
      <c r="G75">
        <v>1.30653E-4</v>
      </c>
      <c r="H75">
        <v>1.5425700000000001E-4</v>
      </c>
      <c r="I75">
        <v>1.49727E-4</v>
      </c>
      <c r="J75">
        <v>1.3804400000000001E-4</v>
      </c>
      <c r="K75">
        <v>1.3566000000000001E-4</v>
      </c>
    </row>
    <row r="76" spans="1:11" x14ac:dyDescent="0.25">
      <c r="A76">
        <v>760</v>
      </c>
      <c r="B76">
        <v>1.3637499999999999E-4</v>
      </c>
      <c r="C76">
        <v>1.25408E-4</v>
      </c>
      <c r="D76">
        <v>1.37806E-4</v>
      </c>
      <c r="E76">
        <v>1.2326200000000001E-4</v>
      </c>
      <c r="F76">
        <v>1.2302400000000001E-4</v>
      </c>
      <c r="G76">
        <v>1.31369E-4</v>
      </c>
      <c r="H76">
        <v>1.49965E-4</v>
      </c>
      <c r="I76">
        <v>1.8835100000000001E-4</v>
      </c>
      <c r="J76">
        <v>1.44005E-4</v>
      </c>
      <c r="K76">
        <v>1.3876000000000001E-4</v>
      </c>
    </row>
    <row r="77" spans="1:11" x14ac:dyDescent="0.25">
      <c r="A77">
        <v>770</v>
      </c>
      <c r="B77">
        <v>1.3852100000000001E-4</v>
      </c>
      <c r="C77">
        <v>1.2469299999999999E-4</v>
      </c>
      <c r="D77">
        <v>1.37329E-4</v>
      </c>
      <c r="E77">
        <v>1.27792E-4</v>
      </c>
      <c r="F77">
        <v>1.2373899999999999E-4</v>
      </c>
      <c r="G77">
        <v>1.3589900000000001E-4</v>
      </c>
      <c r="H77">
        <v>1.47343E-4</v>
      </c>
      <c r="I77">
        <v>1.52826E-4</v>
      </c>
      <c r="J77">
        <v>1.37806E-4</v>
      </c>
      <c r="K77">
        <v>1.43051E-4</v>
      </c>
    </row>
    <row r="78" spans="1:11" x14ac:dyDescent="0.25">
      <c r="A78">
        <v>780</v>
      </c>
      <c r="B78">
        <v>2.6345300000000003E-4</v>
      </c>
      <c r="C78">
        <v>1.2636200000000001E-4</v>
      </c>
      <c r="D78">
        <v>1.37806E-4</v>
      </c>
      <c r="E78">
        <v>1.3113E-4</v>
      </c>
      <c r="F78">
        <v>1.2421599999999999E-4</v>
      </c>
      <c r="G78">
        <v>1.33514E-4</v>
      </c>
      <c r="H78">
        <v>1.49965E-4</v>
      </c>
      <c r="I78">
        <v>1.22309E-4</v>
      </c>
      <c r="J78">
        <v>1.3756799999999999E-4</v>
      </c>
      <c r="K78">
        <v>1.3613699999999999E-4</v>
      </c>
    </row>
    <row r="79" spans="1:11" x14ac:dyDescent="0.25">
      <c r="A79">
        <v>790</v>
      </c>
      <c r="B79">
        <v>1.4925E-4</v>
      </c>
      <c r="C79">
        <v>1.2707699999999999E-4</v>
      </c>
      <c r="D79">
        <v>1.3756799999999999E-4</v>
      </c>
      <c r="E79">
        <v>1.3852100000000001E-4</v>
      </c>
      <c r="F79">
        <v>1.2397800000000001E-4</v>
      </c>
      <c r="G79">
        <v>1.3327599999999999E-4</v>
      </c>
      <c r="H79">
        <v>1.52826E-4</v>
      </c>
      <c r="I79">
        <v>1.2302400000000001E-4</v>
      </c>
      <c r="J79">
        <v>1.3852100000000001E-4</v>
      </c>
      <c r="K79">
        <v>1.3947499999999999E-4</v>
      </c>
    </row>
    <row r="80" spans="1:11" x14ac:dyDescent="0.25">
      <c r="A80">
        <v>800</v>
      </c>
      <c r="B80">
        <v>2.60115E-4</v>
      </c>
      <c r="C80">
        <v>1.2707699999999999E-4</v>
      </c>
      <c r="D80">
        <v>1.4042899999999999E-4</v>
      </c>
      <c r="E80">
        <v>1.38283E-4</v>
      </c>
      <c r="F80">
        <v>1.2326200000000001E-4</v>
      </c>
      <c r="G80">
        <v>1.3184500000000001E-4</v>
      </c>
      <c r="H80">
        <v>1.52588E-4</v>
      </c>
      <c r="I80">
        <v>1.20401E-4</v>
      </c>
      <c r="J80">
        <v>1.37329E-4</v>
      </c>
      <c r="K80">
        <v>1.3470600000000001E-4</v>
      </c>
    </row>
    <row r="81" spans="1:11" x14ac:dyDescent="0.25">
      <c r="A81">
        <v>810</v>
      </c>
      <c r="B81">
        <v>1.5473400000000001E-4</v>
      </c>
      <c r="C81">
        <v>1.2588500000000001E-4</v>
      </c>
      <c r="D81">
        <v>2.6369099999999998E-4</v>
      </c>
      <c r="E81">
        <v>1.3256100000000001E-4</v>
      </c>
      <c r="F81">
        <v>1.2350100000000001E-4</v>
      </c>
      <c r="G81">
        <v>1.3756799999999999E-4</v>
      </c>
      <c r="H81">
        <v>1.71423E-4</v>
      </c>
      <c r="I81">
        <v>1.2898400000000001E-4</v>
      </c>
      <c r="J81">
        <v>1.4185900000000001E-4</v>
      </c>
      <c r="K81">
        <v>1.38283E-4</v>
      </c>
    </row>
    <row r="82" spans="1:11" x14ac:dyDescent="0.25">
      <c r="A82">
        <v>820</v>
      </c>
      <c r="B82">
        <v>2.6750599999999998E-4</v>
      </c>
      <c r="C82">
        <v>1.3589900000000001E-4</v>
      </c>
      <c r="D82">
        <v>1.55687E-4</v>
      </c>
      <c r="E82">
        <v>1.3542200000000001E-4</v>
      </c>
      <c r="F82">
        <v>1.2135500000000001E-4</v>
      </c>
      <c r="G82">
        <v>1.3876000000000001E-4</v>
      </c>
      <c r="H82">
        <v>1.6617800000000001E-4</v>
      </c>
      <c r="I82">
        <v>1.3041499999999999E-4</v>
      </c>
      <c r="J82">
        <v>1.3542200000000001E-4</v>
      </c>
      <c r="K82">
        <v>1.3709099999999999E-4</v>
      </c>
    </row>
    <row r="83" spans="1:11" x14ac:dyDescent="0.25">
      <c r="A83">
        <v>830</v>
      </c>
      <c r="B83">
        <v>1.3637499999999999E-4</v>
      </c>
      <c r="C83">
        <v>1.3876000000000001E-4</v>
      </c>
      <c r="D83">
        <v>2.6536000000000002E-4</v>
      </c>
      <c r="E83">
        <v>1.3113E-4</v>
      </c>
      <c r="F83">
        <v>1.2135500000000001E-4</v>
      </c>
      <c r="G83">
        <v>1.3542200000000001E-4</v>
      </c>
      <c r="H83">
        <v>1.31369E-4</v>
      </c>
      <c r="I83">
        <v>1.27792E-4</v>
      </c>
      <c r="J83">
        <v>1.3852100000000001E-4</v>
      </c>
      <c r="K83">
        <v>1.37806E-4</v>
      </c>
    </row>
    <row r="84" spans="1:11" x14ac:dyDescent="0.25">
      <c r="A84">
        <v>840</v>
      </c>
      <c r="B84">
        <v>2.65121E-4</v>
      </c>
      <c r="C84">
        <v>1.4019E-4</v>
      </c>
      <c r="D84">
        <v>1.5115699999999999E-4</v>
      </c>
      <c r="E84">
        <v>1.3184500000000001E-4</v>
      </c>
      <c r="F84">
        <v>1.2636200000000001E-4</v>
      </c>
      <c r="G84">
        <v>1.4090500000000001E-4</v>
      </c>
      <c r="H84">
        <v>1.31369E-4</v>
      </c>
      <c r="I84">
        <v>1.3232200000000001E-4</v>
      </c>
      <c r="J84">
        <v>1.3947499999999999E-4</v>
      </c>
      <c r="K84">
        <v>1.38283E-4</v>
      </c>
    </row>
    <row r="85" spans="1:11" x14ac:dyDescent="0.25">
      <c r="A85">
        <v>850</v>
      </c>
      <c r="B85">
        <v>1.5211099999999999E-4</v>
      </c>
      <c r="C85">
        <v>1.3566000000000001E-4</v>
      </c>
      <c r="D85">
        <v>2.6249900000000002E-4</v>
      </c>
      <c r="E85">
        <v>1.3279899999999999E-4</v>
      </c>
      <c r="F85">
        <v>1.2731600000000001E-4</v>
      </c>
      <c r="G85">
        <v>1.31607E-4</v>
      </c>
      <c r="H85">
        <v>1.3017700000000001E-4</v>
      </c>
      <c r="I85">
        <v>1.2993799999999999E-4</v>
      </c>
      <c r="J85">
        <v>1.3709099999999999E-4</v>
      </c>
      <c r="K85">
        <v>1.37329E-4</v>
      </c>
    </row>
    <row r="86" spans="1:11" x14ac:dyDescent="0.25">
      <c r="A86">
        <v>860</v>
      </c>
      <c r="B86">
        <v>2.7060499999999999E-4</v>
      </c>
      <c r="C86">
        <v>1.3518300000000001E-4</v>
      </c>
      <c r="D86">
        <v>1.5807199999999999E-4</v>
      </c>
      <c r="E86">
        <v>1.3184500000000001E-4</v>
      </c>
      <c r="F86">
        <v>1.2326200000000001E-4</v>
      </c>
      <c r="G86">
        <v>1.3804400000000001E-4</v>
      </c>
      <c r="H86">
        <v>1.31607E-4</v>
      </c>
      <c r="I86">
        <v>1.3041499999999999E-4</v>
      </c>
      <c r="J86">
        <v>1.3876000000000001E-4</v>
      </c>
      <c r="K86">
        <v>1.36852E-4</v>
      </c>
    </row>
    <row r="87" spans="1:11" x14ac:dyDescent="0.25">
      <c r="A87">
        <v>870</v>
      </c>
      <c r="B87">
        <v>2.6917500000000002E-4</v>
      </c>
      <c r="C87">
        <v>1.38283E-4</v>
      </c>
      <c r="D87">
        <v>2.6392899999999999E-4</v>
      </c>
      <c r="E87">
        <v>1.3184500000000001E-4</v>
      </c>
      <c r="F87">
        <v>1.2397800000000001E-4</v>
      </c>
      <c r="G87">
        <v>1.36852E-4</v>
      </c>
      <c r="H87">
        <v>1.3327599999999999E-4</v>
      </c>
      <c r="I87">
        <v>1.3327599999999999E-4</v>
      </c>
      <c r="J87">
        <v>1.40667E-4</v>
      </c>
      <c r="K87">
        <v>1.3852100000000001E-4</v>
      </c>
    </row>
    <row r="88" spans="1:11" x14ac:dyDescent="0.25">
      <c r="A88">
        <v>880</v>
      </c>
      <c r="B88">
        <v>2.7394300000000002E-4</v>
      </c>
      <c r="C88">
        <v>1.3947499999999999E-4</v>
      </c>
      <c r="D88">
        <v>1.56403E-4</v>
      </c>
      <c r="E88">
        <v>1.3613699999999999E-4</v>
      </c>
      <c r="F88">
        <v>1.22547E-4</v>
      </c>
      <c r="G88">
        <v>1.31607E-4</v>
      </c>
      <c r="H88">
        <v>1.2898400000000001E-4</v>
      </c>
      <c r="I88">
        <v>1.33514E-4</v>
      </c>
      <c r="J88">
        <v>1.34945E-4</v>
      </c>
      <c r="K88">
        <v>1.37329E-4</v>
      </c>
    </row>
    <row r="89" spans="1:11" x14ac:dyDescent="0.25">
      <c r="A89">
        <v>890</v>
      </c>
      <c r="B89">
        <v>1.52588E-4</v>
      </c>
      <c r="C89">
        <v>1.3518300000000001E-4</v>
      </c>
      <c r="D89">
        <v>2.6464499999999998E-4</v>
      </c>
      <c r="E89">
        <v>1.3852100000000001E-4</v>
      </c>
      <c r="F89">
        <v>1.24931E-4</v>
      </c>
      <c r="G89">
        <v>1.4185900000000001E-4</v>
      </c>
      <c r="H89">
        <v>1.31369E-4</v>
      </c>
      <c r="I89">
        <v>1.3113E-4</v>
      </c>
      <c r="J89">
        <v>1.38283E-4</v>
      </c>
      <c r="K89">
        <v>1.3876000000000001E-4</v>
      </c>
    </row>
    <row r="90" spans="1:11" x14ac:dyDescent="0.25">
      <c r="A90">
        <v>900</v>
      </c>
      <c r="B90">
        <v>2.6440600000000002E-4</v>
      </c>
      <c r="C90">
        <v>1.39713E-4</v>
      </c>
      <c r="D90">
        <v>1.5974000000000001E-4</v>
      </c>
      <c r="E90">
        <v>1.31607E-4</v>
      </c>
      <c r="F90">
        <v>1.2397800000000001E-4</v>
      </c>
      <c r="G90">
        <v>1.38283E-4</v>
      </c>
      <c r="H90">
        <v>1.31607E-4</v>
      </c>
      <c r="I90">
        <v>1.31607E-4</v>
      </c>
      <c r="J90">
        <v>1.3899800000000001E-4</v>
      </c>
      <c r="K90">
        <v>1.44005E-4</v>
      </c>
    </row>
    <row r="91" spans="1:11" x14ac:dyDescent="0.25">
      <c r="A91">
        <v>910</v>
      </c>
      <c r="B91">
        <v>2.7346599999999999E-4</v>
      </c>
      <c r="C91">
        <v>1.3637499999999999E-4</v>
      </c>
      <c r="D91">
        <v>2.5701499999999998E-4</v>
      </c>
      <c r="E91">
        <v>1.32084E-4</v>
      </c>
      <c r="F91">
        <v>1.22547E-4</v>
      </c>
      <c r="G91">
        <v>1.3899800000000001E-4</v>
      </c>
      <c r="H91">
        <v>1.3089199999999999E-4</v>
      </c>
      <c r="I91">
        <v>1.3375299999999999E-4</v>
      </c>
      <c r="J91">
        <v>1.3589900000000001E-4</v>
      </c>
      <c r="K91">
        <v>1.3256100000000001E-4</v>
      </c>
    </row>
    <row r="92" spans="1:11" x14ac:dyDescent="0.25">
      <c r="A92">
        <v>920</v>
      </c>
      <c r="B92">
        <v>1.5091900000000001E-4</v>
      </c>
      <c r="C92">
        <v>1.39713E-4</v>
      </c>
      <c r="D92">
        <v>1.59025E-4</v>
      </c>
      <c r="E92">
        <v>1.36852E-4</v>
      </c>
      <c r="F92">
        <v>1.2064E-4</v>
      </c>
      <c r="G92">
        <v>1.3804400000000001E-4</v>
      </c>
      <c r="H92">
        <v>1.3422999999999999E-4</v>
      </c>
      <c r="I92">
        <v>1.33991E-4</v>
      </c>
      <c r="J92">
        <v>1.3923599999999999E-4</v>
      </c>
      <c r="K92">
        <v>1.3613699999999999E-4</v>
      </c>
    </row>
    <row r="93" spans="1:11" x14ac:dyDescent="0.25">
      <c r="A93">
        <v>930</v>
      </c>
      <c r="B93">
        <v>2.6678999999999999E-4</v>
      </c>
      <c r="C93">
        <v>1.33991E-4</v>
      </c>
      <c r="D93">
        <v>2.60115E-4</v>
      </c>
      <c r="E93">
        <v>1.3279899999999999E-4</v>
      </c>
      <c r="F93">
        <v>1.2421599999999999E-4</v>
      </c>
      <c r="G93">
        <v>1.4233599999999999E-4</v>
      </c>
      <c r="H93">
        <v>1.3470600000000001E-4</v>
      </c>
      <c r="I93">
        <v>1.33514E-4</v>
      </c>
      <c r="J93">
        <v>1.3876000000000001E-4</v>
      </c>
      <c r="K93">
        <v>1.3637499999999999E-4</v>
      </c>
    </row>
    <row r="94" spans="1:11" x14ac:dyDescent="0.25">
      <c r="A94">
        <v>940</v>
      </c>
      <c r="B94">
        <v>2.7394300000000002E-4</v>
      </c>
      <c r="C94">
        <v>1.3589900000000001E-4</v>
      </c>
      <c r="D94">
        <v>1.55687E-4</v>
      </c>
      <c r="E94">
        <v>1.3184500000000001E-4</v>
      </c>
      <c r="F94">
        <v>1.24931E-4</v>
      </c>
      <c r="G94">
        <v>1.47343E-4</v>
      </c>
      <c r="H94">
        <v>1.34945E-4</v>
      </c>
      <c r="I94">
        <v>1.3113E-4</v>
      </c>
      <c r="J94">
        <v>1.3709099999999999E-4</v>
      </c>
      <c r="K94">
        <v>1.3947499999999999E-4</v>
      </c>
    </row>
    <row r="95" spans="1:11" x14ac:dyDescent="0.25">
      <c r="A95">
        <v>950</v>
      </c>
      <c r="B95">
        <v>2.78473E-4</v>
      </c>
      <c r="C95">
        <v>1.37806E-4</v>
      </c>
      <c r="D95">
        <v>2.62976E-4</v>
      </c>
      <c r="E95">
        <v>1.3184500000000001E-4</v>
      </c>
      <c r="F95">
        <v>1.2803099999999999E-4</v>
      </c>
      <c r="G95">
        <v>1.4567399999999999E-4</v>
      </c>
      <c r="H95">
        <v>1.4591199999999999E-4</v>
      </c>
      <c r="I95">
        <v>1.3470600000000001E-4</v>
      </c>
      <c r="J95">
        <v>1.3756799999999999E-4</v>
      </c>
      <c r="K95">
        <v>1.3947499999999999E-4</v>
      </c>
    </row>
    <row r="96" spans="1:11" x14ac:dyDescent="0.25">
      <c r="A96">
        <v>960</v>
      </c>
      <c r="B96">
        <v>2.77519E-4</v>
      </c>
      <c r="C96">
        <v>1.39713E-4</v>
      </c>
      <c r="D96">
        <v>1.5687899999999999E-4</v>
      </c>
      <c r="E96">
        <v>1.3375299999999999E-4</v>
      </c>
      <c r="F96">
        <v>1.2373899999999999E-4</v>
      </c>
      <c r="G96">
        <v>1.4615099999999999E-4</v>
      </c>
      <c r="H96">
        <v>1.3518300000000001E-4</v>
      </c>
      <c r="I96">
        <v>1.3303800000000001E-4</v>
      </c>
      <c r="J96">
        <v>1.3876000000000001E-4</v>
      </c>
      <c r="K96">
        <v>2.5916099999999999E-4</v>
      </c>
    </row>
    <row r="97" spans="1:11" x14ac:dyDescent="0.25">
      <c r="A97">
        <v>970</v>
      </c>
      <c r="B97">
        <v>2.7608899999999998E-4</v>
      </c>
      <c r="C97">
        <v>1.3637499999999999E-4</v>
      </c>
      <c r="D97">
        <v>2.62976E-4</v>
      </c>
      <c r="E97">
        <v>1.3327599999999999E-4</v>
      </c>
      <c r="F97">
        <v>1.2898400000000001E-4</v>
      </c>
      <c r="G97">
        <v>1.5115699999999999E-4</v>
      </c>
      <c r="H97">
        <v>1.34945E-4</v>
      </c>
      <c r="I97">
        <v>1.3566000000000001E-4</v>
      </c>
      <c r="J97">
        <v>2.6273699999999997E-4</v>
      </c>
      <c r="K97">
        <v>1.55926E-4</v>
      </c>
    </row>
    <row r="98" spans="1:11" x14ac:dyDescent="0.25">
      <c r="A98">
        <v>980</v>
      </c>
      <c r="B98">
        <v>2.7823399999999998E-4</v>
      </c>
      <c r="C98">
        <v>1.41144E-4</v>
      </c>
      <c r="D98">
        <v>1.5378000000000001E-4</v>
      </c>
      <c r="E98">
        <v>1.3184500000000001E-4</v>
      </c>
      <c r="F98">
        <v>1.3017700000000001E-4</v>
      </c>
      <c r="G98">
        <v>1.5163399999999999E-4</v>
      </c>
      <c r="H98">
        <v>1.34468E-4</v>
      </c>
      <c r="I98">
        <v>1.3470600000000001E-4</v>
      </c>
      <c r="J98">
        <v>1.55926E-4</v>
      </c>
      <c r="K98">
        <v>1.39713E-4</v>
      </c>
    </row>
    <row r="99" spans="1:11" x14ac:dyDescent="0.25">
      <c r="A99">
        <v>990</v>
      </c>
      <c r="B99">
        <v>2.7799600000000003E-4</v>
      </c>
      <c r="C99">
        <v>1.3756799999999999E-4</v>
      </c>
      <c r="D99">
        <v>2.6392899999999999E-4</v>
      </c>
      <c r="E99">
        <v>1.3279899999999999E-4</v>
      </c>
      <c r="F99">
        <v>1.27792E-4</v>
      </c>
      <c r="G99">
        <v>1.46866E-4</v>
      </c>
      <c r="H99">
        <v>1.3756799999999999E-4</v>
      </c>
      <c r="I99">
        <v>1.3852100000000001E-4</v>
      </c>
      <c r="J99">
        <v>1.3923599999999999E-4</v>
      </c>
      <c r="K99">
        <v>1.3852100000000001E-4</v>
      </c>
    </row>
    <row r="100" spans="1:11" x14ac:dyDescent="0.25">
      <c r="A100">
        <v>1000</v>
      </c>
      <c r="B100">
        <v>2.7823399999999998E-4</v>
      </c>
      <c r="C100">
        <v>1.4019E-4</v>
      </c>
      <c r="D100">
        <v>1.55687E-4</v>
      </c>
      <c r="E100">
        <v>1.3327599999999999E-4</v>
      </c>
      <c r="F100">
        <v>1.2683900000000001E-4</v>
      </c>
      <c r="G100">
        <v>1.4710400000000001E-4</v>
      </c>
      <c r="H100">
        <v>1.3589900000000001E-4</v>
      </c>
      <c r="I100">
        <v>1.3756799999999999E-4</v>
      </c>
      <c r="J100">
        <v>1.3756799999999999E-4</v>
      </c>
      <c r="K100">
        <v>2.60115E-4</v>
      </c>
    </row>
    <row r="101" spans="1:11" x14ac:dyDescent="0.25">
      <c r="A101">
        <v>1010</v>
      </c>
      <c r="B101">
        <v>2.7990300000000002E-4</v>
      </c>
      <c r="C101">
        <v>1.4209699999999999E-4</v>
      </c>
      <c r="D101">
        <v>2.6273699999999997E-4</v>
      </c>
      <c r="E101">
        <v>1.37329E-4</v>
      </c>
      <c r="F101">
        <v>1.30653E-4</v>
      </c>
      <c r="G101">
        <v>1.7452200000000001E-4</v>
      </c>
      <c r="H101">
        <v>1.3589900000000001E-4</v>
      </c>
      <c r="I101">
        <v>1.33514E-4</v>
      </c>
      <c r="J101">
        <v>1.37806E-4</v>
      </c>
      <c r="K101">
        <v>1.55687E-4</v>
      </c>
    </row>
    <row r="102" spans="1:11" x14ac:dyDescent="0.25">
      <c r="A102">
        <v>1020</v>
      </c>
      <c r="B102">
        <v>2.7394300000000002E-4</v>
      </c>
      <c r="C102">
        <v>1.3852100000000001E-4</v>
      </c>
      <c r="D102">
        <v>1.5664100000000001E-4</v>
      </c>
      <c r="E102">
        <v>1.3661399999999999E-4</v>
      </c>
      <c r="F102">
        <v>1.3256100000000001E-4</v>
      </c>
      <c r="G102">
        <v>1.4090500000000001E-4</v>
      </c>
      <c r="H102">
        <v>1.3804400000000001E-4</v>
      </c>
      <c r="I102">
        <v>1.34945E-4</v>
      </c>
      <c r="J102">
        <v>1.37806E-4</v>
      </c>
      <c r="K102">
        <v>1.3923599999999999E-4</v>
      </c>
    </row>
    <row r="103" spans="1:11" x14ac:dyDescent="0.25">
      <c r="A103">
        <v>1030</v>
      </c>
      <c r="B103">
        <v>2.7823399999999998E-4</v>
      </c>
      <c r="C103">
        <v>1.3876000000000001E-4</v>
      </c>
      <c r="D103">
        <v>2.6273699999999997E-4</v>
      </c>
      <c r="E103">
        <v>1.4138200000000001E-4</v>
      </c>
      <c r="F103">
        <v>1.31607E-4</v>
      </c>
      <c r="G103">
        <v>1.37806E-4</v>
      </c>
      <c r="H103">
        <v>1.3542200000000001E-4</v>
      </c>
      <c r="I103">
        <v>1.36852E-4</v>
      </c>
      <c r="J103">
        <v>1.39713E-4</v>
      </c>
      <c r="K103">
        <v>2.6178399999999999E-4</v>
      </c>
    </row>
    <row r="104" spans="1:11" x14ac:dyDescent="0.25">
      <c r="A104">
        <v>1040</v>
      </c>
      <c r="B104">
        <v>2.78473E-4</v>
      </c>
      <c r="C104">
        <v>1.43051E-4</v>
      </c>
      <c r="D104">
        <v>1.55687E-4</v>
      </c>
      <c r="E104">
        <v>1.4209699999999999E-4</v>
      </c>
      <c r="F104">
        <v>1.2993799999999999E-4</v>
      </c>
      <c r="G104">
        <v>1.3923599999999999E-4</v>
      </c>
      <c r="H104">
        <v>1.3589900000000001E-4</v>
      </c>
      <c r="I104">
        <v>1.34945E-4</v>
      </c>
      <c r="J104">
        <v>2.6273699999999997E-4</v>
      </c>
      <c r="K104">
        <v>1.56403E-4</v>
      </c>
    </row>
    <row r="105" spans="1:11" x14ac:dyDescent="0.25">
      <c r="A105">
        <v>1050</v>
      </c>
      <c r="B105">
        <v>2.7966500000000001E-4</v>
      </c>
      <c r="C105">
        <v>1.3995199999999999E-4</v>
      </c>
      <c r="D105">
        <v>2.6226E-4</v>
      </c>
      <c r="E105">
        <v>1.3876000000000001E-4</v>
      </c>
      <c r="F105">
        <v>1.2970000000000001E-4</v>
      </c>
      <c r="G105">
        <v>1.3947499999999999E-4</v>
      </c>
      <c r="H105">
        <v>1.3756799999999999E-4</v>
      </c>
      <c r="I105">
        <v>1.3566000000000001E-4</v>
      </c>
      <c r="J105">
        <v>1.5497199999999999E-4</v>
      </c>
      <c r="K105">
        <v>2.6035300000000001E-4</v>
      </c>
    </row>
    <row r="106" spans="1:11" x14ac:dyDescent="0.25">
      <c r="A106">
        <v>1060</v>
      </c>
      <c r="B106">
        <v>2.78473E-4</v>
      </c>
      <c r="C106">
        <v>1.3852100000000001E-4</v>
      </c>
      <c r="D106">
        <v>1.55926E-4</v>
      </c>
      <c r="E106">
        <v>1.41621E-4</v>
      </c>
      <c r="F106">
        <v>1.3279899999999999E-4</v>
      </c>
      <c r="G106">
        <v>1.4209699999999999E-4</v>
      </c>
      <c r="H106">
        <v>1.3661399999999999E-4</v>
      </c>
      <c r="I106">
        <v>1.3518300000000001E-4</v>
      </c>
      <c r="J106">
        <v>2.6369099999999998E-4</v>
      </c>
      <c r="K106">
        <v>1.5807199999999999E-4</v>
      </c>
    </row>
    <row r="107" spans="1:11" x14ac:dyDescent="0.25">
      <c r="A107">
        <v>1070</v>
      </c>
      <c r="B107">
        <v>2.8324099999999999E-4</v>
      </c>
      <c r="C107">
        <v>1.39713E-4</v>
      </c>
      <c r="D107">
        <v>2.63214E-4</v>
      </c>
      <c r="E107">
        <v>1.3852100000000001E-4</v>
      </c>
      <c r="F107">
        <v>1.32084E-4</v>
      </c>
      <c r="G107">
        <v>1.34468E-4</v>
      </c>
      <c r="H107">
        <v>1.37329E-4</v>
      </c>
      <c r="I107">
        <v>1.34945E-4</v>
      </c>
      <c r="J107">
        <v>1.56164E-4</v>
      </c>
      <c r="K107">
        <v>2.6082999999999998E-4</v>
      </c>
    </row>
    <row r="108" spans="1:11" x14ac:dyDescent="0.25">
      <c r="A108">
        <v>1080</v>
      </c>
      <c r="B108">
        <v>2.7656600000000001E-4</v>
      </c>
      <c r="C108">
        <v>1.4853499999999999E-4</v>
      </c>
      <c r="D108">
        <v>1.7356899999999999E-4</v>
      </c>
      <c r="E108">
        <v>1.4829599999999999E-4</v>
      </c>
      <c r="F108">
        <v>1.4042899999999999E-4</v>
      </c>
      <c r="G108">
        <v>1.46627E-4</v>
      </c>
      <c r="H108">
        <v>1.4472000000000001E-4</v>
      </c>
      <c r="I108">
        <v>1.46866E-4</v>
      </c>
      <c r="J108">
        <v>1.4853499999999999E-4</v>
      </c>
      <c r="K108">
        <v>1.6546200000000001E-4</v>
      </c>
    </row>
    <row r="109" spans="1:11" x14ac:dyDescent="0.25">
      <c r="A109">
        <v>1090</v>
      </c>
      <c r="B109">
        <v>2.7680400000000001E-4</v>
      </c>
      <c r="C109">
        <v>1.4495799999999999E-4</v>
      </c>
      <c r="D109">
        <v>2.5391600000000003E-4</v>
      </c>
      <c r="E109">
        <v>1.4615099999999999E-4</v>
      </c>
      <c r="F109">
        <v>1.43528E-4</v>
      </c>
      <c r="G109">
        <v>1.46389E-4</v>
      </c>
      <c r="H109">
        <v>1.4782E-4</v>
      </c>
      <c r="I109">
        <v>1.46627E-4</v>
      </c>
      <c r="J109">
        <v>2.6035300000000001E-4</v>
      </c>
      <c r="K109">
        <v>2.60115E-4</v>
      </c>
    </row>
    <row r="110" spans="1:11" x14ac:dyDescent="0.25">
      <c r="A110">
        <v>1100</v>
      </c>
      <c r="B110">
        <v>2.75612E-4</v>
      </c>
      <c r="C110">
        <v>1.4519700000000001E-4</v>
      </c>
      <c r="D110">
        <v>2.7799600000000003E-4</v>
      </c>
      <c r="E110">
        <v>1.50204E-4</v>
      </c>
      <c r="F110">
        <v>1.4376600000000001E-4</v>
      </c>
      <c r="G110">
        <v>1.4543499999999999E-4</v>
      </c>
      <c r="H110">
        <v>1.4543499999999999E-4</v>
      </c>
      <c r="I110">
        <v>1.4543499999999999E-4</v>
      </c>
      <c r="J110">
        <v>1.6593900000000001E-4</v>
      </c>
      <c r="K110">
        <v>1.5687899999999999E-4</v>
      </c>
    </row>
    <row r="111" spans="1:11" x14ac:dyDescent="0.25">
      <c r="A111">
        <v>1110</v>
      </c>
      <c r="B111">
        <v>2.7441999999999999E-4</v>
      </c>
      <c r="C111">
        <v>1.46866E-4</v>
      </c>
      <c r="D111">
        <v>2.7728099999999999E-4</v>
      </c>
      <c r="E111">
        <v>1.4805800000000001E-4</v>
      </c>
      <c r="F111">
        <v>1.4591199999999999E-4</v>
      </c>
      <c r="G111">
        <v>1.5330300000000001E-4</v>
      </c>
      <c r="H111">
        <v>1.4829599999999999E-4</v>
      </c>
      <c r="I111">
        <v>1.4591199999999999E-4</v>
      </c>
      <c r="J111">
        <v>2.5105499999999997E-4</v>
      </c>
      <c r="K111">
        <v>2.8848600000000002E-4</v>
      </c>
    </row>
    <row r="112" spans="1:11" x14ac:dyDescent="0.25">
      <c r="A112">
        <v>1120</v>
      </c>
      <c r="B112">
        <v>2.7871100000000001E-4</v>
      </c>
      <c r="C112">
        <v>1.4805800000000001E-4</v>
      </c>
      <c r="D112">
        <v>1.65224E-4</v>
      </c>
      <c r="E112">
        <v>1.5163399999999999E-4</v>
      </c>
      <c r="F112">
        <v>1.4495799999999999E-4</v>
      </c>
      <c r="G112">
        <v>1.4710400000000001E-4</v>
      </c>
      <c r="H112">
        <v>1.4567399999999999E-4</v>
      </c>
      <c r="I112">
        <v>1.44482E-4</v>
      </c>
      <c r="J112">
        <v>1.56403E-4</v>
      </c>
      <c r="K112">
        <v>2.5272400000000002E-4</v>
      </c>
    </row>
    <row r="113" spans="1:11" x14ac:dyDescent="0.25">
      <c r="A113">
        <v>1130</v>
      </c>
      <c r="B113">
        <v>2.8085700000000003E-4</v>
      </c>
      <c r="C113">
        <v>1.4853499999999999E-4</v>
      </c>
      <c r="D113">
        <v>2.6106799999999999E-4</v>
      </c>
      <c r="E113">
        <v>1.55687E-4</v>
      </c>
      <c r="F113">
        <v>1.4472000000000001E-4</v>
      </c>
      <c r="G113">
        <v>1.43528E-4</v>
      </c>
      <c r="H113">
        <v>1.4829599999999999E-4</v>
      </c>
      <c r="I113">
        <v>1.46627E-4</v>
      </c>
      <c r="J113">
        <v>2.6440600000000002E-4</v>
      </c>
      <c r="K113">
        <v>1.5711800000000001E-4</v>
      </c>
    </row>
    <row r="114" spans="1:11" x14ac:dyDescent="0.25">
      <c r="A114">
        <v>1140</v>
      </c>
      <c r="B114">
        <v>2.78473E-4</v>
      </c>
      <c r="C114">
        <v>1.50681E-4</v>
      </c>
      <c r="D114">
        <v>2.7394300000000002E-4</v>
      </c>
      <c r="E114">
        <v>1.50681E-4</v>
      </c>
      <c r="F114">
        <v>1.4424300000000001E-4</v>
      </c>
      <c r="G114">
        <v>1.3899800000000001E-4</v>
      </c>
      <c r="H114">
        <v>1.4710400000000001E-4</v>
      </c>
      <c r="I114">
        <v>1.4519700000000001E-4</v>
      </c>
      <c r="J114">
        <v>1.5664100000000001E-4</v>
      </c>
      <c r="K114">
        <v>2.6082999999999998E-4</v>
      </c>
    </row>
    <row r="115" spans="1:11" x14ac:dyDescent="0.25">
      <c r="A115">
        <v>1150</v>
      </c>
      <c r="B115">
        <v>2.8395699999999999E-4</v>
      </c>
      <c r="C115">
        <v>1.50204E-4</v>
      </c>
      <c r="D115">
        <v>2.7394300000000002E-4</v>
      </c>
      <c r="E115">
        <v>1.5044200000000001E-4</v>
      </c>
      <c r="F115">
        <v>1.4495799999999999E-4</v>
      </c>
      <c r="G115">
        <v>1.3923599999999999E-4</v>
      </c>
      <c r="H115">
        <v>1.5044200000000001E-4</v>
      </c>
      <c r="I115">
        <v>1.4591199999999999E-4</v>
      </c>
      <c r="J115">
        <v>2.6154500000000002E-4</v>
      </c>
      <c r="K115">
        <v>1.59264E-4</v>
      </c>
    </row>
    <row r="116" spans="1:11" x14ac:dyDescent="0.25">
      <c r="A116">
        <v>1160</v>
      </c>
      <c r="B116">
        <v>2.81334E-4</v>
      </c>
      <c r="C116">
        <v>1.4472000000000001E-4</v>
      </c>
      <c r="D116">
        <v>1.6593900000000001E-4</v>
      </c>
      <c r="E116">
        <v>1.5044200000000001E-4</v>
      </c>
      <c r="F116">
        <v>1.4853499999999999E-4</v>
      </c>
      <c r="G116">
        <v>1.40667E-4</v>
      </c>
      <c r="H116">
        <v>1.55926E-4</v>
      </c>
      <c r="I116">
        <v>1.49727E-4</v>
      </c>
      <c r="J116">
        <v>1.5711800000000001E-4</v>
      </c>
      <c r="K116">
        <v>2.60115E-4</v>
      </c>
    </row>
    <row r="117" spans="1:11" x14ac:dyDescent="0.25">
      <c r="A117">
        <v>1170</v>
      </c>
      <c r="B117">
        <v>2.7823399999999998E-4</v>
      </c>
      <c r="C117">
        <v>1.5044200000000001E-4</v>
      </c>
      <c r="D117">
        <v>2.5963800000000002E-4</v>
      </c>
      <c r="E117">
        <v>1.5807199999999999E-4</v>
      </c>
      <c r="F117">
        <v>1.44482E-4</v>
      </c>
      <c r="G117">
        <v>1.3947499999999999E-4</v>
      </c>
      <c r="H117">
        <v>1.5091900000000001E-4</v>
      </c>
      <c r="I117">
        <v>1.49488E-4</v>
      </c>
      <c r="J117">
        <v>2.6178399999999999E-4</v>
      </c>
      <c r="K117">
        <v>1.5783299999999999E-4</v>
      </c>
    </row>
    <row r="118" spans="1:11" x14ac:dyDescent="0.25">
      <c r="A118">
        <v>1180</v>
      </c>
      <c r="B118">
        <v>2.8204899999999998E-4</v>
      </c>
      <c r="C118">
        <v>1.4901199999999999E-4</v>
      </c>
      <c r="D118">
        <v>1.6355499999999999E-4</v>
      </c>
      <c r="E118">
        <v>1.4805800000000001E-4</v>
      </c>
      <c r="F118">
        <v>1.4472000000000001E-4</v>
      </c>
      <c r="G118">
        <v>1.43528E-4</v>
      </c>
      <c r="H118">
        <v>1.4853499999999999E-4</v>
      </c>
      <c r="I118">
        <v>1.46389E-4</v>
      </c>
      <c r="J118">
        <v>1.58787E-4</v>
      </c>
      <c r="K118">
        <v>2.5987599999999998E-4</v>
      </c>
    </row>
    <row r="119" spans="1:11" x14ac:dyDescent="0.25">
      <c r="A119">
        <v>1190</v>
      </c>
      <c r="B119">
        <v>2.8395699999999999E-4</v>
      </c>
      <c r="C119">
        <v>1.5378000000000001E-4</v>
      </c>
      <c r="D119">
        <v>2.56538E-4</v>
      </c>
      <c r="E119">
        <v>1.4853499999999999E-4</v>
      </c>
      <c r="F119">
        <v>1.4829599999999999E-4</v>
      </c>
      <c r="G119">
        <v>1.4185900000000001E-4</v>
      </c>
      <c r="H119">
        <v>1.4805800000000001E-4</v>
      </c>
      <c r="I119">
        <v>1.46627E-4</v>
      </c>
      <c r="J119">
        <v>2.6154500000000002E-4</v>
      </c>
      <c r="K119">
        <v>1.6260100000000001E-4</v>
      </c>
    </row>
    <row r="120" spans="1:11" x14ac:dyDescent="0.25">
      <c r="A120">
        <v>1200</v>
      </c>
      <c r="B120">
        <v>2.8109599999999999E-4</v>
      </c>
      <c r="C120">
        <v>1.5091900000000001E-4</v>
      </c>
      <c r="D120">
        <v>2.8038E-4</v>
      </c>
      <c r="E120">
        <v>1.4543499999999999E-4</v>
      </c>
      <c r="F120">
        <v>1.5211099999999999E-4</v>
      </c>
      <c r="G120">
        <v>1.4591199999999999E-4</v>
      </c>
      <c r="H120">
        <v>1.46389E-4</v>
      </c>
      <c r="I120">
        <v>1.50681E-4</v>
      </c>
      <c r="J120">
        <v>1.5735599999999999E-4</v>
      </c>
      <c r="K120">
        <v>2.5773000000000001E-4</v>
      </c>
    </row>
    <row r="121" spans="1:11" x14ac:dyDescent="0.25">
      <c r="A121">
        <v>1210</v>
      </c>
      <c r="B121">
        <v>2.8109599999999999E-4</v>
      </c>
      <c r="C121">
        <v>1.55926E-4</v>
      </c>
      <c r="D121">
        <v>1.65701E-4</v>
      </c>
      <c r="E121">
        <v>1.46866E-4</v>
      </c>
      <c r="F121">
        <v>1.4495799999999999E-4</v>
      </c>
      <c r="G121">
        <v>1.5115699999999999E-4</v>
      </c>
      <c r="H121">
        <v>1.5115699999999999E-4</v>
      </c>
      <c r="I121">
        <v>1.5473400000000001E-4</v>
      </c>
      <c r="J121">
        <v>2.62976E-4</v>
      </c>
      <c r="K121">
        <v>1.5974000000000001E-4</v>
      </c>
    </row>
    <row r="122" spans="1:11" x14ac:dyDescent="0.25">
      <c r="A122">
        <v>1220</v>
      </c>
      <c r="B122">
        <v>2.7966500000000001E-4</v>
      </c>
      <c r="C122">
        <v>1.4758100000000001E-4</v>
      </c>
      <c r="D122">
        <v>2.5749200000000001E-4</v>
      </c>
      <c r="E122">
        <v>1.4782E-4</v>
      </c>
      <c r="F122">
        <v>1.4495799999999999E-4</v>
      </c>
      <c r="G122">
        <v>1.49488E-4</v>
      </c>
      <c r="H122">
        <v>1.5211099999999999E-4</v>
      </c>
      <c r="I122">
        <v>1.53065E-4</v>
      </c>
      <c r="J122">
        <v>1.6260100000000001E-4</v>
      </c>
      <c r="K122">
        <v>2.5677700000000003E-4</v>
      </c>
    </row>
    <row r="123" spans="1:11" x14ac:dyDescent="0.25">
      <c r="A123">
        <v>1230</v>
      </c>
      <c r="B123">
        <v>2.8085700000000003E-4</v>
      </c>
      <c r="C123">
        <v>1.56164E-4</v>
      </c>
      <c r="D123">
        <v>2.7585000000000001E-4</v>
      </c>
      <c r="E123">
        <v>1.4829599999999999E-4</v>
      </c>
      <c r="F123">
        <v>1.53065E-4</v>
      </c>
      <c r="G123">
        <v>1.4829599999999999E-4</v>
      </c>
      <c r="H123">
        <v>1.5830999999999999E-4</v>
      </c>
      <c r="I123">
        <v>1.5521E-4</v>
      </c>
      <c r="J123">
        <v>2.5749200000000001E-4</v>
      </c>
      <c r="K123">
        <v>1.5830999999999999E-4</v>
      </c>
    </row>
    <row r="124" spans="1:11" x14ac:dyDescent="0.25">
      <c r="A124">
        <v>1240</v>
      </c>
      <c r="B124">
        <v>2.8228800000000001E-4</v>
      </c>
      <c r="C124">
        <v>1.5449499999999999E-4</v>
      </c>
      <c r="D124">
        <v>2.8157200000000001E-4</v>
      </c>
      <c r="E124">
        <v>1.4853499999999999E-4</v>
      </c>
      <c r="F124">
        <v>1.52826E-4</v>
      </c>
      <c r="G124">
        <v>1.4829599999999999E-4</v>
      </c>
      <c r="H124">
        <v>1.55449E-4</v>
      </c>
      <c r="I124">
        <v>1.5664100000000001E-4</v>
      </c>
      <c r="J124">
        <v>1.56164E-4</v>
      </c>
      <c r="K124">
        <v>2.6130700000000001E-4</v>
      </c>
    </row>
    <row r="125" spans="1:11" x14ac:dyDescent="0.25">
      <c r="A125">
        <v>1250</v>
      </c>
      <c r="B125">
        <v>2.7990300000000002E-4</v>
      </c>
      <c r="C125">
        <v>1.5711800000000001E-4</v>
      </c>
      <c r="D125">
        <v>2.7513499999999997E-4</v>
      </c>
      <c r="E125">
        <v>1.49488E-4</v>
      </c>
      <c r="F125">
        <v>1.5378000000000001E-4</v>
      </c>
      <c r="G125">
        <v>1.4925E-4</v>
      </c>
      <c r="H125">
        <v>1.56164E-4</v>
      </c>
      <c r="I125">
        <v>1.5687899999999999E-4</v>
      </c>
      <c r="J125">
        <v>2.6249900000000002E-4</v>
      </c>
      <c r="K125">
        <v>2.7608899999999998E-4</v>
      </c>
    </row>
    <row r="126" spans="1:11" x14ac:dyDescent="0.25">
      <c r="A126">
        <v>1260</v>
      </c>
      <c r="B126">
        <v>2.81334E-4</v>
      </c>
      <c r="C126">
        <v>1.55687E-4</v>
      </c>
      <c r="D126">
        <v>2.8109599999999999E-4</v>
      </c>
      <c r="E126">
        <v>1.52349E-4</v>
      </c>
      <c r="F126">
        <v>1.52588E-4</v>
      </c>
      <c r="G126">
        <v>1.4591199999999999E-4</v>
      </c>
      <c r="H126">
        <v>1.55926E-4</v>
      </c>
      <c r="I126">
        <v>1.55687E-4</v>
      </c>
      <c r="J126">
        <v>1.5783299999999999E-4</v>
      </c>
      <c r="K126">
        <v>1.61409E-4</v>
      </c>
    </row>
    <row r="127" spans="1:11" x14ac:dyDescent="0.25">
      <c r="A127">
        <v>1270</v>
      </c>
      <c r="B127">
        <v>2.8204899999999998E-4</v>
      </c>
      <c r="C127">
        <v>1.5783299999999999E-4</v>
      </c>
      <c r="D127">
        <v>2.7990300000000002E-4</v>
      </c>
      <c r="E127">
        <v>1.52349E-4</v>
      </c>
      <c r="F127">
        <v>1.49727E-4</v>
      </c>
      <c r="G127">
        <v>1.4805800000000001E-4</v>
      </c>
      <c r="H127">
        <v>1.55926E-4</v>
      </c>
      <c r="I127">
        <v>1.55449E-4</v>
      </c>
      <c r="J127">
        <v>2.6249900000000002E-4</v>
      </c>
      <c r="K127">
        <v>2.6226E-4</v>
      </c>
    </row>
    <row r="128" spans="1:11" x14ac:dyDescent="0.25">
      <c r="A128">
        <v>1280</v>
      </c>
      <c r="B128">
        <v>2.81334E-4</v>
      </c>
      <c r="C128">
        <v>1.56164E-4</v>
      </c>
      <c r="D128">
        <v>2.81334E-4</v>
      </c>
      <c r="E128">
        <v>1.5139600000000001E-4</v>
      </c>
      <c r="F128">
        <v>1.5139600000000001E-4</v>
      </c>
      <c r="G128">
        <v>1.49727E-4</v>
      </c>
      <c r="H128">
        <v>1.56403E-4</v>
      </c>
      <c r="I128">
        <v>1.5711800000000001E-4</v>
      </c>
      <c r="J128">
        <v>1.5830999999999999E-4</v>
      </c>
      <c r="K128">
        <v>2.7489700000000002E-4</v>
      </c>
    </row>
    <row r="129" spans="1:11" x14ac:dyDescent="0.25">
      <c r="A129">
        <v>1290</v>
      </c>
      <c r="B129">
        <v>2.7942700000000001E-4</v>
      </c>
      <c r="C129">
        <v>1.5711800000000001E-4</v>
      </c>
      <c r="D129">
        <v>2.8181099999999998E-4</v>
      </c>
      <c r="E129">
        <v>1.53542E-4</v>
      </c>
      <c r="F129">
        <v>1.7881400000000001E-4</v>
      </c>
      <c r="G129">
        <v>1.50681E-4</v>
      </c>
      <c r="H129">
        <v>1.5735599999999999E-4</v>
      </c>
      <c r="I129">
        <v>1.5473400000000001E-4</v>
      </c>
      <c r="J129">
        <v>2.6416800000000001E-4</v>
      </c>
      <c r="K129">
        <v>1.6927700000000001E-4</v>
      </c>
    </row>
    <row r="130" spans="1:11" x14ac:dyDescent="0.25">
      <c r="A130">
        <v>1300</v>
      </c>
      <c r="B130">
        <v>2.8181099999999998E-4</v>
      </c>
      <c r="C130">
        <v>1.5711800000000001E-4</v>
      </c>
      <c r="D130">
        <v>2.8038E-4</v>
      </c>
      <c r="E130">
        <v>1.52349E-4</v>
      </c>
      <c r="F130">
        <v>1.5664100000000001E-4</v>
      </c>
      <c r="G130">
        <v>1.5139600000000001E-4</v>
      </c>
      <c r="H130">
        <v>1.5830999999999999E-4</v>
      </c>
      <c r="I130">
        <v>1.5735599999999999E-4</v>
      </c>
      <c r="J130">
        <v>2.7322799999999998E-4</v>
      </c>
      <c r="K130">
        <v>2.54393E-4</v>
      </c>
    </row>
    <row r="131" spans="1:11" x14ac:dyDescent="0.25">
      <c r="A131">
        <v>1310</v>
      </c>
      <c r="B131">
        <v>2.8085700000000003E-4</v>
      </c>
      <c r="C131">
        <v>1.5974000000000001E-4</v>
      </c>
      <c r="D131">
        <v>2.8038E-4</v>
      </c>
      <c r="E131">
        <v>1.52826E-4</v>
      </c>
      <c r="F131">
        <v>1.56403E-4</v>
      </c>
      <c r="G131">
        <v>1.5330300000000001E-4</v>
      </c>
      <c r="H131">
        <v>1.59264E-4</v>
      </c>
      <c r="I131">
        <v>1.55926E-4</v>
      </c>
      <c r="J131">
        <v>1.5974000000000001E-4</v>
      </c>
      <c r="K131">
        <v>2.74658E-4</v>
      </c>
    </row>
    <row r="132" spans="1:11" x14ac:dyDescent="0.25">
      <c r="A132">
        <v>1320</v>
      </c>
      <c r="B132">
        <v>2.8085700000000003E-4</v>
      </c>
      <c r="C132">
        <v>1.58787E-4</v>
      </c>
      <c r="D132">
        <v>2.8157200000000001E-4</v>
      </c>
      <c r="E132">
        <v>1.5401799999999999E-4</v>
      </c>
      <c r="F132">
        <v>1.5687899999999999E-4</v>
      </c>
      <c r="G132">
        <v>1.52826E-4</v>
      </c>
      <c r="H132">
        <v>1.5735599999999999E-4</v>
      </c>
      <c r="I132">
        <v>1.5735599999999999E-4</v>
      </c>
      <c r="J132">
        <v>2.6392899999999999E-4</v>
      </c>
      <c r="K132">
        <v>1.67131E-4</v>
      </c>
    </row>
    <row r="133" spans="1:11" x14ac:dyDescent="0.25">
      <c r="A133">
        <v>1330</v>
      </c>
      <c r="B133">
        <v>2.8109599999999999E-4</v>
      </c>
      <c r="C133">
        <v>1.5759500000000001E-4</v>
      </c>
      <c r="D133">
        <v>2.8038E-4</v>
      </c>
      <c r="E133">
        <v>1.5449499999999999E-4</v>
      </c>
      <c r="F133">
        <v>1.5401799999999999E-4</v>
      </c>
      <c r="G133">
        <v>1.5187299999999999E-4</v>
      </c>
      <c r="H133">
        <v>1.58548E-4</v>
      </c>
      <c r="I133">
        <v>1.5807199999999999E-4</v>
      </c>
      <c r="J133">
        <v>2.7513499999999997E-4</v>
      </c>
      <c r="K133">
        <v>2.56538E-4</v>
      </c>
    </row>
    <row r="134" spans="1:11" x14ac:dyDescent="0.25">
      <c r="A134">
        <v>1340</v>
      </c>
      <c r="B134">
        <v>2.8085700000000003E-4</v>
      </c>
      <c r="C134">
        <v>1.5783299999999999E-4</v>
      </c>
      <c r="D134">
        <v>2.8276400000000002E-4</v>
      </c>
      <c r="E134">
        <v>1.55687E-4</v>
      </c>
      <c r="F134">
        <v>1.5735599999999999E-4</v>
      </c>
      <c r="G134">
        <v>1.52826E-4</v>
      </c>
      <c r="H134">
        <v>1.6260100000000001E-4</v>
      </c>
      <c r="I134">
        <v>1.5759500000000001E-4</v>
      </c>
      <c r="J134">
        <v>1.6427E-4</v>
      </c>
      <c r="K134">
        <v>2.7680400000000001E-4</v>
      </c>
    </row>
    <row r="135" spans="1:11" x14ac:dyDescent="0.25">
      <c r="A135">
        <v>1350</v>
      </c>
      <c r="B135">
        <v>2.8085700000000003E-4</v>
      </c>
      <c r="C135">
        <v>1.59264E-4</v>
      </c>
      <c r="D135">
        <v>2.7942700000000001E-4</v>
      </c>
      <c r="E135">
        <v>1.56403E-4</v>
      </c>
      <c r="F135">
        <v>1.5664100000000001E-4</v>
      </c>
      <c r="G135">
        <v>1.53542E-4</v>
      </c>
      <c r="H135">
        <v>1.59025E-4</v>
      </c>
      <c r="I135">
        <v>1.59264E-4</v>
      </c>
      <c r="J135">
        <v>2.60115E-4</v>
      </c>
      <c r="K135">
        <v>1.6951600000000001E-4</v>
      </c>
    </row>
    <row r="136" spans="1:11" x14ac:dyDescent="0.25">
      <c r="A136">
        <v>1360</v>
      </c>
      <c r="B136">
        <v>2.8061900000000002E-4</v>
      </c>
      <c r="C136">
        <v>1.6093300000000001E-4</v>
      </c>
      <c r="D136">
        <v>2.8157200000000001E-4</v>
      </c>
      <c r="E136">
        <v>1.56403E-4</v>
      </c>
      <c r="F136">
        <v>1.5711800000000001E-4</v>
      </c>
      <c r="G136">
        <v>1.55687E-4</v>
      </c>
      <c r="H136">
        <v>1.6117099999999999E-4</v>
      </c>
      <c r="I136">
        <v>1.58548E-4</v>
      </c>
      <c r="J136">
        <v>2.75612E-4</v>
      </c>
      <c r="K136">
        <v>2.6082999999999998E-4</v>
      </c>
    </row>
    <row r="137" spans="1:11" x14ac:dyDescent="0.25">
      <c r="A137">
        <v>1370</v>
      </c>
      <c r="B137">
        <v>2.8038E-4</v>
      </c>
      <c r="C137">
        <v>1.6093300000000001E-4</v>
      </c>
      <c r="D137">
        <v>2.8109599999999999E-4</v>
      </c>
      <c r="E137">
        <v>1.5735599999999999E-4</v>
      </c>
      <c r="F137">
        <v>1.56164E-4</v>
      </c>
      <c r="G137">
        <v>1.55449E-4</v>
      </c>
      <c r="H137">
        <v>1.5997900000000001E-4</v>
      </c>
      <c r="I137">
        <v>1.6045600000000001E-4</v>
      </c>
      <c r="J137">
        <v>2.8252600000000001E-4</v>
      </c>
      <c r="K137">
        <v>2.7680400000000001E-4</v>
      </c>
    </row>
    <row r="138" spans="1:11" x14ac:dyDescent="0.25">
      <c r="A138">
        <v>1380</v>
      </c>
      <c r="B138">
        <v>2.8300299999999999E-4</v>
      </c>
      <c r="C138">
        <v>1.61409E-4</v>
      </c>
      <c r="D138">
        <v>2.8967899999999999E-4</v>
      </c>
      <c r="E138">
        <v>1.5807199999999999E-4</v>
      </c>
      <c r="F138">
        <v>1.6021699999999999E-4</v>
      </c>
      <c r="G138">
        <v>1.5830999999999999E-4</v>
      </c>
      <c r="H138">
        <v>1.6117099999999999E-4</v>
      </c>
      <c r="I138">
        <v>1.62125E-4</v>
      </c>
      <c r="J138">
        <v>2.8181099999999998E-4</v>
      </c>
      <c r="K138">
        <v>2.7251199999999998E-4</v>
      </c>
    </row>
    <row r="139" spans="1:11" x14ac:dyDescent="0.25">
      <c r="A139">
        <v>1390</v>
      </c>
      <c r="B139">
        <v>2.8038E-4</v>
      </c>
      <c r="C139">
        <v>1.62125E-4</v>
      </c>
      <c r="D139">
        <v>2.7251199999999998E-4</v>
      </c>
      <c r="E139">
        <v>1.59025E-4</v>
      </c>
      <c r="F139">
        <v>1.5950200000000001E-4</v>
      </c>
      <c r="G139">
        <v>1.5783299999999999E-4</v>
      </c>
      <c r="H139">
        <v>1.6331700000000001E-4</v>
      </c>
      <c r="I139">
        <v>1.6284000000000001E-4</v>
      </c>
      <c r="J139">
        <v>2.8157200000000001E-4</v>
      </c>
      <c r="K139">
        <v>2.8228800000000001E-4</v>
      </c>
    </row>
    <row r="140" spans="1:11" x14ac:dyDescent="0.25">
      <c r="A140">
        <v>1400</v>
      </c>
      <c r="B140">
        <v>2.8061900000000002E-4</v>
      </c>
      <c r="C140">
        <v>1.6450899999999999E-4</v>
      </c>
      <c r="D140">
        <v>2.8109599999999999E-4</v>
      </c>
      <c r="E140">
        <v>1.5950200000000001E-4</v>
      </c>
      <c r="F140">
        <v>1.58548E-4</v>
      </c>
      <c r="G140">
        <v>1.56403E-4</v>
      </c>
      <c r="H140">
        <v>1.6117099999999999E-4</v>
      </c>
      <c r="I140">
        <v>1.62125E-4</v>
      </c>
      <c r="J140">
        <v>2.8157200000000001E-4</v>
      </c>
      <c r="K140">
        <v>2.81334E-4</v>
      </c>
    </row>
    <row r="141" spans="1:11" x14ac:dyDescent="0.25">
      <c r="A141">
        <v>1410</v>
      </c>
      <c r="B141">
        <v>2.8109599999999999E-4</v>
      </c>
      <c r="C141">
        <v>1.6331700000000001E-4</v>
      </c>
      <c r="D141">
        <v>2.8038E-4</v>
      </c>
      <c r="E141">
        <v>1.5997900000000001E-4</v>
      </c>
      <c r="F141">
        <v>1.5735599999999999E-4</v>
      </c>
      <c r="G141">
        <v>1.58548E-4</v>
      </c>
      <c r="H141">
        <v>1.6355499999999999E-4</v>
      </c>
      <c r="I141">
        <v>1.6331700000000001E-4</v>
      </c>
      <c r="J141">
        <v>2.8061900000000002E-4</v>
      </c>
      <c r="K141">
        <v>2.7990300000000002E-4</v>
      </c>
    </row>
    <row r="142" spans="1:11" x14ac:dyDescent="0.25">
      <c r="A142">
        <v>1420</v>
      </c>
      <c r="B142">
        <v>2.8038E-4</v>
      </c>
      <c r="C142">
        <v>1.6284000000000001E-4</v>
      </c>
      <c r="D142">
        <v>2.8252600000000001E-4</v>
      </c>
      <c r="E142">
        <v>1.6093300000000001E-4</v>
      </c>
      <c r="F142">
        <v>1.58787E-4</v>
      </c>
      <c r="G142">
        <v>1.5950200000000001E-4</v>
      </c>
      <c r="H142">
        <v>1.6379400000000001E-4</v>
      </c>
      <c r="I142">
        <v>1.6307800000000001E-4</v>
      </c>
      <c r="J142">
        <v>2.81334E-4</v>
      </c>
      <c r="K142">
        <v>2.8300299999999999E-4</v>
      </c>
    </row>
    <row r="143" spans="1:11" x14ac:dyDescent="0.25">
      <c r="A143">
        <v>1430</v>
      </c>
      <c r="B143">
        <v>2.8204899999999998E-4</v>
      </c>
      <c r="C143">
        <v>1.6331700000000001E-4</v>
      </c>
      <c r="D143">
        <v>2.7966500000000001E-4</v>
      </c>
      <c r="E143">
        <v>1.6093300000000001E-4</v>
      </c>
      <c r="F143">
        <v>1.5807199999999999E-4</v>
      </c>
      <c r="G143">
        <v>1.5974000000000001E-4</v>
      </c>
      <c r="H143">
        <v>1.6355499999999999E-4</v>
      </c>
      <c r="I143">
        <v>1.6427E-4</v>
      </c>
      <c r="J143">
        <v>2.8085700000000003E-4</v>
      </c>
      <c r="K143">
        <v>2.8061900000000002E-4</v>
      </c>
    </row>
    <row r="144" spans="1:11" x14ac:dyDescent="0.25">
      <c r="A144">
        <v>1440</v>
      </c>
      <c r="B144">
        <v>2.8204899999999998E-4</v>
      </c>
      <c r="C144">
        <v>1.6546200000000001E-4</v>
      </c>
      <c r="D144">
        <v>2.8848600000000002E-4</v>
      </c>
      <c r="E144">
        <v>1.65701E-4</v>
      </c>
      <c r="F144">
        <v>1.62125E-4</v>
      </c>
      <c r="G144">
        <v>1.6331700000000001E-4</v>
      </c>
      <c r="H144">
        <v>1.6736999999999999E-4</v>
      </c>
      <c r="I144">
        <v>1.68562E-4</v>
      </c>
      <c r="J144">
        <v>2.8848600000000002E-4</v>
      </c>
      <c r="K144">
        <v>2.8777099999999998E-4</v>
      </c>
    </row>
    <row r="145" spans="1:11" x14ac:dyDescent="0.25">
      <c r="A145">
        <v>1450</v>
      </c>
      <c r="B145">
        <v>2.7942700000000001E-4</v>
      </c>
      <c r="C145">
        <v>1.6689299999999999E-4</v>
      </c>
      <c r="D145">
        <v>2.7656600000000001E-4</v>
      </c>
      <c r="E145">
        <v>1.65701E-4</v>
      </c>
      <c r="F145">
        <v>1.62125E-4</v>
      </c>
      <c r="G145">
        <v>1.6307800000000001E-4</v>
      </c>
      <c r="H145">
        <v>1.67131E-4</v>
      </c>
      <c r="I145">
        <v>1.7070799999999999E-4</v>
      </c>
      <c r="J145">
        <v>2.8038E-4</v>
      </c>
      <c r="K145">
        <v>2.8014199999999999E-4</v>
      </c>
    </row>
    <row r="146" spans="1:11" x14ac:dyDescent="0.25">
      <c r="A146">
        <v>1460</v>
      </c>
      <c r="B146">
        <v>2.8276400000000002E-4</v>
      </c>
      <c r="C146">
        <v>1.6593900000000001E-4</v>
      </c>
      <c r="D146">
        <v>2.7942700000000001E-4</v>
      </c>
      <c r="E146">
        <v>1.6903900000000001E-4</v>
      </c>
      <c r="F146">
        <v>1.6045600000000001E-4</v>
      </c>
      <c r="G146">
        <v>1.6450899999999999E-4</v>
      </c>
      <c r="H146">
        <v>1.6784699999999999E-4</v>
      </c>
      <c r="I146">
        <v>1.6903900000000001E-4</v>
      </c>
      <c r="J146">
        <v>2.7966500000000001E-4</v>
      </c>
      <c r="K146">
        <v>2.7894999999999998E-4</v>
      </c>
    </row>
    <row r="147" spans="1:11" x14ac:dyDescent="0.25">
      <c r="A147">
        <v>1470</v>
      </c>
      <c r="B147">
        <v>2.7918799999999998E-4</v>
      </c>
      <c r="C147">
        <v>1.6927700000000001E-4</v>
      </c>
      <c r="D147">
        <v>2.81334E-4</v>
      </c>
      <c r="E147">
        <v>1.64747E-4</v>
      </c>
      <c r="F147">
        <v>1.7118499999999999E-4</v>
      </c>
      <c r="G147">
        <v>1.62125E-4</v>
      </c>
      <c r="H147">
        <v>1.6999199999999999E-4</v>
      </c>
      <c r="I147">
        <v>1.6784699999999999E-4</v>
      </c>
      <c r="J147">
        <v>2.8181099999999998E-4</v>
      </c>
      <c r="K147">
        <v>2.81334E-4</v>
      </c>
    </row>
    <row r="148" spans="1:11" x14ac:dyDescent="0.25">
      <c r="A148">
        <v>1480</v>
      </c>
      <c r="B148">
        <v>2.8228800000000001E-4</v>
      </c>
      <c r="C148">
        <v>1.7285299999999999E-4</v>
      </c>
      <c r="D148">
        <v>2.7918799999999998E-4</v>
      </c>
      <c r="E148">
        <v>1.6880000000000001E-4</v>
      </c>
      <c r="F148">
        <v>1.67608E-4</v>
      </c>
      <c r="G148">
        <v>1.64747E-4</v>
      </c>
      <c r="H148">
        <v>1.6975399999999999E-4</v>
      </c>
      <c r="I148">
        <v>1.7213800000000001E-4</v>
      </c>
      <c r="J148">
        <v>2.8038E-4</v>
      </c>
      <c r="K148">
        <v>2.8181099999999998E-4</v>
      </c>
    </row>
    <row r="149" spans="1:11" x14ac:dyDescent="0.25">
      <c r="A149">
        <v>1490</v>
      </c>
      <c r="B149">
        <v>2.7942700000000001E-4</v>
      </c>
      <c r="C149">
        <v>1.68324E-4</v>
      </c>
      <c r="D149">
        <v>2.8276400000000002E-4</v>
      </c>
      <c r="E149">
        <v>1.7499900000000001E-4</v>
      </c>
      <c r="F149">
        <v>1.6593900000000001E-4</v>
      </c>
      <c r="G149">
        <v>1.6665500000000001E-4</v>
      </c>
      <c r="H149">
        <v>1.6999199999999999E-4</v>
      </c>
      <c r="I149">
        <v>1.68324E-4</v>
      </c>
      <c r="J149">
        <v>2.8228800000000001E-4</v>
      </c>
      <c r="K149">
        <v>2.8157200000000001E-4</v>
      </c>
    </row>
    <row r="150" spans="1:11" x14ac:dyDescent="0.25">
      <c r="A150">
        <v>1500</v>
      </c>
      <c r="B150">
        <v>2.8276400000000002E-4</v>
      </c>
      <c r="C150">
        <v>1.70469E-4</v>
      </c>
      <c r="D150">
        <v>2.7918799999999998E-4</v>
      </c>
      <c r="E150">
        <v>1.73807E-4</v>
      </c>
      <c r="F150">
        <v>1.64986E-4</v>
      </c>
      <c r="G150">
        <v>1.6665500000000001E-4</v>
      </c>
      <c r="H150">
        <v>1.70946E-4</v>
      </c>
      <c r="I150">
        <v>1.7166100000000001E-4</v>
      </c>
      <c r="J150">
        <v>2.8085700000000003E-4</v>
      </c>
      <c r="K150">
        <v>2.7966500000000001E-4</v>
      </c>
    </row>
    <row r="151" spans="1:11" x14ac:dyDescent="0.25">
      <c r="A151">
        <v>1510</v>
      </c>
      <c r="B151">
        <v>2.7942700000000001E-4</v>
      </c>
      <c r="C151">
        <v>1.68324E-4</v>
      </c>
      <c r="D151">
        <v>2.8181099999999998E-4</v>
      </c>
      <c r="E151">
        <v>1.7547600000000001E-4</v>
      </c>
      <c r="F151">
        <v>1.6546200000000001E-4</v>
      </c>
      <c r="G151">
        <v>1.8119800000000001E-4</v>
      </c>
      <c r="H151">
        <v>1.7118499999999999E-4</v>
      </c>
      <c r="I151">
        <v>1.6927700000000001E-4</v>
      </c>
      <c r="J151">
        <v>2.8204899999999998E-4</v>
      </c>
      <c r="K151">
        <v>2.7990300000000002E-4</v>
      </c>
    </row>
    <row r="152" spans="1:11" x14ac:dyDescent="0.25">
      <c r="A152">
        <v>1520</v>
      </c>
      <c r="B152">
        <v>2.8300299999999999E-4</v>
      </c>
      <c r="C152">
        <v>1.68324E-4</v>
      </c>
      <c r="D152">
        <v>2.85149E-4</v>
      </c>
      <c r="E152">
        <v>1.7547600000000001E-4</v>
      </c>
      <c r="F152">
        <v>1.65701E-4</v>
      </c>
      <c r="G152">
        <v>1.6927700000000001E-4</v>
      </c>
      <c r="H152">
        <v>1.70469E-4</v>
      </c>
      <c r="I152">
        <v>1.7118499999999999E-4</v>
      </c>
      <c r="J152">
        <v>2.8109599999999999E-4</v>
      </c>
      <c r="K152">
        <v>2.8228800000000001E-4</v>
      </c>
    </row>
    <row r="153" spans="1:11" x14ac:dyDescent="0.25">
      <c r="A153">
        <v>1530</v>
      </c>
      <c r="B153">
        <v>2.8395699999999999E-4</v>
      </c>
      <c r="C153">
        <v>1.7166100000000001E-4</v>
      </c>
      <c r="D153">
        <v>2.7608899999999998E-4</v>
      </c>
      <c r="E153">
        <v>1.7547600000000001E-4</v>
      </c>
      <c r="F153">
        <v>1.68324E-4</v>
      </c>
      <c r="G153">
        <v>1.68324E-4</v>
      </c>
      <c r="H153">
        <v>1.7118499999999999E-4</v>
      </c>
      <c r="I153">
        <v>1.8072100000000001E-4</v>
      </c>
      <c r="J153">
        <v>2.8085700000000003E-4</v>
      </c>
      <c r="K153">
        <v>2.8204899999999998E-4</v>
      </c>
    </row>
    <row r="154" spans="1:11" x14ac:dyDescent="0.25">
      <c r="A154">
        <v>1540</v>
      </c>
      <c r="B154">
        <v>2.8181099999999998E-4</v>
      </c>
      <c r="C154">
        <v>1.80483E-4</v>
      </c>
      <c r="D154">
        <v>2.84195E-4</v>
      </c>
      <c r="E154">
        <v>1.7499900000000001E-4</v>
      </c>
      <c r="F154">
        <v>1.7023099999999999E-4</v>
      </c>
      <c r="G154">
        <v>1.65224E-4</v>
      </c>
      <c r="H154">
        <v>1.78099E-4</v>
      </c>
      <c r="I154">
        <v>1.7905199999999999E-4</v>
      </c>
      <c r="J154">
        <v>2.8204899999999998E-4</v>
      </c>
      <c r="K154">
        <v>2.8252600000000001E-4</v>
      </c>
    </row>
    <row r="155" spans="1:11" x14ac:dyDescent="0.25">
      <c r="A155">
        <v>1550</v>
      </c>
      <c r="B155">
        <v>2.7966500000000001E-4</v>
      </c>
      <c r="C155">
        <v>1.71423E-4</v>
      </c>
      <c r="D155">
        <v>2.7823399999999998E-4</v>
      </c>
      <c r="E155">
        <v>1.7571399999999999E-4</v>
      </c>
      <c r="F155">
        <v>1.65224E-4</v>
      </c>
      <c r="G155">
        <v>1.67131E-4</v>
      </c>
      <c r="H155">
        <v>1.7929099999999999E-4</v>
      </c>
      <c r="I155">
        <v>1.7976799999999999E-4</v>
      </c>
      <c r="J155">
        <v>2.8014199999999999E-4</v>
      </c>
      <c r="K155">
        <v>2.7894999999999998E-4</v>
      </c>
    </row>
    <row r="156" spans="1:11" x14ac:dyDescent="0.25">
      <c r="A156">
        <v>1560</v>
      </c>
      <c r="B156">
        <v>2.77519E-4</v>
      </c>
      <c r="C156">
        <v>1.7976799999999999E-4</v>
      </c>
      <c r="D156">
        <v>2.8228800000000001E-4</v>
      </c>
      <c r="E156">
        <v>1.7547600000000001E-4</v>
      </c>
      <c r="F156">
        <v>1.6546200000000001E-4</v>
      </c>
      <c r="G156">
        <v>1.6593900000000001E-4</v>
      </c>
      <c r="H156">
        <v>1.7881400000000001E-4</v>
      </c>
      <c r="I156">
        <v>1.7833700000000001E-4</v>
      </c>
      <c r="J156">
        <v>2.8228800000000001E-4</v>
      </c>
      <c r="K156">
        <v>2.7966500000000001E-4</v>
      </c>
    </row>
    <row r="157" spans="1:11" x14ac:dyDescent="0.25">
      <c r="A157">
        <v>1570</v>
      </c>
      <c r="B157">
        <v>2.8657900000000002E-4</v>
      </c>
      <c r="C157">
        <v>1.8096E-4</v>
      </c>
      <c r="D157">
        <v>2.7894999999999998E-4</v>
      </c>
      <c r="E157">
        <v>1.7595299999999999E-4</v>
      </c>
      <c r="F157">
        <v>1.6951600000000001E-4</v>
      </c>
      <c r="G157">
        <v>1.6927700000000001E-4</v>
      </c>
      <c r="H157">
        <v>1.8477399999999999E-4</v>
      </c>
      <c r="I157">
        <v>1.7976799999999999E-4</v>
      </c>
      <c r="J157">
        <v>2.81334E-4</v>
      </c>
      <c r="K157">
        <v>2.8228800000000001E-4</v>
      </c>
    </row>
    <row r="158" spans="1:11" x14ac:dyDescent="0.25">
      <c r="A158">
        <v>1580</v>
      </c>
      <c r="B158">
        <v>2.7823399999999998E-4</v>
      </c>
      <c r="C158">
        <v>1.8119800000000001E-4</v>
      </c>
      <c r="D158">
        <v>2.8252600000000001E-4</v>
      </c>
      <c r="E158">
        <v>1.76668E-4</v>
      </c>
      <c r="F158">
        <v>1.65224E-4</v>
      </c>
      <c r="G158">
        <v>1.6546200000000001E-4</v>
      </c>
      <c r="H158">
        <v>1.80483E-4</v>
      </c>
      <c r="I158">
        <v>1.79529E-4</v>
      </c>
      <c r="J158">
        <v>2.81334E-4</v>
      </c>
      <c r="K158">
        <v>2.8300299999999999E-4</v>
      </c>
    </row>
    <row r="159" spans="1:11" x14ac:dyDescent="0.25">
      <c r="A159">
        <v>1590</v>
      </c>
      <c r="B159">
        <v>2.8204899999999998E-4</v>
      </c>
      <c r="C159">
        <v>1.80483E-4</v>
      </c>
      <c r="D159">
        <v>2.8014199999999999E-4</v>
      </c>
      <c r="E159">
        <v>1.7738300000000001E-4</v>
      </c>
      <c r="F159">
        <v>1.7070799999999999E-4</v>
      </c>
      <c r="G159">
        <v>1.6951600000000001E-4</v>
      </c>
      <c r="H159">
        <v>1.77622E-4</v>
      </c>
      <c r="I159">
        <v>1.80006E-4</v>
      </c>
      <c r="J159">
        <v>2.8014199999999999E-4</v>
      </c>
      <c r="K159">
        <v>2.7966500000000001E-4</v>
      </c>
    </row>
    <row r="160" spans="1:11" x14ac:dyDescent="0.25">
      <c r="A160">
        <v>1600</v>
      </c>
      <c r="B160">
        <v>2.8157200000000001E-4</v>
      </c>
      <c r="C160">
        <v>1.8096E-4</v>
      </c>
      <c r="D160">
        <v>2.81334E-4</v>
      </c>
      <c r="E160">
        <v>1.7523800000000001E-4</v>
      </c>
      <c r="F160">
        <v>1.6736999999999999E-4</v>
      </c>
      <c r="G160">
        <v>1.7690699999999999E-4</v>
      </c>
      <c r="H160">
        <v>1.82867E-4</v>
      </c>
      <c r="I160">
        <v>1.80006E-4</v>
      </c>
      <c r="J160">
        <v>2.8276400000000002E-4</v>
      </c>
      <c r="K160">
        <v>2.7799600000000003E-4</v>
      </c>
    </row>
    <row r="161" spans="1:11" x14ac:dyDescent="0.25">
      <c r="A161">
        <v>1610</v>
      </c>
      <c r="B161">
        <v>2.8109599999999999E-4</v>
      </c>
      <c r="C161">
        <v>1.8215199999999999E-4</v>
      </c>
      <c r="D161">
        <v>2.8252600000000001E-4</v>
      </c>
      <c r="E161">
        <v>1.7642999999999999E-4</v>
      </c>
      <c r="F161">
        <v>1.6784699999999999E-4</v>
      </c>
      <c r="G161">
        <v>1.6641599999999999E-4</v>
      </c>
      <c r="H161">
        <v>1.79529E-4</v>
      </c>
      <c r="I161">
        <v>1.79529E-4</v>
      </c>
      <c r="J161">
        <v>2.8109599999999999E-4</v>
      </c>
      <c r="K161">
        <v>2.84195E-4</v>
      </c>
    </row>
    <row r="162" spans="1:11" x14ac:dyDescent="0.25">
      <c r="A162">
        <v>1620</v>
      </c>
      <c r="B162">
        <v>2.7966500000000001E-4</v>
      </c>
      <c r="C162">
        <v>1.80483E-4</v>
      </c>
      <c r="D162">
        <v>2.8061900000000002E-4</v>
      </c>
      <c r="E162">
        <v>1.7595299999999999E-4</v>
      </c>
      <c r="F162">
        <v>1.74761E-4</v>
      </c>
      <c r="G162">
        <v>1.70946E-4</v>
      </c>
      <c r="H162">
        <v>1.8238999999999999E-4</v>
      </c>
      <c r="I162">
        <v>1.8238999999999999E-4</v>
      </c>
      <c r="J162">
        <v>2.7990300000000002E-4</v>
      </c>
      <c r="K162">
        <v>2.7823399999999998E-4</v>
      </c>
    </row>
    <row r="163" spans="1:11" x14ac:dyDescent="0.25">
      <c r="A163">
        <v>1630</v>
      </c>
      <c r="B163">
        <v>2.81334E-4</v>
      </c>
      <c r="C163">
        <v>1.8358200000000001E-4</v>
      </c>
      <c r="D163">
        <v>2.8157200000000001E-4</v>
      </c>
      <c r="E163">
        <v>1.7690699999999999E-4</v>
      </c>
      <c r="F163">
        <v>1.6927700000000001E-4</v>
      </c>
      <c r="G163">
        <v>1.7333E-4</v>
      </c>
      <c r="H163">
        <v>1.7976799999999999E-4</v>
      </c>
      <c r="I163">
        <v>1.8096E-4</v>
      </c>
      <c r="J163">
        <v>2.8371800000000002E-4</v>
      </c>
      <c r="K163">
        <v>2.8181099999999998E-4</v>
      </c>
    </row>
    <row r="164" spans="1:11" x14ac:dyDescent="0.25">
      <c r="A164">
        <v>1640</v>
      </c>
      <c r="B164">
        <v>2.8204899999999998E-4</v>
      </c>
      <c r="C164">
        <v>1.8167500000000001E-4</v>
      </c>
      <c r="D164">
        <v>2.8038E-4</v>
      </c>
      <c r="E164">
        <v>1.77145E-4</v>
      </c>
      <c r="F164">
        <v>1.7070799999999999E-4</v>
      </c>
      <c r="G164">
        <v>1.74284E-4</v>
      </c>
      <c r="H164">
        <v>1.8215199999999999E-4</v>
      </c>
      <c r="I164">
        <v>1.8072100000000001E-4</v>
      </c>
      <c r="J164">
        <v>2.7871100000000001E-4</v>
      </c>
      <c r="K164">
        <v>2.8014199999999999E-4</v>
      </c>
    </row>
    <row r="165" spans="1:11" x14ac:dyDescent="0.25">
      <c r="A165">
        <v>1650</v>
      </c>
      <c r="B165">
        <v>2.8896299999999999E-4</v>
      </c>
      <c r="C165">
        <v>1.8238999999999999E-4</v>
      </c>
      <c r="D165">
        <v>2.8085700000000003E-4</v>
      </c>
      <c r="E165">
        <v>1.78099E-4</v>
      </c>
      <c r="F165">
        <v>1.68562E-4</v>
      </c>
      <c r="G165">
        <v>1.7261500000000001E-4</v>
      </c>
      <c r="H165">
        <v>1.8096E-4</v>
      </c>
      <c r="I165">
        <v>1.80483E-4</v>
      </c>
      <c r="J165">
        <v>2.8276400000000002E-4</v>
      </c>
      <c r="K165">
        <v>2.8109599999999999E-4</v>
      </c>
    </row>
    <row r="166" spans="1:11" x14ac:dyDescent="0.25">
      <c r="A166">
        <v>1660</v>
      </c>
      <c r="B166">
        <v>2.7418100000000002E-4</v>
      </c>
      <c r="C166">
        <v>1.84298E-4</v>
      </c>
      <c r="D166">
        <v>2.81334E-4</v>
      </c>
      <c r="E166">
        <v>1.7833700000000001E-4</v>
      </c>
      <c r="F166">
        <v>1.7404599999999999E-4</v>
      </c>
      <c r="G166">
        <v>1.7023099999999999E-4</v>
      </c>
      <c r="H166">
        <v>1.80483E-4</v>
      </c>
      <c r="I166">
        <v>1.8215199999999999E-4</v>
      </c>
      <c r="J166">
        <v>2.8038E-4</v>
      </c>
      <c r="K166">
        <v>2.8276400000000002E-4</v>
      </c>
    </row>
    <row r="167" spans="1:11" x14ac:dyDescent="0.25">
      <c r="A167">
        <v>1670</v>
      </c>
      <c r="B167">
        <v>2.8038E-4</v>
      </c>
      <c r="C167">
        <v>1.8262899999999999E-4</v>
      </c>
      <c r="D167">
        <v>2.7823399999999998E-4</v>
      </c>
      <c r="E167">
        <v>1.7619099999999999E-4</v>
      </c>
      <c r="F167">
        <v>1.7404599999999999E-4</v>
      </c>
      <c r="G167">
        <v>1.7118499999999999E-4</v>
      </c>
      <c r="H167">
        <v>1.8238999999999999E-4</v>
      </c>
      <c r="I167">
        <v>1.8238999999999999E-4</v>
      </c>
      <c r="J167">
        <v>2.81334E-4</v>
      </c>
      <c r="K167">
        <v>2.8085700000000003E-4</v>
      </c>
    </row>
    <row r="168" spans="1:11" x14ac:dyDescent="0.25">
      <c r="A168">
        <v>1680</v>
      </c>
      <c r="B168">
        <v>2.7990300000000002E-4</v>
      </c>
      <c r="C168">
        <v>1.8119800000000001E-4</v>
      </c>
      <c r="D168">
        <v>2.8300299999999999E-4</v>
      </c>
      <c r="E168">
        <v>1.76668E-4</v>
      </c>
      <c r="F168">
        <v>1.7404599999999999E-4</v>
      </c>
      <c r="G168">
        <v>1.7213800000000001E-4</v>
      </c>
      <c r="H168">
        <v>1.8215199999999999E-4</v>
      </c>
      <c r="I168">
        <v>1.84298E-4</v>
      </c>
      <c r="J168">
        <v>2.8204899999999998E-4</v>
      </c>
      <c r="K168">
        <v>2.8014199999999999E-4</v>
      </c>
    </row>
    <row r="169" spans="1:11" x14ac:dyDescent="0.25">
      <c r="A169">
        <v>1690</v>
      </c>
      <c r="B169">
        <v>2.7918799999999998E-4</v>
      </c>
      <c r="C169">
        <v>1.83105E-4</v>
      </c>
      <c r="D169">
        <v>2.7990300000000002E-4</v>
      </c>
      <c r="E169">
        <v>1.7547600000000001E-4</v>
      </c>
      <c r="F169">
        <v>1.7166100000000001E-4</v>
      </c>
      <c r="G169">
        <v>1.7333E-4</v>
      </c>
      <c r="H169">
        <v>1.81437E-4</v>
      </c>
      <c r="I169">
        <v>1.83821E-4</v>
      </c>
      <c r="J169">
        <v>2.8061900000000002E-4</v>
      </c>
      <c r="K169">
        <v>2.8061900000000002E-4</v>
      </c>
    </row>
    <row r="170" spans="1:11" x14ac:dyDescent="0.25">
      <c r="A170">
        <v>1700</v>
      </c>
      <c r="B170">
        <v>2.8204899999999998E-4</v>
      </c>
      <c r="C170">
        <v>1.8405900000000001E-4</v>
      </c>
      <c r="D170">
        <v>2.8300299999999999E-4</v>
      </c>
      <c r="E170">
        <v>1.77145E-4</v>
      </c>
      <c r="F170">
        <v>1.7356899999999999E-4</v>
      </c>
      <c r="G170">
        <v>1.7285299999999999E-4</v>
      </c>
      <c r="H170">
        <v>1.8167500000000001E-4</v>
      </c>
      <c r="I170">
        <v>1.8358200000000001E-4</v>
      </c>
      <c r="J170">
        <v>2.8443300000000001E-4</v>
      </c>
      <c r="K170">
        <v>2.8276400000000002E-4</v>
      </c>
    </row>
    <row r="171" spans="1:11" x14ac:dyDescent="0.25">
      <c r="A171">
        <v>1710</v>
      </c>
      <c r="B171">
        <v>2.8300299999999999E-4</v>
      </c>
      <c r="C171">
        <v>1.8453600000000001E-4</v>
      </c>
      <c r="D171">
        <v>2.7942700000000001E-4</v>
      </c>
      <c r="E171">
        <v>1.7642999999999999E-4</v>
      </c>
      <c r="F171">
        <v>1.7404599999999999E-4</v>
      </c>
      <c r="G171">
        <v>1.7356899999999999E-4</v>
      </c>
      <c r="H171">
        <v>1.8358200000000001E-4</v>
      </c>
      <c r="I171">
        <v>1.8405900000000001E-4</v>
      </c>
      <c r="J171">
        <v>2.7894999999999998E-4</v>
      </c>
      <c r="K171">
        <v>2.7990300000000002E-4</v>
      </c>
    </row>
    <row r="172" spans="1:11" x14ac:dyDescent="0.25">
      <c r="A172">
        <v>1720</v>
      </c>
      <c r="B172">
        <v>2.7942700000000001E-4</v>
      </c>
      <c r="C172">
        <v>1.8262899999999999E-4</v>
      </c>
      <c r="D172">
        <v>2.8204899999999998E-4</v>
      </c>
      <c r="E172">
        <v>1.7929099999999999E-4</v>
      </c>
      <c r="F172">
        <v>1.74284E-4</v>
      </c>
      <c r="G172">
        <v>1.74761E-4</v>
      </c>
      <c r="H172">
        <v>1.8477399999999999E-4</v>
      </c>
      <c r="I172">
        <v>1.8453600000000001E-4</v>
      </c>
      <c r="J172">
        <v>2.8157200000000001E-4</v>
      </c>
      <c r="K172">
        <v>2.8276400000000002E-4</v>
      </c>
    </row>
    <row r="173" spans="1:11" x14ac:dyDescent="0.25">
      <c r="A173">
        <v>1730</v>
      </c>
      <c r="B173">
        <v>2.8276400000000002E-4</v>
      </c>
      <c r="C173">
        <v>1.83821E-4</v>
      </c>
      <c r="D173">
        <v>2.7942700000000001E-4</v>
      </c>
      <c r="E173">
        <v>1.8215199999999999E-4</v>
      </c>
      <c r="F173">
        <v>1.76668E-4</v>
      </c>
      <c r="G173">
        <v>1.7571399999999999E-4</v>
      </c>
      <c r="H173">
        <v>1.83105E-4</v>
      </c>
      <c r="I173">
        <v>1.8477399999999999E-4</v>
      </c>
      <c r="J173">
        <v>2.8085700000000003E-4</v>
      </c>
      <c r="K173">
        <v>2.7942700000000001E-4</v>
      </c>
    </row>
    <row r="174" spans="1:11" x14ac:dyDescent="0.25">
      <c r="A174">
        <v>1740</v>
      </c>
      <c r="B174">
        <v>2.7918799999999998E-4</v>
      </c>
      <c r="C174">
        <v>1.83344E-4</v>
      </c>
      <c r="D174">
        <v>2.8276400000000002E-4</v>
      </c>
      <c r="E174">
        <v>1.8215199999999999E-4</v>
      </c>
      <c r="F174">
        <v>1.7499900000000001E-4</v>
      </c>
      <c r="G174">
        <v>1.7690699999999999E-4</v>
      </c>
      <c r="H174">
        <v>1.8405900000000001E-4</v>
      </c>
      <c r="I174">
        <v>1.8835100000000001E-4</v>
      </c>
      <c r="J174">
        <v>2.85149E-4</v>
      </c>
      <c r="K174">
        <v>2.7871100000000001E-4</v>
      </c>
    </row>
    <row r="175" spans="1:11" x14ac:dyDescent="0.25">
      <c r="A175">
        <v>1750</v>
      </c>
      <c r="B175">
        <v>2.8228800000000001E-4</v>
      </c>
      <c r="C175">
        <v>1.8525099999999999E-4</v>
      </c>
      <c r="D175">
        <v>2.7990300000000002E-4</v>
      </c>
      <c r="E175">
        <v>1.83105E-4</v>
      </c>
      <c r="F175">
        <v>1.7642999999999999E-4</v>
      </c>
      <c r="G175">
        <v>1.7833700000000001E-4</v>
      </c>
      <c r="H175">
        <v>1.8525099999999999E-4</v>
      </c>
      <c r="I175">
        <v>1.84298E-4</v>
      </c>
      <c r="J175">
        <v>2.7656600000000001E-4</v>
      </c>
      <c r="K175">
        <v>2.8252600000000001E-4</v>
      </c>
    </row>
    <row r="176" spans="1:11" x14ac:dyDescent="0.25">
      <c r="A176">
        <v>1760</v>
      </c>
      <c r="B176">
        <v>2.7871100000000001E-4</v>
      </c>
      <c r="C176">
        <v>1.8548999999999999E-4</v>
      </c>
      <c r="D176">
        <v>2.8157200000000001E-4</v>
      </c>
      <c r="E176">
        <v>1.8191299999999999E-4</v>
      </c>
      <c r="F176">
        <v>1.79529E-4</v>
      </c>
      <c r="G176">
        <v>1.7857600000000001E-4</v>
      </c>
      <c r="H176">
        <v>1.8811199999999999E-4</v>
      </c>
      <c r="I176">
        <v>1.84298E-4</v>
      </c>
      <c r="J176">
        <v>2.8181099999999998E-4</v>
      </c>
      <c r="K176">
        <v>2.8014199999999999E-4</v>
      </c>
    </row>
    <row r="177" spans="1:11" x14ac:dyDescent="0.25">
      <c r="A177">
        <v>1770</v>
      </c>
      <c r="B177">
        <v>2.8228800000000001E-4</v>
      </c>
      <c r="C177">
        <v>1.8692000000000001E-4</v>
      </c>
      <c r="D177">
        <v>2.8252600000000001E-4</v>
      </c>
      <c r="E177">
        <v>1.8262899999999999E-4</v>
      </c>
      <c r="F177">
        <v>1.79529E-4</v>
      </c>
      <c r="G177">
        <v>1.7857600000000001E-4</v>
      </c>
      <c r="H177">
        <v>1.86205E-4</v>
      </c>
      <c r="I177">
        <v>1.84298E-4</v>
      </c>
      <c r="J177">
        <v>2.8181099999999998E-4</v>
      </c>
      <c r="K177">
        <v>2.8348000000000002E-4</v>
      </c>
    </row>
    <row r="178" spans="1:11" x14ac:dyDescent="0.25">
      <c r="A178">
        <v>1780</v>
      </c>
      <c r="B178">
        <v>2.7990300000000002E-4</v>
      </c>
      <c r="C178">
        <v>1.8525099999999999E-4</v>
      </c>
      <c r="D178">
        <v>2.7990300000000002E-4</v>
      </c>
      <c r="E178">
        <v>1.8191299999999999E-4</v>
      </c>
      <c r="F178">
        <v>1.7976799999999999E-4</v>
      </c>
      <c r="G178">
        <v>1.7833700000000001E-4</v>
      </c>
      <c r="H178">
        <v>1.86205E-4</v>
      </c>
      <c r="I178">
        <v>1.8501300000000001E-4</v>
      </c>
      <c r="J178">
        <v>2.8085700000000003E-4</v>
      </c>
      <c r="K178">
        <v>2.8038E-4</v>
      </c>
    </row>
    <row r="179" spans="1:11" x14ac:dyDescent="0.25">
      <c r="A179">
        <v>1790</v>
      </c>
      <c r="B179">
        <v>2.8228800000000001E-4</v>
      </c>
      <c r="C179">
        <v>1.8572799999999999E-4</v>
      </c>
      <c r="D179">
        <v>2.8228800000000001E-4</v>
      </c>
      <c r="E179">
        <v>1.8548999999999999E-4</v>
      </c>
      <c r="F179">
        <v>1.8167500000000001E-4</v>
      </c>
      <c r="G179">
        <v>1.7786000000000001E-4</v>
      </c>
      <c r="H179">
        <v>1.86443E-4</v>
      </c>
      <c r="I179">
        <v>1.86205E-4</v>
      </c>
      <c r="J179">
        <v>2.81334E-4</v>
      </c>
      <c r="K179">
        <v>2.7990300000000002E-4</v>
      </c>
    </row>
    <row r="180" spans="1:11" x14ac:dyDescent="0.25">
      <c r="A180">
        <v>1800</v>
      </c>
      <c r="B180">
        <v>2.8038E-4</v>
      </c>
      <c r="C180">
        <v>1.85966E-4</v>
      </c>
      <c r="D180">
        <v>2.9182399999999999E-4</v>
      </c>
      <c r="E180">
        <v>1.85966E-4</v>
      </c>
      <c r="F180">
        <v>1.79529E-4</v>
      </c>
      <c r="G180">
        <v>1.7857600000000001E-4</v>
      </c>
      <c r="H180">
        <v>1.85966E-4</v>
      </c>
      <c r="I180">
        <v>1.87159E-4</v>
      </c>
      <c r="J180">
        <v>2.8228800000000001E-4</v>
      </c>
      <c r="K180">
        <v>2.8157200000000001E-4</v>
      </c>
    </row>
    <row r="181" spans="1:11" x14ac:dyDescent="0.25">
      <c r="A181">
        <v>1810</v>
      </c>
      <c r="B181">
        <v>2.81334E-4</v>
      </c>
      <c r="C181">
        <v>1.95026E-4</v>
      </c>
      <c r="D181">
        <v>2.7656600000000001E-4</v>
      </c>
      <c r="E181">
        <v>1.92404E-4</v>
      </c>
      <c r="F181">
        <v>1.89304E-4</v>
      </c>
      <c r="G181">
        <v>1.89066E-4</v>
      </c>
      <c r="H181">
        <v>1.9812599999999999E-4</v>
      </c>
      <c r="I181">
        <v>1.9455000000000001E-4</v>
      </c>
      <c r="J181">
        <v>2.8300299999999999E-4</v>
      </c>
      <c r="K181">
        <v>2.8276400000000002E-4</v>
      </c>
    </row>
    <row r="182" spans="1:11" x14ac:dyDescent="0.25">
      <c r="A182">
        <v>1820</v>
      </c>
      <c r="B182">
        <v>2.7966500000000001E-4</v>
      </c>
      <c r="C182">
        <v>1.9598E-4</v>
      </c>
      <c r="D182">
        <v>2.7728099999999999E-4</v>
      </c>
      <c r="E182">
        <v>1.9526499999999999E-4</v>
      </c>
      <c r="F182">
        <v>1.8739700000000001E-4</v>
      </c>
      <c r="G182">
        <v>1.86682E-4</v>
      </c>
      <c r="H182">
        <v>1.9335700000000001E-4</v>
      </c>
      <c r="I182">
        <v>1.9693400000000001E-4</v>
      </c>
      <c r="J182">
        <v>2.78473E-4</v>
      </c>
      <c r="K182">
        <v>2.8467199999999997E-4</v>
      </c>
    </row>
    <row r="183" spans="1:11" x14ac:dyDescent="0.25">
      <c r="A183">
        <v>1830</v>
      </c>
      <c r="B183">
        <v>2.81334E-4</v>
      </c>
      <c r="C183">
        <v>1.92881E-4</v>
      </c>
      <c r="D183">
        <v>2.8300299999999999E-4</v>
      </c>
      <c r="E183">
        <v>1.9168899999999999E-4</v>
      </c>
      <c r="F183">
        <v>1.89781E-4</v>
      </c>
      <c r="G183">
        <v>1.9049599999999999E-4</v>
      </c>
      <c r="H183">
        <v>1.9645700000000001E-4</v>
      </c>
      <c r="I183">
        <v>1.95742E-4</v>
      </c>
      <c r="J183">
        <v>2.8324099999999999E-4</v>
      </c>
      <c r="K183">
        <v>2.77519E-4</v>
      </c>
    </row>
    <row r="184" spans="1:11" x14ac:dyDescent="0.25">
      <c r="A184">
        <v>1840</v>
      </c>
      <c r="B184">
        <v>2.8181099999999998E-4</v>
      </c>
      <c r="C184">
        <v>1.92165E-4</v>
      </c>
      <c r="D184">
        <v>2.7918799999999998E-4</v>
      </c>
      <c r="E184">
        <v>1.9168899999999999E-4</v>
      </c>
      <c r="F184">
        <v>1.9335700000000001E-4</v>
      </c>
      <c r="G184">
        <v>1.9002E-4</v>
      </c>
      <c r="H184">
        <v>1.9455000000000001E-4</v>
      </c>
      <c r="I184">
        <v>1.95503E-4</v>
      </c>
      <c r="J184">
        <v>2.81334E-4</v>
      </c>
      <c r="K184">
        <v>2.7918799999999998E-4</v>
      </c>
    </row>
    <row r="185" spans="1:11" x14ac:dyDescent="0.25">
      <c r="A185">
        <v>1850</v>
      </c>
      <c r="B185">
        <v>2.8181099999999998E-4</v>
      </c>
      <c r="C185">
        <v>1.95742E-4</v>
      </c>
      <c r="D185">
        <v>2.78473E-4</v>
      </c>
      <c r="E185">
        <v>1.9693400000000001E-4</v>
      </c>
      <c r="F185">
        <v>1.8835100000000001E-4</v>
      </c>
      <c r="G185">
        <v>1.89066E-4</v>
      </c>
      <c r="H185">
        <v>1.9693400000000001E-4</v>
      </c>
      <c r="I185">
        <v>1.9598E-4</v>
      </c>
      <c r="J185">
        <v>2.8014199999999999E-4</v>
      </c>
      <c r="K185">
        <v>2.7966500000000001E-4</v>
      </c>
    </row>
    <row r="186" spans="1:11" x14ac:dyDescent="0.25">
      <c r="A186">
        <v>1860</v>
      </c>
      <c r="B186">
        <v>2.7871100000000001E-4</v>
      </c>
      <c r="C186">
        <v>1.97887E-4</v>
      </c>
      <c r="D186">
        <v>2.7894999999999998E-4</v>
      </c>
      <c r="E186">
        <v>1.9693400000000001E-4</v>
      </c>
      <c r="F186">
        <v>1.9192699999999999E-4</v>
      </c>
      <c r="G186">
        <v>1.89304E-4</v>
      </c>
      <c r="H186">
        <v>1.9526499999999999E-4</v>
      </c>
      <c r="I186">
        <v>1.9669500000000001E-4</v>
      </c>
      <c r="J186">
        <v>2.8324099999999999E-4</v>
      </c>
      <c r="K186">
        <v>2.8348000000000002E-4</v>
      </c>
    </row>
    <row r="187" spans="1:11" x14ac:dyDescent="0.25">
      <c r="A187">
        <v>1870</v>
      </c>
      <c r="B187">
        <v>2.8228800000000001E-4</v>
      </c>
      <c r="C187">
        <v>1.9383399999999999E-4</v>
      </c>
      <c r="D187">
        <v>2.8061900000000002E-4</v>
      </c>
      <c r="E187">
        <v>1.9717199999999999E-4</v>
      </c>
      <c r="F187">
        <v>1.9097299999999999E-4</v>
      </c>
      <c r="G187">
        <v>1.87159E-4</v>
      </c>
      <c r="H187">
        <v>1.95742E-4</v>
      </c>
      <c r="I187">
        <v>1.9621800000000001E-4</v>
      </c>
      <c r="J187">
        <v>2.8085700000000003E-4</v>
      </c>
      <c r="K187">
        <v>2.7918799999999998E-4</v>
      </c>
    </row>
    <row r="188" spans="1:11" x14ac:dyDescent="0.25">
      <c r="A188">
        <v>1880</v>
      </c>
      <c r="B188">
        <v>2.81334E-4</v>
      </c>
      <c r="C188">
        <v>1.9431099999999999E-4</v>
      </c>
      <c r="D188">
        <v>2.8228800000000001E-4</v>
      </c>
      <c r="E188">
        <v>1.9693400000000001E-4</v>
      </c>
      <c r="F188">
        <v>1.9144999999999999E-4</v>
      </c>
      <c r="G188">
        <v>1.9383399999999999E-4</v>
      </c>
      <c r="H188">
        <v>1.95742E-4</v>
      </c>
      <c r="I188">
        <v>1.9645700000000001E-4</v>
      </c>
      <c r="J188">
        <v>2.7990300000000002E-4</v>
      </c>
      <c r="K188">
        <v>2.8085700000000003E-4</v>
      </c>
    </row>
    <row r="189" spans="1:11" x14ac:dyDescent="0.25">
      <c r="A189">
        <v>1890</v>
      </c>
      <c r="B189">
        <v>2.7942700000000001E-4</v>
      </c>
      <c r="C189">
        <v>1.9335700000000001E-4</v>
      </c>
      <c r="D189">
        <v>2.8085700000000003E-4</v>
      </c>
      <c r="E189">
        <v>1.9717199999999999E-4</v>
      </c>
      <c r="F189">
        <v>1.9002E-4</v>
      </c>
      <c r="G189">
        <v>1.9025800000000001E-4</v>
      </c>
      <c r="H189">
        <v>2.20299E-4</v>
      </c>
      <c r="I189">
        <v>1.9669500000000001E-4</v>
      </c>
      <c r="J189">
        <v>2.8014199999999999E-4</v>
      </c>
      <c r="K189">
        <v>2.8109599999999999E-4</v>
      </c>
    </row>
    <row r="190" spans="1:11" x14ac:dyDescent="0.25">
      <c r="A190">
        <v>1900</v>
      </c>
      <c r="B190">
        <v>2.81334E-4</v>
      </c>
      <c r="C190">
        <v>2.0265600000000001E-4</v>
      </c>
      <c r="D190">
        <v>2.8562500000000002E-4</v>
      </c>
      <c r="E190">
        <v>1.9645700000000001E-4</v>
      </c>
      <c r="F190">
        <v>1.9359600000000001E-4</v>
      </c>
      <c r="G190">
        <v>1.8882799999999999E-4</v>
      </c>
      <c r="H190">
        <v>1.9741100000000001E-4</v>
      </c>
      <c r="I190">
        <v>2.0003299999999999E-4</v>
      </c>
      <c r="J190">
        <v>2.84195E-4</v>
      </c>
      <c r="K190">
        <v>2.8204899999999998E-4</v>
      </c>
    </row>
    <row r="191" spans="1:11" x14ac:dyDescent="0.25">
      <c r="A191">
        <v>1910</v>
      </c>
      <c r="B191">
        <v>2.8204899999999998E-4</v>
      </c>
      <c r="C191">
        <v>2.01225E-4</v>
      </c>
      <c r="D191">
        <v>2.8252600000000001E-4</v>
      </c>
      <c r="E191">
        <v>1.9645700000000001E-4</v>
      </c>
      <c r="F191">
        <v>1.9192699999999999E-4</v>
      </c>
      <c r="G191">
        <v>1.9693400000000001E-4</v>
      </c>
      <c r="H191">
        <v>1.9955600000000001E-4</v>
      </c>
      <c r="I191">
        <v>2.02179E-4</v>
      </c>
      <c r="J191">
        <v>2.8109599999999999E-4</v>
      </c>
      <c r="K191">
        <v>2.7894999999999998E-4</v>
      </c>
    </row>
    <row r="192" spans="1:11" x14ac:dyDescent="0.25">
      <c r="A192">
        <v>1920</v>
      </c>
      <c r="B192">
        <v>2.8038E-4</v>
      </c>
      <c r="C192">
        <v>2.0360899999999999E-4</v>
      </c>
      <c r="D192">
        <v>2.8109599999999999E-4</v>
      </c>
      <c r="E192">
        <v>1.9741100000000001E-4</v>
      </c>
      <c r="F192">
        <v>1.9335700000000001E-4</v>
      </c>
      <c r="G192">
        <v>1.9669500000000001E-4</v>
      </c>
      <c r="H192">
        <v>2.04802E-4</v>
      </c>
      <c r="I192">
        <v>2.04086E-4</v>
      </c>
      <c r="J192">
        <v>2.8204899999999998E-4</v>
      </c>
      <c r="K192">
        <v>2.8204899999999998E-4</v>
      </c>
    </row>
    <row r="193" spans="1:11" x14ac:dyDescent="0.25">
      <c r="A193">
        <v>1930</v>
      </c>
      <c r="B193">
        <v>2.8109599999999999E-4</v>
      </c>
      <c r="C193">
        <v>2.0599400000000001E-4</v>
      </c>
      <c r="D193">
        <v>2.8228800000000001E-4</v>
      </c>
      <c r="E193">
        <v>1.9764899999999999E-4</v>
      </c>
      <c r="F193">
        <v>1.9621800000000001E-4</v>
      </c>
      <c r="G193">
        <v>1.9478799999999999E-4</v>
      </c>
      <c r="H193">
        <v>2.01225E-4</v>
      </c>
      <c r="I193">
        <v>2.04086E-4</v>
      </c>
      <c r="J193">
        <v>2.7894999999999998E-4</v>
      </c>
      <c r="K193">
        <v>2.8038E-4</v>
      </c>
    </row>
    <row r="194" spans="1:11" x14ac:dyDescent="0.25">
      <c r="A194">
        <v>1940</v>
      </c>
      <c r="B194">
        <v>2.8014199999999999E-4</v>
      </c>
      <c r="C194">
        <v>2.0575500000000001E-4</v>
      </c>
      <c r="D194">
        <v>2.81334E-4</v>
      </c>
      <c r="E194">
        <v>1.98841E-4</v>
      </c>
      <c r="F194">
        <v>1.9812599999999999E-4</v>
      </c>
      <c r="G194">
        <v>1.95026E-4</v>
      </c>
      <c r="H194">
        <v>2.0504E-4</v>
      </c>
      <c r="I194">
        <v>2.0504E-4</v>
      </c>
      <c r="J194">
        <v>2.81334E-4</v>
      </c>
      <c r="K194">
        <v>2.8181099999999998E-4</v>
      </c>
    </row>
    <row r="195" spans="1:11" x14ac:dyDescent="0.25">
      <c r="A195">
        <v>1950</v>
      </c>
      <c r="B195">
        <v>2.7894999999999998E-4</v>
      </c>
      <c r="C195">
        <v>2.04802E-4</v>
      </c>
      <c r="D195">
        <v>2.78473E-4</v>
      </c>
      <c r="E195">
        <v>1.98603E-4</v>
      </c>
      <c r="F195">
        <v>1.9407300000000001E-4</v>
      </c>
      <c r="G195">
        <v>1.9598E-4</v>
      </c>
      <c r="H195">
        <v>2.0933200000000001E-4</v>
      </c>
      <c r="I195">
        <v>2.1100000000000001E-4</v>
      </c>
      <c r="J195">
        <v>2.8467199999999997E-4</v>
      </c>
      <c r="K195">
        <v>2.8181099999999998E-4</v>
      </c>
    </row>
    <row r="196" spans="1:11" x14ac:dyDescent="0.25">
      <c r="A196">
        <v>1960</v>
      </c>
      <c r="B196">
        <v>2.8157200000000001E-4</v>
      </c>
      <c r="C196">
        <v>2.04086E-4</v>
      </c>
      <c r="D196">
        <v>2.8061900000000002E-4</v>
      </c>
      <c r="E196">
        <v>1.99318E-4</v>
      </c>
      <c r="F196">
        <v>2.1910699999999999E-4</v>
      </c>
      <c r="G196">
        <v>1.9741100000000001E-4</v>
      </c>
      <c r="H196">
        <v>2.05517E-4</v>
      </c>
      <c r="I196">
        <v>2.0599400000000001E-4</v>
      </c>
      <c r="J196">
        <v>2.7871100000000001E-4</v>
      </c>
      <c r="K196">
        <v>2.7966500000000001E-4</v>
      </c>
    </row>
    <row r="197" spans="1:11" x14ac:dyDescent="0.25">
      <c r="A197">
        <v>1970</v>
      </c>
      <c r="B197">
        <v>2.8109599999999999E-4</v>
      </c>
      <c r="C197">
        <v>2.04802E-4</v>
      </c>
      <c r="D197">
        <v>2.8157200000000001E-4</v>
      </c>
      <c r="E197">
        <v>2.0050999999999999E-4</v>
      </c>
      <c r="F197">
        <v>1.9908E-4</v>
      </c>
      <c r="G197">
        <v>1.9741100000000001E-4</v>
      </c>
      <c r="H197">
        <v>2.04563E-4</v>
      </c>
      <c r="I197">
        <v>2.0384799999999999E-4</v>
      </c>
      <c r="J197">
        <v>2.8181099999999998E-4</v>
      </c>
      <c r="K197">
        <v>2.8181099999999998E-4</v>
      </c>
    </row>
    <row r="198" spans="1:11" x14ac:dyDescent="0.25">
      <c r="A198">
        <v>1980</v>
      </c>
      <c r="B198">
        <v>2.8204899999999998E-4</v>
      </c>
      <c r="C198">
        <v>2.05517E-4</v>
      </c>
      <c r="D198">
        <v>2.8038E-4</v>
      </c>
      <c r="E198">
        <v>2.00748E-4</v>
      </c>
      <c r="F198">
        <v>1.98364E-4</v>
      </c>
      <c r="G198">
        <v>1.9979500000000001E-4</v>
      </c>
      <c r="H198">
        <v>2.0670899999999999E-4</v>
      </c>
      <c r="I198">
        <v>2.0575500000000001E-4</v>
      </c>
      <c r="J198">
        <v>2.8085700000000003E-4</v>
      </c>
      <c r="K198">
        <v>2.7823399999999998E-4</v>
      </c>
    </row>
    <row r="199" spans="1:11" x14ac:dyDescent="0.25">
      <c r="A199">
        <v>1990</v>
      </c>
      <c r="B199">
        <v>2.81334E-4</v>
      </c>
      <c r="C199">
        <v>2.05517E-4</v>
      </c>
      <c r="D199">
        <v>2.8061900000000002E-4</v>
      </c>
      <c r="E199">
        <v>2.01941E-4</v>
      </c>
      <c r="F199">
        <v>1.9979500000000001E-4</v>
      </c>
      <c r="G199">
        <v>1.9621800000000001E-4</v>
      </c>
      <c r="H199">
        <v>2.0504E-4</v>
      </c>
      <c r="I199">
        <v>2.05517E-4</v>
      </c>
      <c r="J199">
        <v>2.8181099999999998E-4</v>
      </c>
      <c r="K199">
        <v>2.8276400000000002E-4</v>
      </c>
    </row>
    <row r="200" spans="1:11" x14ac:dyDescent="0.25">
      <c r="A200">
        <v>2000</v>
      </c>
      <c r="B200">
        <v>2.7894999999999998E-4</v>
      </c>
      <c r="C200">
        <v>2.0360899999999999E-4</v>
      </c>
      <c r="D200">
        <v>2.7990300000000002E-4</v>
      </c>
      <c r="E200">
        <v>2.0098699999999999E-4</v>
      </c>
      <c r="F200">
        <v>1.9908E-4</v>
      </c>
      <c r="G200">
        <v>1.9979500000000001E-4</v>
      </c>
      <c r="H200">
        <v>2.10285E-4</v>
      </c>
      <c r="I200">
        <v>2.0575500000000001E-4</v>
      </c>
      <c r="J200">
        <v>2.81334E-4</v>
      </c>
      <c r="K200">
        <v>2.8348000000000002E-4</v>
      </c>
    </row>
    <row r="201" spans="1:11" x14ac:dyDescent="0.25">
      <c r="A201">
        <v>2010</v>
      </c>
      <c r="B201">
        <v>2.8181099999999998E-4</v>
      </c>
      <c r="C201">
        <v>2.06947E-4</v>
      </c>
      <c r="D201">
        <v>2.8252600000000001E-4</v>
      </c>
      <c r="E201">
        <v>2.0289400000000001E-4</v>
      </c>
      <c r="F201">
        <v>2.0146399999999999E-4</v>
      </c>
      <c r="G201">
        <v>1.9908E-4</v>
      </c>
      <c r="H201">
        <v>2.0623199999999999E-4</v>
      </c>
      <c r="I201">
        <v>2.06947E-4</v>
      </c>
      <c r="J201">
        <v>2.8300299999999999E-4</v>
      </c>
      <c r="K201">
        <v>2.7871100000000001E-4</v>
      </c>
    </row>
    <row r="202" spans="1:11" x14ac:dyDescent="0.25">
      <c r="A202">
        <v>2020</v>
      </c>
      <c r="B202">
        <v>2.8157200000000001E-4</v>
      </c>
      <c r="C202">
        <v>2.07901E-4</v>
      </c>
      <c r="D202">
        <v>2.7942700000000001E-4</v>
      </c>
      <c r="E202">
        <v>2.0360899999999999E-4</v>
      </c>
      <c r="F202">
        <v>2.0241700000000001E-4</v>
      </c>
      <c r="G202">
        <v>1.99318E-4</v>
      </c>
      <c r="H202">
        <v>2.0646999999999999E-4</v>
      </c>
      <c r="I202">
        <v>2.1004699999999999E-4</v>
      </c>
      <c r="J202">
        <v>2.78473E-4</v>
      </c>
      <c r="K202">
        <v>2.7918799999999998E-4</v>
      </c>
    </row>
    <row r="203" spans="1:11" x14ac:dyDescent="0.25">
      <c r="A203">
        <v>2030</v>
      </c>
      <c r="B203">
        <v>2.8204899999999998E-4</v>
      </c>
      <c r="C203">
        <v>2.0885500000000001E-4</v>
      </c>
      <c r="D203">
        <v>2.8228800000000001E-4</v>
      </c>
      <c r="E203">
        <v>2.04086E-4</v>
      </c>
      <c r="F203">
        <v>2.0050999999999999E-4</v>
      </c>
      <c r="G203">
        <v>2.02179E-4</v>
      </c>
      <c r="H203">
        <v>2.0623199999999999E-4</v>
      </c>
      <c r="I203">
        <v>2.0670899999999999E-4</v>
      </c>
      <c r="J203">
        <v>2.8204899999999998E-4</v>
      </c>
      <c r="K203">
        <v>2.8085700000000003E-4</v>
      </c>
    </row>
    <row r="204" spans="1:11" x14ac:dyDescent="0.25">
      <c r="A204">
        <v>2040</v>
      </c>
      <c r="B204">
        <v>2.78473E-4</v>
      </c>
      <c r="C204">
        <v>2.0718599999999999E-4</v>
      </c>
      <c r="D204">
        <v>2.8300299999999999E-4</v>
      </c>
      <c r="E204">
        <v>2.0432499999999999E-4</v>
      </c>
      <c r="F204">
        <v>2.0003299999999999E-4</v>
      </c>
      <c r="G204">
        <v>2.01702E-4</v>
      </c>
      <c r="H204">
        <v>2.07424E-4</v>
      </c>
      <c r="I204">
        <v>2.08378E-4</v>
      </c>
      <c r="J204">
        <v>2.8181099999999998E-4</v>
      </c>
      <c r="K204">
        <v>2.7990300000000002E-4</v>
      </c>
    </row>
    <row r="205" spans="1:11" x14ac:dyDescent="0.25">
      <c r="A205">
        <v>2050</v>
      </c>
      <c r="B205">
        <v>2.8204899999999998E-4</v>
      </c>
      <c r="C205">
        <v>2.07901E-4</v>
      </c>
      <c r="D205">
        <v>2.77519E-4</v>
      </c>
      <c r="E205">
        <v>2.0527800000000001E-4</v>
      </c>
      <c r="F205">
        <v>2.01225E-4</v>
      </c>
      <c r="G205">
        <v>2.04563E-4</v>
      </c>
      <c r="H205">
        <v>2.0885500000000001E-4</v>
      </c>
      <c r="I205">
        <v>2.0861600000000001E-4</v>
      </c>
      <c r="J205">
        <v>2.7966500000000001E-4</v>
      </c>
      <c r="K205">
        <v>2.81334E-4</v>
      </c>
    </row>
    <row r="206" spans="1:11" x14ac:dyDescent="0.25">
      <c r="A206">
        <v>2060</v>
      </c>
      <c r="B206">
        <v>2.81334E-4</v>
      </c>
      <c r="C206">
        <v>2.0980799999999999E-4</v>
      </c>
      <c r="D206">
        <v>2.8371800000000002E-4</v>
      </c>
      <c r="E206">
        <v>2.0646999999999999E-4</v>
      </c>
      <c r="F206">
        <v>2.04563E-4</v>
      </c>
      <c r="G206">
        <v>2.01225E-4</v>
      </c>
      <c r="H206">
        <v>2.07424E-4</v>
      </c>
      <c r="I206">
        <v>2.0933200000000001E-4</v>
      </c>
      <c r="J206">
        <v>2.8276400000000002E-4</v>
      </c>
      <c r="K206">
        <v>2.8252600000000001E-4</v>
      </c>
    </row>
    <row r="207" spans="1:11" x14ac:dyDescent="0.25">
      <c r="A207">
        <v>2070</v>
      </c>
      <c r="B207">
        <v>2.8109599999999999E-4</v>
      </c>
      <c r="C207">
        <v>2.0885500000000001E-4</v>
      </c>
      <c r="D207">
        <v>2.8038E-4</v>
      </c>
      <c r="E207">
        <v>2.0623199999999999E-4</v>
      </c>
      <c r="F207">
        <v>2.0599400000000001E-4</v>
      </c>
      <c r="G207">
        <v>2.04802E-4</v>
      </c>
      <c r="H207">
        <v>2.1481500000000001E-4</v>
      </c>
      <c r="I207">
        <v>2.0933200000000001E-4</v>
      </c>
      <c r="J207">
        <v>2.81334E-4</v>
      </c>
      <c r="K207">
        <v>2.78473E-4</v>
      </c>
    </row>
    <row r="208" spans="1:11" x14ac:dyDescent="0.25">
      <c r="A208">
        <v>2080</v>
      </c>
      <c r="B208">
        <v>2.7966500000000001E-4</v>
      </c>
      <c r="C208">
        <v>2.1243100000000001E-4</v>
      </c>
      <c r="D208">
        <v>2.8204899999999998E-4</v>
      </c>
      <c r="E208">
        <v>2.07424E-4</v>
      </c>
      <c r="F208">
        <v>2.0599400000000001E-4</v>
      </c>
      <c r="G208">
        <v>2.0384799999999999E-4</v>
      </c>
      <c r="H208">
        <v>2.1195400000000001E-4</v>
      </c>
      <c r="I208">
        <v>2.1100000000000001E-4</v>
      </c>
      <c r="J208">
        <v>2.8204899999999998E-4</v>
      </c>
      <c r="K208">
        <v>2.8348000000000002E-4</v>
      </c>
    </row>
    <row r="209" spans="1:11" x14ac:dyDescent="0.25">
      <c r="A209">
        <v>2090</v>
      </c>
      <c r="B209">
        <v>2.8490999999999998E-4</v>
      </c>
      <c r="C209">
        <v>2.13146E-4</v>
      </c>
      <c r="D209">
        <v>2.7823399999999998E-4</v>
      </c>
      <c r="E209">
        <v>2.0766299999999999E-4</v>
      </c>
      <c r="F209">
        <v>2.0670899999999999E-4</v>
      </c>
      <c r="G209">
        <v>2.05517E-4</v>
      </c>
      <c r="H209">
        <v>2.1576899999999999E-4</v>
      </c>
      <c r="I209">
        <v>2.1100000000000001E-4</v>
      </c>
      <c r="J209">
        <v>2.8061900000000002E-4</v>
      </c>
      <c r="K209">
        <v>2.7823399999999998E-4</v>
      </c>
    </row>
    <row r="210" spans="1:11" x14ac:dyDescent="0.25">
      <c r="A210">
        <v>2100</v>
      </c>
      <c r="B210">
        <v>2.77519E-4</v>
      </c>
      <c r="C210">
        <v>2.1100000000000001E-4</v>
      </c>
      <c r="D210">
        <v>2.8109599999999999E-4</v>
      </c>
      <c r="E210">
        <v>2.0861600000000001E-4</v>
      </c>
      <c r="F210">
        <v>2.06947E-4</v>
      </c>
      <c r="G210">
        <v>2.0646999999999999E-4</v>
      </c>
      <c r="H210">
        <v>2.11716E-4</v>
      </c>
      <c r="I210">
        <v>2.1481500000000001E-4</v>
      </c>
      <c r="J210">
        <v>2.8252600000000001E-4</v>
      </c>
      <c r="K210">
        <v>2.8181099999999998E-4</v>
      </c>
    </row>
    <row r="211" spans="1:11" x14ac:dyDescent="0.25">
      <c r="A211">
        <v>2110</v>
      </c>
      <c r="B211">
        <v>2.7918799999999998E-4</v>
      </c>
      <c r="C211">
        <v>2.14577E-4</v>
      </c>
      <c r="D211">
        <v>2.8109599999999999E-4</v>
      </c>
      <c r="E211">
        <v>2.0909300000000001E-4</v>
      </c>
      <c r="F211">
        <v>2.07424E-4</v>
      </c>
      <c r="G211">
        <v>2.0670899999999999E-4</v>
      </c>
      <c r="H211">
        <v>2.11716E-4</v>
      </c>
      <c r="I211">
        <v>2.1219300000000001E-4</v>
      </c>
      <c r="J211">
        <v>2.8109599999999999E-4</v>
      </c>
      <c r="K211">
        <v>2.8061900000000002E-4</v>
      </c>
    </row>
    <row r="212" spans="1:11" x14ac:dyDescent="0.25">
      <c r="A212">
        <v>2120</v>
      </c>
      <c r="B212">
        <v>2.8204899999999998E-4</v>
      </c>
      <c r="C212">
        <v>2.13861E-4</v>
      </c>
      <c r="D212">
        <v>2.8109599999999999E-4</v>
      </c>
      <c r="E212">
        <v>2.10285E-4</v>
      </c>
      <c r="F212">
        <v>2.0599400000000001E-4</v>
      </c>
      <c r="G212">
        <v>2.07424E-4</v>
      </c>
      <c r="H212">
        <v>2.1243100000000001E-4</v>
      </c>
      <c r="I212">
        <v>2.1433800000000001E-4</v>
      </c>
      <c r="J212">
        <v>2.8157200000000001E-4</v>
      </c>
      <c r="K212">
        <v>2.81334E-4</v>
      </c>
    </row>
    <row r="213" spans="1:11" x14ac:dyDescent="0.25">
      <c r="A213">
        <v>2130</v>
      </c>
      <c r="B213">
        <v>2.8157200000000001E-4</v>
      </c>
      <c r="C213">
        <v>2.14577E-4</v>
      </c>
      <c r="D213">
        <v>2.81334E-4</v>
      </c>
      <c r="E213">
        <v>2.1052399999999999E-4</v>
      </c>
      <c r="F213">
        <v>2.07424E-4</v>
      </c>
      <c r="G213">
        <v>2.0646999999999999E-4</v>
      </c>
      <c r="H213">
        <v>2.13146E-4</v>
      </c>
      <c r="I213">
        <v>2.141E-4</v>
      </c>
      <c r="J213">
        <v>2.7990300000000002E-4</v>
      </c>
      <c r="K213">
        <v>2.8204899999999998E-4</v>
      </c>
    </row>
    <row r="214" spans="1:11" x14ac:dyDescent="0.25">
      <c r="A214">
        <v>2140</v>
      </c>
      <c r="B214">
        <v>2.7990300000000002E-4</v>
      </c>
      <c r="C214">
        <v>2.1529200000000001E-4</v>
      </c>
      <c r="D214">
        <v>2.8610199999999999E-4</v>
      </c>
      <c r="E214">
        <v>2.1600699999999999E-4</v>
      </c>
      <c r="F214">
        <v>2.0646999999999999E-4</v>
      </c>
      <c r="G214">
        <v>2.0885500000000001E-4</v>
      </c>
      <c r="H214">
        <v>2.13623E-4</v>
      </c>
      <c r="I214">
        <v>2.14577E-4</v>
      </c>
      <c r="J214">
        <v>2.8276400000000002E-4</v>
      </c>
      <c r="K214">
        <v>2.8157200000000001E-4</v>
      </c>
    </row>
    <row r="215" spans="1:11" x14ac:dyDescent="0.25">
      <c r="A215">
        <v>2150</v>
      </c>
      <c r="B215">
        <v>2.8157200000000001E-4</v>
      </c>
      <c r="C215">
        <v>2.1624599999999999E-4</v>
      </c>
      <c r="D215">
        <v>2.7632699999999999E-4</v>
      </c>
      <c r="E215">
        <v>2.1266899999999999E-4</v>
      </c>
      <c r="F215">
        <v>2.1863000000000001E-4</v>
      </c>
      <c r="G215">
        <v>2.1290799999999999E-4</v>
      </c>
      <c r="H215">
        <v>2.1529200000000001E-4</v>
      </c>
      <c r="I215">
        <v>2.15054E-4</v>
      </c>
      <c r="J215">
        <v>2.8109599999999999E-4</v>
      </c>
      <c r="K215">
        <v>2.8681799999999999E-4</v>
      </c>
    </row>
    <row r="216" spans="1:11" x14ac:dyDescent="0.25">
      <c r="A216">
        <v>2160</v>
      </c>
      <c r="B216">
        <v>2.8181099999999998E-4</v>
      </c>
      <c r="C216">
        <v>2.17915E-4</v>
      </c>
      <c r="D216">
        <v>2.7966500000000001E-4</v>
      </c>
      <c r="E216">
        <v>2.1266899999999999E-4</v>
      </c>
      <c r="F216">
        <v>2.0933200000000001E-4</v>
      </c>
      <c r="G216">
        <v>2.0956999999999999E-4</v>
      </c>
      <c r="H216">
        <v>2.1529200000000001E-4</v>
      </c>
      <c r="I216">
        <v>2.1529200000000001E-4</v>
      </c>
      <c r="J216">
        <v>2.8681799999999999E-4</v>
      </c>
      <c r="K216">
        <v>2.7728099999999999E-4</v>
      </c>
    </row>
    <row r="217" spans="1:11" x14ac:dyDescent="0.25">
      <c r="A217">
        <v>2170</v>
      </c>
      <c r="B217">
        <v>2.8038E-4</v>
      </c>
      <c r="C217">
        <v>2.1767600000000001E-4</v>
      </c>
      <c r="D217">
        <v>2.8228800000000001E-4</v>
      </c>
      <c r="E217">
        <v>2.16961E-4</v>
      </c>
      <c r="F217">
        <v>2.1338499999999999E-4</v>
      </c>
      <c r="G217">
        <v>2.1243100000000001E-4</v>
      </c>
      <c r="H217">
        <v>2.1958399999999999E-4</v>
      </c>
      <c r="I217">
        <v>2.2149100000000001E-4</v>
      </c>
      <c r="J217">
        <v>2.8204899999999998E-4</v>
      </c>
      <c r="K217">
        <v>2.8109599999999999E-4</v>
      </c>
    </row>
    <row r="218" spans="1:11" x14ac:dyDescent="0.25">
      <c r="A218">
        <v>2180</v>
      </c>
      <c r="B218">
        <v>2.7966500000000001E-4</v>
      </c>
      <c r="C218">
        <v>2.1719900000000001E-4</v>
      </c>
      <c r="D218">
        <v>2.8181099999999998E-4</v>
      </c>
      <c r="E218">
        <v>2.17438E-4</v>
      </c>
      <c r="F218">
        <v>2.1290799999999999E-4</v>
      </c>
      <c r="G218">
        <v>2.1243100000000001E-4</v>
      </c>
      <c r="H218">
        <v>2.2006E-4</v>
      </c>
      <c r="I218">
        <v>2.1886799999999999E-4</v>
      </c>
      <c r="J218">
        <v>2.7871100000000001E-4</v>
      </c>
      <c r="K218">
        <v>2.8014199999999999E-4</v>
      </c>
    </row>
    <row r="219" spans="1:11" x14ac:dyDescent="0.25">
      <c r="A219">
        <v>2190</v>
      </c>
      <c r="B219">
        <v>2.8300299999999999E-4</v>
      </c>
      <c r="C219">
        <v>2.2125199999999999E-4</v>
      </c>
      <c r="D219">
        <v>2.8109599999999999E-4</v>
      </c>
      <c r="E219">
        <v>2.1815300000000001E-4</v>
      </c>
      <c r="F219">
        <v>2.1576899999999999E-4</v>
      </c>
      <c r="G219">
        <v>2.1600699999999999E-4</v>
      </c>
      <c r="H219">
        <v>2.2792799999999999E-4</v>
      </c>
      <c r="I219">
        <v>2.1910699999999999E-4</v>
      </c>
      <c r="J219">
        <v>2.8204899999999998E-4</v>
      </c>
      <c r="K219">
        <v>2.8348000000000002E-4</v>
      </c>
    </row>
    <row r="220" spans="1:11" x14ac:dyDescent="0.25">
      <c r="A220">
        <v>2200</v>
      </c>
      <c r="B220">
        <v>2.8061900000000002E-4</v>
      </c>
      <c r="C220">
        <v>2.16484E-4</v>
      </c>
      <c r="D220">
        <v>2.7966500000000001E-4</v>
      </c>
      <c r="E220">
        <v>2.1576899999999999E-4</v>
      </c>
      <c r="F220">
        <v>2.1552999999999999E-4</v>
      </c>
      <c r="G220">
        <v>2.15054E-4</v>
      </c>
      <c r="H220">
        <v>2.2125199999999999E-4</v>
      </c>
      <c r="I220">
        <v>2.20776E-4</v>
      </c>
      <c r="J220">
        <v>2.8300299999999999E-4</v>
      </c>
      <c r="K220">
        <v>2.8204899999999998E-4</v>
      </c>
    </row>
    <row r="221" spans="1:11" x14ac:dyDescent="0.25">
      <c r="A221">
        <v>2210</v>
      </c>
      <c r="B221">
        <v>2.8085700000000003E-4</v>
      </c>
      <c r="C221">
        <v>2.2530599999999999E-4</v>
      </c>
      <c r="D221">
        <v>2.8061900000000002E-4</v>
      </c>
      <c r="E221">
        <v>2.25782E-4</v>
      </c>
      <c r="F221">
        <v>2.1552999999999999E-4</v>
      </c>
      <c r="G221">
        <v>2.16961E-4</v>
      </c>
      <c r="H221">
        <v>2.2220599999999999E-4</v>
      </c>
      <c r="I221">
        <v>2.2101400000000001E-4</v>
      </c>
      <c r="J221">
        <v>2.8109599999999999E-4</v>
      </c>
      <c r="K221">
        <v>2.7966500000000001E-4</v>
      </c>
    </row>
    <row r="222" spans="1:11" x14ac:dyDescent="0.25">
      <c r="A222">
        <v>2220</v>
      </c>
      <c r="B222">
        <v>2.8061900000000002E-4</v>
      </c>
      <c r="C222">
        <v>2.2101400000000001E-4</v>
      </c>
      <c r="D222">
        <v>2.8276400000000002E-4</v>
      </c>
      <c r="E222">
        <v>2.2458999999999999E-4</v>
      </c>
      <c r="F222">
        <v>2.1719900000000001E-4</v>
      </c>
      <c r="G222">
        <v>2.1600699999999999E-4</v>
      </c>
      <c r="H222">
        <v>2.2149100000000001E-4</v>
      </c>
      <c r="I222">
        <v>2.20299E-4</v>
      </c>
      <c r="J222">
        <v>2.8181099999999998E-4</v>
      </c>
      <c r="K222">
        <v>2.8061900000000002E-4</v>
      </c>
    </row>
    <row r="223" spans="1:11" x14ac:dyDescent="0.25">
      <c r="A223">
        <v>2230</v>
      </c>
      <c r="B223">
        <v>2.7990300000000002E-4</v>
      </c>
      <c r="C223">
        <v>2.2769000000000001E-4</v>
      </c>
      <c r="D223">
        <v>2.7990300000000002E-4</v>
      </c>
      <c r="E223">
        <v>2.26021E-4</v>
      </c>
      <c r="F223">
        <v>2.1552999999999999E-4</v>
      </c>
      <c r="G223">
        <v>2.1863000000000001E-4</v>
      </c>
      <c r="H223">
        <v>2.19822E-4</v>
      </c>
      <c r="I223">
        <v>2.2149100000000001E-4</v>
      </c>
      <c r="J223">
        <v>2.81334E-4</v>
      </c>
      <c r="K223">
        <v>2.8181099999999998E-4</v>
      </c>
    </row>
    <row r="224" spans="1:11" x14ac:dyDescent="0.25">
      <c r="A224">
        <v>2240</v>
      </c>
      <c r="B224">
        <v>2.8324099999999999E-4</v>
      </c>
      <c r="C224">
        <v>2.2125199999999999E-4</v>
      </c>
      <c r="D224">
        <v>2.8038E-4</v>
      </c>
      <c r="E224">
        <v>2.26259E-4</v>
      </c>
      <c r="F224">
        <v>2.15054E-4</v>
      </c>
      <c r="G224">
        <v>2.16484E-4</v>
      </c>
      <c r="H224">
        <v>2.2101400000000001E-4</v>
      </c>
      <c r="I224">
        <v>2.2149100000000001E-4</v>
      </c>
      <c r="J224">
        <v>2.81334E-4</v>
      </c>
      <c r="K224">
        <v>2.8038E-4</v>
      </c>
    </row>
    <row r="225" spans="1:11" x14ac:dyDescent="0.25">
      <c r="A225">
        <v>2250</v>
      </c>
      <c r="B225">
        <v>2.8038E-4</v>
      </c>
      <c r="C225">
        <v>2.22683E-4</v>
      </c>
      <c r="D225">
        <v>2.8300299999999999E-4</v>
      </c>
      <c r="E225">
        <v>2.2816700000000001E-4</v>
      </c>
      <c r="F225">
        <v>2.2172899999999999E-4</v>
      </c>
      <c r="G225">
        <v>2.1767600000000001E-4</v>
      </c>
      <c r="H225">
        <v>2.2220599999999999E-4</v>
      </c>
      <c r="I225">
        <v>2.25782E-4</v>
      </c>
      <c r="J225">
        <v>2.8204899999999998E-4</v>
      </c>
      <c r="K225">
        <v>2.8204899999999998E-4</v>
      </c>
    </row>
    <row r="226" spans="1:11" x14ac:dyDescent="0.25">
      <c r="A226">
        <v>2260</v>
      </c>
      <c r="B226">
        <v>2.7990300000000002E-4</v>
      </c>
      <c r="C226">
        <v>2.2840499999999999E-4</v>
      </c>
      <c r="D226">
        <v>2.8109599999999999E-4</v>
      </c>
      <c r="E226">
        <v>2.2721300000000001E-4</v>
      </c>
      <c r="F226">
        <v>2.1815300000000001E-4</v>
      </c>
      <c r="G226">
        <v>2.1600699999999999E-4</v>
      </c>
      <c r="H226">
        <v>2.2888199999999999E-4</v>
      </c>
      <c r="I226">
        <v>2.2697400000000001E-4</v>
      </c>
      <c r="J226">
        <v>2.8014199999999999E-4</v>
      </c>
      <c r="K226">
        <v>2.7966500000000001E-4</v>
      </c>
    </row>
    <row r="227" spans="1:11" x14ac:dyDescent="0.25">
      <c r="A227">
        <v>2270</v>
      </c>
      <c r="B227">
        <v>2.8085700000000003E-4</v>
      </c>
      <c r="C227">
        <v>2.3031200000000001E-4</v>
      </c>
      <c r="D227">
        <v>2.7966500000000001E-4</v>
      </c>
      <c r="E227">
        <v>2.26259E-4</v>
      </c>
      <c r="F227">
        <v>2.17915E-4</v>
      </c>
      <c r="G227">
        <v>2.1552999999999999E-4</v>
      </c>
      <c r="H227">
        <v>2.2816700000000001E-4</v>
      </c>
      <c r="I227">
        <v>2.2840499999999999E-4</v>
      </c>
      <c r="J227">
        <v>2.8276400000000002E-4</v>
      </c>
      <c r="K227">
        <v>2.7990300000000002E-4</v>
      </c>
    </row>
    <row r="228" spans="1:11" x14ac:dyDescent="0.25">
      <c r="A228">
        <v>2280</v>
      </c>
      <c r="B228">
        <v>2.81334E-4</v>
      </c>
      <c r="C228">
        <v>2.29836E-4</v>
      </c>
      <c r="D228">
        <v>2.8371800000000002E-4</v>
      </c>
      <c r="E228">
        <v>2.2745099999999999E-4</v>
      </c>
      <c r="F228">
        <v>2.1529200000000001E-4</v>
      </c>
      <c r="G228">
        <v>2.1576899999999999E-4</v>
      </c>
      <c r="H228">
        <v>2.2912E-4</v>
      </c>
      <c r="I228">
        <v>2.26259E-4</v>
      </c>
      <c r="J228">
        <v>2.8300299999999999E-4</v>
      </c>
      <c r="K228">
        <v>2.8777099999999998E-4</v>
      </c>
    </row>
    <row r="229" spans="1:11" x14ac:dyDescent="0.25">
      <c r="A229">
        <v>2290</v>
      </c>
      <c r="B229">
        <v>2.8038E-4</v>
      </c>
      <c r="C229">
        <v>2.3078899999999999E-4</v>
      </c>
      <c r="D229">
        <v>2.7871100000000001E-4</v>
      </c>
      <c r="E229">
        <v>2.26021E-4</v>
      </c>
      <c r="F229">
        <v>2.1600699999999999E-4</v>
      </c>
      <c r="G229">
        <v>2.16961E-4</v>
      </c>
      <c r="H229">
        <v>2.2792799999999999E-4</v>
      </c>
      <c r="I229">
        <v>2.3126599999999999E-4</v>
      </c>
      <c r="J229">
        <v>2.7799600000000003E-4</v>
      </c>
      <c r="K229">
        <v>2.7418100000000002E-4</v>
      </c>
    </row>
    <row r="230" spans="1:11" x14ac:dyDescent="0.25">
      <c r="A230">
        <v>2300</v>
      </c>
      <c r="B230">
        <v>2.8371800000000002E-4</v>
      </c>
      <c r="C230">
        <v>2.29359E-4</v>
      </c>
      <c r="D230">
        <v>2.81334E-4</v>
      </c>
      <c r="E230">
        <v>2.29359E-4</v>
      </c>
      <c r="F230">
        <v>2.17915E-4</v>
      </c>
      <c r="G230">
        <v>2.16722E-4</v>
      </c>
      <c r="H230">
        <v>2.2888199999999999E-4</v>
      </c>
      <c r="I230">
        <v>2.3126599999999999E-4</v>
      </c>
      <c r="J230">
        <v>2.8061900000000002E-4</v>
      </c>
      <c r="K230">
        <v>2.8109599999999999E-4</v>
      </c>
    </row>
    <row r="231" spans="1:11" x14ac:dyDescent="0.25">
      <c r="A231">
        <v>2310</v>
      </c>
      <c r="B231">
        <v>2.8038E-4</v>
      </c>
      <c r="C231">
        <v>2.3126599999999999E-4</v>
      </c>
      <c r="D231">
        <v>2.8276400000000002E-4</v>
      </c>
      <c r="E231">
        <v>2.2816700000000001E-4</v>
      </c>
      <c r="F231">
        <v>2.17915E-4</v>
      </c>
      <c r="G231">
        <v>2.1719900000000001E-4</v>
      </c>
      <c r="H231">
        <v>2.3055100000000001E-4</v>
      </c>
      <c r="I231">
        <v>2.3055100000000001E-4</v>
      </c>
      <c r="J231">
        <v>2.8228800000000001E-4</v>
      </c>
      <c r="K231">
        <v>2.8181099999999998E-4</v>
      </c>
    </row>
    <row r="232" spans="1:11" x14ac:dyDescent="0.25">
      <c r="A232">
        <v>2320</v>
      </c>
      <c r="B232">
        <v>2.78473E-4</v>
      </c>
      <c r="C232">
        <v>2.3055100000000001E-4</v>
      </c>
      <c r="D232">
        <v>2.7775800000000002E-4</v>
      </c>
      <c r="E232">
        <v>2.2697400000000001E-4</v>
      </c>
      <c r="F232">
        <v>2.1767600000000001E-4</v>
      </c>
      <c r="G232">
        <v>2.1600699999999999E-4</v>
      </c>
      <c r="H232">
        <v>2.31504E-4</v>
      </c>
      <c r="I232">
        <v>2.3078899999999999E-4</v>
      </c>
      <c r="J232">
        <v>2.8157200000000001E-4</v>
      </c>
      <c r="K232">
        <v>2.7990300000000002E-4</v>
      </c>
    </row>
    <row r="233" spans="1:11" x14ac:dyDescent="0.25">
      <c r="A233">
        <v>2330</v>
      </c>
      <c r="B233">
        <v>2.8324099999999999E-4</v>
      </c>
      <c r="C233">
        <v>2.3102800000000001E-4</v>
      </c>
      <c r="D233">
        <v>2.8228800000000001E-4</v>
      </c>
      <c r="E233">
        <v>2.2912E-4</v>
      </c>
      <c r="F233">
        <v>2.32458E-4</v>
      </c>
      <c r="G233">
        <v>2.20776E-4</v>
      </c>
      <c r="H233">
        <v>2.3078899999999999E-4</v>
      </c>
      <c r="I233">
        <v>2.28643E-4</v>
      </c>
      <c r="J233">
        <v>2.8228800000000001E-4</v>
      </c>
      <c r="K233">
        <v>2.81334E-4</v>
      </c>
    </row>
    <row r="234" spans="1:11" x14ac:dyDescent="0.25">
      <c r="A234">
        <v>2340</v>
      </c>
      <c r="B234">
        <v>2.8038E-4</v>
      </c>
      <c r="C234">
        <v>2.29836E-4</v>
      </c>
      <c r="D234">
        <v>2.8157200000000001E-4</v>
      </c>
      <c r="E234">
        <v>2.26498E-4</v>
      </c>
      <c r="F234">
        <v>2.22683E-4</v>
      </c>
      <c r="G234">
        <v>2.20299E-4</v>
      </c>
      <c r="H234">
        <v>2.3222E-4</v>
      </c>
      <c r="I234">
        <v>2.2745099999999999E-4</v>
      </c>
      <c r="J234">
        <v>2.7966500000000001E-4</v>
      </c>
      <c r="K234">
        <v>2.8061900000000002E-4</v>
      </c>
    </row>
    <row r="235" spans="1:11" x14ac:dyDescent="0.25">
      <c r="A235">
        <v>2350</v>
      </c>
      <c r="B235">
        <v>2.8348000000000002E-4</v>
      </c>
      <c r="C235">
        <v>2.3102800000000001E-4</v>
      </c>
      <c r="D235">
        <v>2.8085700000000003E-4</v>
      </c>
      <c r="E235">
        <v>2.26498E-4</v>
      </c>
      <c r="F235">
        <v>2.1863000000000001E-4</v>
      </c>
      <c r="G235">
        <v>2.17438E-4</v>
      </c>
      <c r="H235">
        <v>2.29597E-4</v>
      </c>
      <c r="I235">
        <v>2.29359E-4</v>
      </c>
      <c r="J235">
        <v>2.8204899999999998E-4</v>
      </c>
      <c r="K235">
        <v>2.8109599999999999E-4</v>
      </c>
    </row>
    <row r="236" spans="1:11" x14ac:dyDescent="0.25">
      <c r="A236">
        <v>2360</v>
      </c>
      <c r="B236">
        <v>2.7918799999999998E-4</v>
      </c>
      <c r="C236">
        <v>2.3078899999999999E-4</v>
      </c>
      <c r="D236">
        <v>2.8443300000000001E-4</v>
      </c>
      <c r="E236">
        <v>2.2721300000000001E-4</v>
      </c>
      <c r="F236">
        <v>2.2411299999999999E-4</v>
      </c>
      <c r="G236">
        <v>2.2435200000000001E-4</v>
      </c>
      <c r="H236">
        <v>2.3102800000000001E-4</v>
      </c>
      <c r="I236">
        <v>2.3055100000000001E-4</v>
      </c>
      <c r="J236">
        <v>2.8181099999999998E-4</v>
      </c>
      <c r="K236">
        <v>2.8181099999999998E-4</v>
      </c>
    </row>
    <row r="237" spans="1:11" x14ac:dyDescent="0.25">
      <c r="A237">
        <v>2370</v>
      </c>
      <c r="B237">
        <v>2.8014199999999999E-4</v>
      </c>
      <c r="C237">
        <v>2.31981E-4</v>
      </c>
      <c r="D237">
        <v>2.7585000000000001E-4</v>
      </c>
      <c r="E237">
        <v>2.2673600000000001E-4</v>
      </c>
      <c r="F237">
        <v>2.2125199999999999E-4</v>
      </c>
      <c r="G237">
        <v>2.2053700000000001E-4</v>
      </c>
      <c r="H237">
        <v>2.28643E-4</v>
      </c>
      <c r="I237">
        <v>2.2912E-4</v>
      </c>
      <c r="J237">
        <v>2.8204899999999998E-4</v>
      </c>
      <c r="K237">
        <v>2.8109599999999999E-4</v>
      </c>
    </row>
    <row r="238" spans="1:11" x14ac:dyDescent="0.25">
      <c r="A238">
        <v>2380</v>
      </c>
      <c r="B238">
        <v>2.8085700000000003E-4</v>
      </c>
      <c r="C238">
        <v>2.31981E-4</v>
      </c>
      <c r="D238">
        <v>2.8085700000000003E-4</v>
      </c>
      <c r="E238">
        <v>2.2792799999999999E-4</v>
      </c>
      <c r="F238">
        <v>2.2411299999999999E-4</v>
      </c>
      <c r="G238">
        <v>2.2101400000000001E-4</v>
      </c>
      <c r="H238">
        <v>2.34842E-4</v>
      </c>
      <c r="I238">
        <v>2.3222E-4</v>
      </c>
      <c r="J238">
        <v>2.7942700000000001E-4</v>
      </c>
      <c r="K238">
        <v>2.8061900000000002E-4</v>
      </c>
    </row>
    <row r="239" spans="1:11" x14ac:dyDescent="0.25">
      <c r="A239">
        <v>2390</v>
      </c>
      <c r="B239">
        <v>2.8038E-4</v>
      </c>
      <c r="C239">
        <v>2.3412699999999999E-4</v>
      </c>
      <c r="D239">
        <v>2.8348000000000002E-4</v>
      </c>
      <c r="E239">
        <v>2.26498E-4</v>
      </c>
      <c r="F239">
        <v>2.2149100000000001E-4</v>
      </c>
      <c r="G239">
        <v>2.2172899999999999E-4</v>
      </c>
      <c r="H239">
        <v>2.29836E-4</v>
      </c>
      <c r="I239">
        <v>2.3102800000000001E-4</v>
      </c>
      <c r="J239">
        <v>2.8348000000000002E-4</v>
      </c>
      <c r="K239">
        <v>2.81334E-4</v>
      </c>
    </row>
    <row r="240" spans="1:11" x14ac:dyDescent="0.25">
      <c r="A240">
        <v>2400</v>
      </c>
      <c r="B240">
        <v>2.81334E-4</v>
      </c>
      <c r="C240">
        <v>2.32697E-4</v>
      </c>
      <c r="D240">
        <v>2.7918799999999998E-4</v>
      </c>
      <c r="E240">
        <v>2.2697400000000001E-4</v>
      </c>
      <c r="F240">
        <v>2.2411299999999999E-4</v>
      </c>
      <c r="G240">
        <v>2.2387500000000001E-4</v>
      </c>
      <c r="H240">
        <v>2.3388900000000001E-4</v>
      </c>
      <c r="I240">
        <v>2.3078899999999999E-4</v>
      </c>
      <c r="J240">
        <v>2.7990300000000002E-4</v>
      </c>
      <c r="K240">
        <v>2.8014199999999999E-4</v>
      </c>
    </row>
    <row r="241" spans="1:11" x14ac:dyDescent="0.25">
      <c r="A241">
        <v>2410</v>
      </c>
      <c r="B241">
        <v>2.8109599999999999E-4</v>
      </c>
      <c r="C241">
        <v>2.3317300000000001E-4</v>
      </c>
      <c r="D241">
        <v>2.8276400000000002E-4</v>
      </c>
      <c r="E241">
        <v>2.2888199999999999E-4</v>
      </c>
      <c r="F241">
        <v>2.20776E-4</v>
      </c>
      <c r="G241">
        <v>2.2387500000000001E-4</v>
      </c>
      <c r="H241">
        <v>2.3364999999999999E-4</v>
      </c>
      <c r="I241">
        <v>2.3055100000000001E-4</v>
      </c>
      <c r="J241">
        <v>2.8276400000000002E-4</v>
      </c>
      <c r="K241">
        <v>2.8109599999999999E-4</v>
      </c>
    </row>
    <row r="242" spans="1:11" x14ac:dyDescent="0.25">
      <c r="A242">
        <v>2420</v>
      </c>
      <c r="B242">
        <v>2.8014199999999999E-4</v>
      </c>
      <c r="C242">
        <v>2.3412699999999999E-4</v>
      </c>
      <c r="D242">
        <v>2.8157200000000001E-4</v>
      </c>
      <c r="E242">
        <v>2.2697400000000001E-4</v>
      </c>
      <c r="F242">
        <v>2.2411299999999999E-4</v>
      </c>
      <c r="G242">
        <v>2.2506699999999999E-4</v>
      </c>
      <c r="H242">
        <v>2.3102800000000001E-4</v>
      </c>
      <c r="I242">
        <v>2.3007400000000001E-4</v>
      </c>
      <c r="J242">
        <v>2.8204899999999998E-4</v>
      </c>
      <c r="K242">
        <v>2.8300299999999999E-4</v>
      </c>
    </row>
    <row r="243" spans="1:11" x14ac:dyDescent="0.25">
      <c r="A243">
        <v>2430</v>
      </c>
      <c r="B243">
        <v>2.81334E-4</v>
      </c>
      <c r="C243">
        <v>2.3794199999999999E-4</v>
      </c>
      <c r="D243">
        <v>2.7990300000000002E-4</v>
      </c>
      <c r="E243">
        <v>2.2721300000000001E-4</v>
      </c>
      <c r="F243">
        <v>2.2411299999999999E-4</v>
      </c>
      <c r="G243">
        <v>2.22683E-4</v>
      </c>
      <c r="H243">
        <v>2.3078899999999999E-4</v>
      </c>
      <c r="I243">
        <v>2.3412699999999999E-4</v>
      </c>
      <c r="J243">
        <v>2.8014199999999999E-4</v>
      </c>
      <c r="K243">
        <v>2.77519E-4</v>
      </c>
    </row>
    <row r="244" spans="1:11" x14ac:dyDescent="0.25">
      <c r="A244">
        <v>2440</v>
      </c>
      <c r="B244">
        <v>2.81334E-4</v>
      </c>
      <c r="C244">
        <v>2.3603400000000001E-4</v>
      </c>
      <c r="D244">
        <v>2.8276400000000002E-4</v>
      </c>
      <c r="E244">
        <v>2.3222E-4</v>
      </c>
      <c r="F244">
        <v>2.2387500000000001E-4</v>
      </c>
      <c r="G244">
        <v>2.2387500000000001E-4</v>
      </c>
      <c r="H244">
        <v>2.3341200000000001E-4</v>
      </c>
      <c r="I244">
        <v>2.3341200000000001E-4</v>
      </c>
      <c r="J244">
        <v>2.81334E-4</v>
      </c>
      <c r="K244">
        <v>2.8204899999999998E-4</v>
      </c>
    </row>
    <row r="245" spans="1:11" x14ac:dyDescent="0.25">
      <c r="A245">
        <v>2450</v>
      </c>
      <c r="B245">
        <v>2.8061900000000002E-4</v>
      </c>
      <c r="C245">
        <v>2.3460399999999999E-4</v>
      </c>
      <c r="D245">
        <v>2.7894999999999998E-4</v>
      </c>
      <c r="E245">
        <v>2.3174299999999999E-4</v>
      </c>
      <c r="F245">
        <v>2.26498E-4</v>
      </c>
      <c r="G245">
        <v>2.2530599999999999E-4</v>
      </c>
      <c r="H245">
        <v>2.3078899999999999E-4</v>
      </c>
      <c r="I245">
        <v>2.3222E-4</v>
      </c>
      <c r="J245">
        <v>2.7942700000000001E-4</v>
      </c>
      <c r="K245">
        <v>2.7966500000000001E-4</v>
      </c>
    </row>
    <row r="246" spans="1:11" x14ac:dyDescent="0.25">
      <c r="A246">
        <v>2460</v>
      </c>
      <c r="B246">
        <v>2.81334E-4</v>
      </c>
      <c r="C246">
        <v>2.35558E-4</v>
      </c>
      <c r="D246">
        <v>2.81334E-4</v>
      </c>
      <c r="E246">
        <v>2.3102800000000001E-4</v>
      </c>
      <c r="F246">
        <v>2.25782E-4</v>
      </c>
      <c r="G246">
        <v>2.2530599999999999E-4</v>
      </c>
      <c r="H246">
        <v>2.34842E-4</v>
      </c>
      <c r="I246">
        <v>2.32697E-4</v>
      </c>
      <c r="J246">
        <v>2.8204899999999998E-4</v>
      </c>
      <c r="K246">
        <v>2.8061900000000002E-4</v>
      </c>
    </row>
    <row r="247" spans="1:11" x14ac:dyDescent="0.25">
      <c r="A247">
        <v>2470</v>
      </c>
      <c r="B247">
        <v>2.8085700000000003E-4</v>
      </c>
      <c r="C247">
        <v>2.3388900000000001E-4</v>
      </c>
      <c r="D247">
        <v>2.8252600000000001E-4</v>
      </c>
      <c r="E247">
        <v>2.3341200000000001E-4</v>
      </c>
      <c r="F247">
        <v>2.2673600000000001E-4</v>
      </c>
      <c r="G247">
        <v>2.26259E-4</v>
      </c>
      <c r="H247">
        <v>2.3388900000000001E-4</v>
      </c>
      <c r="I247">
        <v>2.35319E-4</v>
      </c>
      <c r="J247">
        <v>2.8348000000000002E-4</v>
      </c>
      <c r="K247">
        <v>2.8252600000000001E-4</v>
      </c>
    </row>
    <row r="248" spans="1:11" x14ac:dyDescent="0.25">
      <c r="A248">
        <v>2480</v>
      </c>
      <c r="B248">
        <v>2.8085700000000003E-4</v>
      </c>
      <c r="C248">
        <v>2.3460399999999999E-4</v>
      </c>
      <c r="D248">
        <v>2.81334E-4</v>
      </c>
      <c r="E248">
        <v>2.32458E-4</v>
      </c>
      <c r="F248">
        <v>2.2673600000000001E-4</v>
      </c>
      <c r="G248">
        <v>2.2840499999999999E-4</v>
      </c>
      <c r="H248">
        <v>2.3746499999999999E-4</v>
      </c>
      <c r="I248">
        <v>2.32458E-4</v>
      </c>
      <c r="J248">
        <v>2.7894999999999998E-4</v>
      </c>
      <c r="K248">
        <v>2.7942700000000001E-4</v>
      </c>
    </row>
    <row r="249" spans="1:11" x14ac:dyDescent="0.25">
      <c r="A249">
        <v>2490</v>
      </c>
      <c r="B249">
        <v>2.8276400000000002E-4</v>
      </c>
      <c r="C249">
        <v>2.35796E-4</v>
      </c>
      <c r="D249">
        <v>2.8085700000000003E-4</v>
      </c>
      <c r="E249">
        <v>2.39134E-4</v>
      </c>
      <c r="F249">
        <v>2.26259E-4</v>
      </c>
      <c r="G249">
        <v>2.29836E-4</v>
      </c>
      <c r="H249">
        <v>2.35558E-4</v>
      </c>
      <c r="I249">
        <v>2.3627300000000001E-4</v>
      </c>
      <c r="J249">
        <v>2.8252600000000001E-4</v>
      </c>
      <c r="K249">
        <v>2.8204899999999998E-4</v>
      </c>
    </row>
    <row r="250" spans="1:11" x14ac:dyDescent="0.25">
      <c r="A250">
        <v>2500</v>
      </c>
      <c r="B250">
        <v>2.78473E-4</v>
      </c>
      <c r="C250">
        <v>2.3675000000000001E-4</v>
      </c>
      <c r="D250">
        <v>2.8538700000000001E-4</v>
      </c>
      <c r="E250">
        <v>2.3293500000000001E-4</v>
      </c>
      <c r="F250">
        <v>2.31504E-4</v>
      </c>
      <c r="G250">
        <v>2.2912E-4</v>
      </c>
      <c r="H250">
        <v>2.3698799999999999E-4</v>
      </c>
      <c r="I250">
        <v>2.3412699999999999E-4</v>
      </c>
      <c r="J250">
        <v>2.8157200000000001E-4</v>
      </c>
      <c r="K250">
        <v>2.8061900000000002E-4</v>
      </c>
    </row>
    <row r="251" spans="1:11" x14ac:dyDescent="0.25">
      <c r="A251">
        <v>2510</v>
      </c>
      <c r="B251">
        <v>2.81334E-4</v>
      </c>
      <c r="C251">
        <v>2.3698799999999999E-4</v>
      </c>
      <c r="D251">
        <v>2.7632699999999999E-4</v>
      </c>
      <c r="E251">
        <v>2.37703E-4</v>
      </c>
      <c r="F251">
        <v>2.31504E-4</v>
      </c>
      <c r="G251">
        <v>2.2912E-4</v>
      </c>
      <c r="H251">
        <v>2.3627300000000001E-4</v>
      </c>
      <c r="I251">
        <v>2.35558E-4</v>
      </c>
      <c r="J251">
        <v>2.8228800000000001E-4</v>
      </c>
      <c r="K251">
        <v>2.8038E-4</v>
      </c>
    </row>
    <row r="252" spans="1:11" x14ac:dyDescent="0.25">
      <c r="A252">
        <v>2520</v>
      </c>
      <c r="B252">
        <v>2.81334E-4</v>
      </c>
      <c r="C252">
        <v>2.3746499999999999E-4</v>
      </c>
      <c r="D252">
        <v>2.8228800000000001E-4</v>
      </c>
      <c r="E252">
        <v>2.3317300000000001E-4</v>
      </c>
      <c r="F252">
        <v>2.2840499999999999E-4</v>
      </c>
      <c r="G252">
        <v>2.29359E-4</v>
      </c>
      <c r="H252">
        <v>2.3627300000000001E-4</v>
      </c>
      <c r="I252">
        <v>2.3460399999999999E-4</v>
      </c>
      <c r="J252">
        <v>2.8061900000000002E-4</v>
      </c>
      <c r="K252">
        <v>2.8276400000000002E-4</v>
      </c>
    </row>
    <row r="253" spans="1:11" x14ac:dyDescent="0.25">
      <c r="A253">
        <v>2530</v>
      </c>
      <c r="B253">
        <v>2.8204899999999998E-4</v>
      </c>
      <c r="C253">
        <v>2.4294900000000001E-4</v>
      </c>
      <c r="D253">
        <v>2.8014199999999999E-4</v>
      </c>
      <c r="E253">
        <v>2.4175600000000001E-4</v>
      </c>
      <c r="F253">
        <v>2.35796E-4</v>
      </c>
      <c r="G253">
        <v>2.3508099999999999E-4</v>
      </c>
      <c r="H253">
        <v>2.4938599999999999E-4</v>
      </c>
      <c r="I253">
        <v>2.4414100000000002E-4</v>
      </c>
      <c r="J253">
        <v>2.8276400000000002E-4</v>
      </c>
      <c r="K253">
        <v>2.7918799999999998E-4</v>
      </c>
    </row>
    <row r="254" spans="1:11" x14ac:dyDescent="0.25">
      <c r="A254">
        <v>2540</v>
      </c>
      <c r="B254">
        <v>2.8085700000000003E-4</v>
      </c>
      <c r="C254">
        <v>2.4461699999999998E-4</v>
      </c>
      <c r="D254">
        <v>2.8014199999999999E-4</v>
      </c>
      <c r="E254">
        <v>2.4604800000000001E-4</v>
      </c>
      <c r="F254">
        <v>2.37703E-4</v>
      </c>
      <c r="G254">
        <v>2.3889500000000001E-4</v>
      </c>
      <c r="H254">
        <v>2.5296200000000002E-4</v>
      </c>
      <c r="I254">
        <v>2.46763E-4</v>
      </c>
      <c r="J254">
        <v>2.7966500000000001E-4</v>
      </c>
      <c r="K254">
        <v>2.8085700000000003E-4</v>
      </c>
    </row>
    <row r="255" spans="1:11" x14ac:dyDescent="0.25">
      <c r="A255">
        <v>2550</v>
      </c>
      <c r="B255">
        <v>2.8228800000000001E-4</v>
      </c>
      <c r="C255">
        <v>2.4366399999999999E-4</v>
      </c>
      <c r="D255">
        <v>2.8228800000000001E-4</v>
      </c>
      <c r="E255">
        <v>2.4247200000000001E-4</v>
      </c>
      <c r="F255">
        <v>2.3698799999999999E-4</v>
      </c>
      <c r="G255">
        <v>2.3698799999999999E-4</v>
      </c>
      <c r="H255">
        <v>2.4819399999999998E-4</v>
      </c>
      <c r="I255">
        <v>2.4581000000000001E-4</v>
      </c>
      <c r="J255">
        <v>2.7966500000000001E-4</v>
      </c>
      <c r="K255">
        <v>2.8276400000000002E-4</v>
      </c>
    </row>
    <row r="256" spans="1:11" x14ac:dyDescent="0.25">
      <c r="A256">
        <v>2560</v>
      </c>
      <c r="B256">
        <v>2.9039400000000003E-4</v>
      </c>
      <c r="C256">
        <v>2.4628600000000002E-4</v>
      </c>
      <c r="D256">
        <v>2.8300299999999999E-4</v>
      </c>
      <c r="E256">
        <v>2.4175600000000001E-4</v>
      </c>
      <c r="F256">
        <v>2.3937200000000001E-4</v>
      </c>
      <c r="G256">
        <v>2.40564E-4</v>
      </c>
      <c r="H256">
        <v>2.4318699999999999E-4</v>
      </c>
      <c r="I256">
        <v>2.4652499999999999E-4</v>
      </c>
      <c r="J256">
        <v>2.7585000000000001E-4</v>
      </c>
      <c r="K256">
        <v>2.8181099999999998E-4</v>
      </c>
    </row>
    <row r="257" spans="1:11" x14ac:dyDescent="0.25">
      <c r="A257">
        <v>2570</v>
      </c>
      <c r="B257">
        <v>2.7060499999999999E-4</v>
      </c>
      <c r="C257">
        <v>2.4628600000000002E-4</v>
      </c>
      <c r="D257">
        <v>2.8085700000000003E-4</v>
      </c>
      <c r="E257">
        <v>2.4557099999999998E-4</v>
      </c>
      <c r="F257">
        <v>2.563E-4</v>
      </c>
      <c r="G257">
        <v>2.3818E-4</v>
      </c>
      <c r="H257">
        <v>2.4581000000000001E-4</v>
      </c>
      <c r="I257">
        <v>2.4747799999999998E-4</v>
      </c>
      <c r="J257">
        <v>2.8085700000000003E-4</v>
      </c>
      <c r="K257">
        <v>2.7775800000000002E-4</v>
      </c>
    </row>
    <row r="258" spans="1:11" x14ac:dyDescent="0.25">
      <c r="A258">
        <v>2580</v>
      </c>
      <c r="B258">
        <v>2.8085700000000003E-4</v>
      </c>
      <c r="C258">
        <v>2.4700200000000002E-4</v>
      </c>
      <c r="D258">
        <v>2.7942700000000001E-4</v>
      </c>
      <c r="E258">
        <v>2.4700200000000002E-4</v>
      </c>
      <c r="F258">
        <v>2.4080299999999999E-4</v>
      </c>
      <c r="G258">
        <v>2.4008800000000001E-4</v>
      </c>
      <c r="H258">
        <v>2.4628600000000002E-4</v>
      </c>
      <c r="I258">
        <v>2.4914700000000002E-4</v>
      </c>
      <c r="J258">
        <v>2.7918799999999998E-4</v>
      </c>
      <c r="K258">
        <v>2.81334E-4</v>
      </c>
    </row>
    <row r="259" spans="1:11" x14ac:dyDescent="0.25">
      <c r="A259">
        <v>2590</v>
      </c>
      <c r="B259">
        <v>2.8061900000000002E-4</v>
      </c>
      <c r="C259">
        <v>2.4604800000000001E-4</v>
      </c>
      <c r="D259">
        <v>2.8181099999999998E-4</v>
      </c>
      <c r="E259">
        <v>2.4843199999999998E-4</v>
      </c>
      <c r="F259">
        <v>2.4032599999999999E-4</v>
      </c>
      <c r="G259">
        <v>2.3794199999999999E-4</v>
      </c>
      <c r="H259">
        <v>2.4747799999999998E-4</v>
      </c>
      <c r="I259">
        <v>2.4914700000000002E-4</v>
      </c>
      <c r="J259">
        <v>2.8276400000000002E-4</v>
      </c>
      <c r="K259">
        <v>2.8324099999999999E-4</v>
      </c>
    </row>
    <row r="260" spans="1:11" x14ac:dyDescent="0.25">
      <c r="A260">
        <v>2600</v>
      </c>
      <c r="B260">
        <v>2.8109599999999999E-4</v>
      </c>
      <c r="C260">
        <v>2.4652499999999999E-4</v>
      </c>
      <c r="D260">
        <v>2.8300299999999999E-4</v>
      </c>
      <c r="E260">
        <v>2.4652499999999999E-4</v>
      </c>
      <c r="F260">
        <v>2.40564E-4</v>
      </c>
      <c r="G260">
        <v>2.3937200000000001E-4</v>
      </c>
      <c r="H260">
        <v>2.4724000000000002E-4</v>
      </c>
      <c r="I260">
        <v>2.4557099999999998E-4</v>
      </c>
      <c r="J260">
        <v>2.8085700000000003E-4</v>
      </c>
      <c r="K260">
        <v>2.8038E-4</v>
      </c>
    </row>
    <row r="261" spans="1:11" x14ac:dyDescent="0.25">
      <c r="A261">
        <v>2610</v>
      </c>
      <c r="B261">
        <v>2.7966500000000001E-4</v>
      </c>
      <c r="C261">
        <v>2.4414100000000002E-4</v>
      </c>
      <c r="D261">
        <v>2.7942700000000001E-4</v>
      </c>
      <c r="E261">
        <v>2.4628600000000002E-4</v>
      </c>
      <c r="F261">
        <v>2.38657E-4</v>
      </c>
      <c r="G261">
        <v>2.4032599999999999E-4</v>
      </c>
      <c r="H261">
        <v>2.4724000000000002E-4</v>
      </c>
      <c r="I261">
        <v>2.4652499999999999E-4</v>
      </c>
      <c r="J261">
        <v>2.8300299999999999E-4</v>
      </c>
      <c r="K261">
        <v>2.7942700000000001E-4</v>
      </c>
    </row>
    <row r="262" spans="1:11" x14ac:dyDescent="0.25">
      <c r="A262">
        <v>2620</v>
      </c>
      <c r="B262">
        <v>2.8324099999999999E-4</v>
      </c>
      <c r="C262">
        <v>2.4724000000000002E-4</v>
      </c>
      <c r="D262">
        <v>2.7990300000000002E-4</v>
      </c>
      <c r="E262">
        <v>2.4652499999999999E-4</v>
      </c>
      <c r="F262">
        <v>2.4127999999999999E-4</v>
      </c>
      <c r="G262">
        <v>2.44856E-4</v>
      </c>
      <c r="H262">
        <v>2.47717E-4</v>
      </c>
      <c r="I262">
        <v>2.4890900000000001E-4</v>
      </c>
      <c r="J262">
        <v>2.7966500000000001E-4</v>
      </c>
      <c r="K262">
        <v>2.8157200000000001E-4</v>
      </c>
    </row>
    <row r="263" spans="1:11" x14ac:dyDescent="0.25">
      <c r="A263">
        <v>2630</v>
      </c>
      <c r="B263">
        <v>2.8228800000000001E-4</v>
      </c>
      <c r="C263">
        <v>2.4962399999999999E-4</v>
      </c>
      <c r="D263">
        <v>2.8228800000000001E-4</v>
      </c>
      <c r="E263">
        <v>2.48671E-4</v>
      </c>
      <c r="F263">
        <v>2.40564E-4</v>
      </c>
      <c r="G263">
        <v>2.4318699999999999E-4</v>
      </c>
      <c r="H263">
        <v>2.5224699999999999E-4</v>
      </c>
      <c r="I263">
        <v>2.51532E-4</v>
      </c>
      <c r="J263">
        <v>2.8252600000000001E-4</v>
      </c>
      <c r="K263">
        <v>2.8061900000000002E-4</v>
      </c>
    </row>
    <row r="264" spans="1:11" x14ac:dyDescent="0.25">
      <c r="A264">
        <v>2640</v>
      </c>
      <c r="B264">
        <v>2.7894999999999998E-4</v>
      </c>
      <c r="C264">
        <v>2.5129299999999998E-4</v>
      </c>
      <c r="D264">
        <v>2.84195E-4</v>
      </c>
      <c r="E264">
        <v>2.46763E-4</v>
      </c>
      <c r="F264">
        <v>2.41518E-4</v>
      </c>
      <c r="G264">
        <v>2.4271000000000001E-4</v>
      </c>
      <c r="H264">
        <v>2.4890900000000001E-4</v>
      </c>
      <c r="I264">
        <v>2.4795500000000001E-4</v>
      </c>
      <c r="J264">
        <v>2.81334E-4</v>
      </c>
      <c r="K264">
        <v>2.8061900000000002E-4</v>
      </c>
    </row>
    <row r="265" spans="1:11" x14ac:dyDescent="0.25">
      <c r="A265">
        <v>2650</v>
      </c>
      <c r="B265">
        <v>2.8014199999999999E-4</v>
      </c>
      <c r="C265">
        <v>2.5582300000000002E-4</v>
      </c>
      <c r="D265">
        <v>2.8371800000000002E-4</v>
      </c>
      <c r="E265">
        <v>2.4700200000000002E-4</v>
      </c>
      <c r="F265">
        <v>2.4509400000000001E-4</v>
      </c>
      <c r="G265">
        <v>2.4461699999999998E-4</v>
      </c>
      <c r="H265">
        <v>2.5486900000000002E-4</v>
      </c>
      <c r="I265">
        <v>2.5391600000000003E-4</v>
      </c>
      <c r="J265">
        <v>2.8038E-4</v>
      </c>
      <c r="K265">
        <v>2.7942700000000001E-4</v>
      </c>
    </row>
    <row r="266" spans="1:11" x14ac:dyDescent="0.25">
      <c r="A266">
        <v>2660</v>
      </c>
      <c r="B266">
        <v>2.8109599999999999E-4</v>
      </c>
      <c r="C266">
        <v>2.5701499999999998E-4</v>
      </c>
      <c r="D266">
        <v>2.7966500000000001E-4</v>
      </c>
      <c r="E266">
        <v>2.47717E-4</v>
      </c>
      <c r="F266">
        <v>2.48671E-4</v>
      </c>
      <c r="G266">
        <v>2.4795500000000001E-4</v>
      </c>
      <c r="H266">
        <v>2.5224699999999999E-4</v>
      </c>
      <c r="I266">
        <v>2.5081600000000001E-4</v>
      </c>
      <c r="J266">
        <v>2.8252600000000001E-4</v>
      </c>
      <c r="K266">
        <v>2.8181099999999998E-4</v>
      </c>
    </row>
    <row r="267" spans="1:11" x14ac:dyDescent="0.25">
      <c r="A267">
        <v>2670</v>
      </c>
      <c r="B267">
        <v>2.81334E-4</v>
      </c>
      <c r="C267">
        <v>2.5224699999999999E-4</v>
      </c>
      <c r="D267">
        <v>2.8228800000000001E-4</v>
      </c>
      <c r="E267">
        <v>2.4890900000000001E-4</v>
      </c>
      <c r="F267">
        <v>2.4461699999999998E-4</v>
      </c>
      <c r="G267">
        <v>2.4795500000000001E-4</v>
      </c>
      <c r="H267">
        <v>2.5486900000000002E-4</v>
      </c>
      <c r="I267">
        <v>2.5415399999999998E-4</v>
      </c>
      <c r="J267">
        <v>2.8038E-4</v>
      </c>
      <c r="K267">
        <v>2.8348000000000002E-4</v>
      </c>
    </row>
    <row r="268" spans="1:11" x14ac:dyDescent="0.25">
      <c r="A268">
        <v>2680</v>
      </c>
      <c r="B268">
        <v>2.8228800000000001E-4</v>
      </c>
      <c r="C268">
        <v>2.5701499999999998E-4</v>
      </c>
      <c r="D268">
        <v>2.8085700000000003E-4</v>
      </c>
      <c r="E268">
        <v>2.4938599999999999E-4</v>
      </c>
      <c r="F268">
        <v>2.48671E-4</v>
      </c>
      <c r="G268">
        <v>2.4747799999999998E-4</v>
      </c>
      <c r="H268">
        <v>2.5486900000000002E-4</v>
      </c>
      <c r="I268">
        <v>2.5486900000000002E-4</v>
      </c>
      <c r="J268">
        <v>2.8395699999999999E-4</v>
      </c>
      <c r="K268">
        <v>2.8085700000000003E-4</v>
      </c>
    </row>
    <row r="269" spans="1:11" x14ac:dyDescent="0.25">
      <c r="A269">
        <v>2690</v>
      </c>
      <c r="B269">
        <v>2.7799600000000003E-4</v>
      </c>
      <c r="C269">
        <v>2.5701499999999998E-4</v>
      </c>
      <c r="D269">
        <v>2.8061900000000002E-4</v>
      </c>
      <c r="E269">
        <v>2.4962399999999999E-4</v>
      </c>
      <c r="F269">
        <v>2.4700200000000002E-4</v>
      </c>
      <c r="G269">
        <v>2.4652499999999999E-4</v>
      </c>
      <c r="H269">
        <v>2.54393E-4</v>
      </c>
      <c r="I269">
        <v>2.5391600000000003E-4</v>
      </c>
      <c r="J269">
        <v>2.8300299999999999E-4</v>
      </c>
      <c r="K269">
        <v>2.7942700000000001E-4</v>
      </c>
    </row>
    <row r="270" spans="1:11" x14ac:dyDescent="0.25">
      <c r="A270">
        <v>2700</v>
      </c>
      <c r="B270">
        <v>2.8324099999999999E-4</v>
      </c>
      <c r="C270">
        <v>2.5701499999999998E-4</v>
      </c>
      <c r="D270">
        <v>2.8252600000000001E-4</v>
      </c>
      <c r="E270">
        <v>2.5010100000000002E-4</v>
      </c>
      <c r="F270">
        <v>2.4914700000000002E-4</v>
      </c>
      <c r="G270">
        <v>2.48671E-4</v>
      </c>
      <c r="H270">
        <v>2.5677700000000003E-4</v>
      </c>
      <c r="I270">
        <v>2.5701499999999998E-4</v>
      </c>
      <c r="J270">
        <v>2.7775800000000002E-4</v>
      </c>
      <c r="K270">
        <v>2.8181099999999998E-4</v>
      </c>
    </row>
    <row r="271" spans="1:11" x14ac:dyDescent="0.25">
      <c r="A271">
        <v>2710</v>
      </c>
      <c r="B271">
        <v>2.8109599999999999E-4</v>
      </c>
      <c r="C271">
        <v>2.5749200000000001E-4</v>
      </c>
      <c r="D271">
        <v>2.8061900000000002E-4</v>
      </c>
      <c r="E271">
        <v>2.51532E-4</v>
      </c>
      <c r="F271">
        <v>2.48671E-4</v>
      </c>
      <c r="G271">
        <v>2.4890900000000001E-4</v>
      </c>
      <c r="H271">
        <v>2.5415399999999998E-4</v>
      </c>
      <c r="I271">
        <v>2.5582300000000002E-4</v>
      </c>
      <c r="J271">
        <v>2.7990300000000002E-4</v>
      </c>
      <c r="K271">
        <v>2.8038E-4</v>
      </c>
    </row>
    <row r="272" spans="1:11" x14ac:dyDescent="0.25">
      <c r="A272">
        <v>2720</v>
      </c>
      <c r="B272">
        <v>2.8085700000000003E-4</v>
      </c>
      <c r="C272">
        <v>2.5606199999999999E-4</v>
      </c>
      <c r="D272">
        <v>2.8395699999999999E-4</v>
      </c>
      <c r="E272">
        <v>2.5200800000000002E-4</v>
      </c>
      <c r="F272">
        <v>2.4938599999999999E-4</v>
      </c>
      <c r="G272">
        <v>2.4557099999999998E-4</v>
      </c>
      <c r="H272">
        <v>2.5582300000000002E-4</v>
      </c>
      <c r="I272">
        <v>2.57254E-4</v>
      </c>
      <c r="J272">
        <v>2.8348000000000002E-4</v>
      </c>
      <c r="K272">
        <v>2.7990300000000002E-4</v>
      </c>
    </row>
    <row r="273" spans="1:11" x14ac:dyDescent="0.25">
      <c r="A273">
        <v>2730</v>
      </c>
      <c r="B273">
        <v>2.8061900000000002E-4</v>
      </c>
      <c r="C273">
        <v>2.5558500000000001E-4</v>
      </c>
      <c r="D273">
        <v>2.7871100000000001E-4</v>
      </c>
      <c r="E273">
        <v>2.563E-4</v>
      </c>
      <c r="F273">
        <v>2.5177000000000001E-4</v>
      </c>
      <c r="G273">
        <v>2.4938599999999999E-4</v>
      </c>
      <c r="H273">
        <v>2.57254E-4</v>
      </c>
      <c r="I273">
        <v>2.5486900000000002E-4</v>
      </c>
      <c r="J273">
        <v>2.8038E-4</v>
      </c>
      <c r="K273">
        <v>2.7966500000000001E-4</v>
      </c>
    </row>
    <row r="274" spans="1:11" x14ac:dyDescent="0.25">
      <c r="A274">
        <v>2740</v>
      </c>
      <c r="B274">
        <v>2.81334E-4</v>
      </c>
      <c r="C274">
        <v>2.5701499999999998E-4</v>
      </c>
      <c r="D274">
        <v>2.7990300000000002E-4</v>
      </c>
      <c r="E274">
        <v>2.5296200000000002E-4</v>
      </c>
      <c r="F274">
        <v>2.5081600000000001E-4</v>
      </c>
      <c r="G274">
        <v>2.51532E-4</v>
      </c>
      <c r="H274">
        <v>2.6249900000000002E-4</v>
      </c>
      <c r="I274">
        <v>2.50578E-4</v>
      </c>
      <c r="J274">
        <v>2.8228800000000001E-4</v>
      </c>
      <c r="K274">
        <v>2.8181099999999998E-4</v>
      </c>
    </row>
    <row r="275" spans="1:11" x14ac:dyDescent="0.25">
      <c r="A275">
        <v>2750</v>
      </c>
      <c r="B275">
        <v>2.8157200000000001E-4</v>
      </c>
      <c r="C275">
        <v>2.5868400000000002E-4</v>
      </c>
      <c r="D275">
        <v>2.8300299999999999E-4</v>
      </c>
      <c r="E275">
        <v>2.5391600000000003E-4</v>
      </c>
      <c r="F275">
        <v>2.5129299999999998E-4</v>
      </c>
      <c r="G275">
        <v>2.4986300000000002E-4</v>
      </c>
      <c r="H275">
        <v>2.563E-4</v>
      </c>
      <c r="I275">
        <v>2.5248499999999999E-4</v>
      </c>
      <c r="J275">
        <v>2.7990300000000002E-4</v>
      </c>
      <c r="K275">
        <v>2.8157200000000001E-4</v>
      </c>
    </row>
    <row r="276" spans="1:11" x14ac:dyDescent="0.25">
      <c r="A276">
        <v>2760</v>
      </c>
      <c r="B276">
        <v>2.8109599999999999E-4</v>
      </c>
      <c r="C276">
        <v>2.59399E-4</v>
      </c>
      <c r="D276">
        <v>2.8181099999999998E-4</v>
      </c>
      <c r="E276">
        <v>2.5463100000000001E-4</v>
      </c>
      <c r="F276">
        <v>2.53439E-4</v>
      </c>
      <c r="G276">
        <v>2.51532E-4</v>
      </c>
      <c r="H276">
        <v>2.5677700000000003E-4</v>
      </c>
      <c r="I276">
        <v>2.50578E-4</v>
      </c>
      <c r="J276">
        <v>2.8395699999999999E-4</v>
      </c>
      <c r="K276">
        <v>2.81334E-4</v>
      </c>
    </row>
    <row r="277" spans="1:11" x14ac:dyDescent="0.25">
      <c r="A277">
        <v>2770</v>
      </c>
      <c r="B277">
        <v>2.8204899999999998E-4</v>
      </c>
      <c r="C277">
        <v>2.5796899999999998E-4</v>
      </c>
      <c r="D277">
        <v>2.8061900000000002E-4</v>
      </c>
      <c r="E277">
        <v>2.5534599999999999E-4</v>
      </c>
      <c r="F277">
        <v>2.51532E-4</v>
      </c>
      <c r="G277">
        <v>2.5081600000000001E-4</v>
      </c>
      <c r="H277">
        <v>2.5773000000000001E-4</v>
      </c>
      <c r="I277">
        <v>2.5486900000000002E-4</v>
      </c>
      <c r="J277">
        <v>2.84195E-4</v>
      </c>
      <c r="K277">
        <v>2.7918799999999998E-4</v>
      </c>
    </row>
    <row r="278" spans="1:11" x14ac:dyDescent="0.25">
      <c r="A278">
        <v>2780</v>
      </c>
      <c r="B278">
        <v>2.7823399999999998E-4</v>
      </c>
      <c r="C278">
        <v>2.5844600000000001E-4</v>
      </c>
      <c r="D278">
        <v>2.8061900000000002E-4</v>
      </c>
      <c r="E278">
        <v>2.5558500000000001E-4</v>
      </c>
      <c r="F278">
        <v>2.53677E-4</v>
      </c>
      <c r="G278">
        <v>2.53439E-4</v>
      </c>
      <c r="H278">
        <v>2.5916099999999999E-4</v>
      </c>
      <c r="I278">
        <v>2.5391600000000003E-4</v>
      </c>
      <c r="J278">
        <v>2.7704200000000002E-4</v>
      </c>
      <c r="K278">
        <v>2.8109599999999999E-4</v>
      </c>
    </row>
    <row r="279" spans="1:11" x14ac:dyDescent="0.25">
      <c r="A279">
        <v>2790</v>
      </c>
      <c r="B279">
        <v>2.8157200000000001E-4</v>
      </c>
      <c r="C279">
        <v>2.5892299999999999E-4</v>
      </c>
      <c r="D279">
        <v>2.8085700000000003E-4</v>
      </c>
      <c r="E279">
        <v>2.5606199999999999E-4</v>
      </c>
      <c r="F279">
        <v>2.54393E-4</v>
      </c>
      <c r="G279">
        <v>2.5415399999999998E-4</v>
      </c>
      <c r="H279">
        <v>2.5868400000000002E-4</v>
      </c>
      <c r="I279">
        <v>2.53677E-4</v>
      </c>
      <c r="J279">
        <v>2.7990300000000002E-4</v>
      </c>
      <c r="K279">
        <v>2.8252600000000001E-4</v>
      </c>
    </row>
    <row r="280" spans="1:11" x14ac:dyDescent="0.25">
      <c r="A280">
        <v>2800</v>
      </c>
      <c r="B280">
        <v>2.78473E-4</v>
      </c>
      <c r="C280">
        <v>2.5987599999999998E-4</v>
      </c>
      <c r="D280">
        <v>2.8181099999999998E-4</v>
      </c>
      <c r="E280">
        <v>2.56538E-4</v>
      </c>
      <c r="F280">
        <v>2.5486900000000002E-4</v>
      </c>
      <c r="G280">
        <v>2.5463100000000001E-4</v>
      </c>
      <c r="H280">
        <v>2.6059199999999997E-4</v>
      </c>
      <c r="I280">
        <v>2.5224699999999999E-4</v>
      </c>
      <c r="J280">
        <v>2.8300299999999999E-4</v>
      </c>
      <c r="K280">
        <v>2.8038E-4</v>
      </c>
    </row>
    <row r="281" spans="1:11" x14ac:dyDescent="0.25">
      <c r="A281">
        <v>2810</v>
      </c>
      <c r="B281">
        <v>2.7990300000000002E-4</v>
      </c>
      <c r="C281">
        <v>2.5963800000000002E-4</v>
      </c>
      <c r="D281">
        <v>2.8061900000000002E-4</v>
      </c>
      <c r="E281">
        <v>2.5773000000000001E-4</v>
      </c>
      <c r="F281">
        <v>2.5463100000000001E-4</v>
      </c>
      <c r="G281">
        <v>2.5463100000000001E-4</v>
      </c>
      <c r="H281">
        <v>2.6249900000000002E-4</v>
      </c>
      <c r="I281">
        <v>2.5486900000000002E-4</v>
      </c>
      <c r="J281">
        <v>2.81334E-4</v>
      </c>
      <c r="K281">
        <v>2.8014199999999999E-4</v>
      </c>
    </row>
    <row r="282" spans="1:11" x14ac:dyDescent="0.25">
      <c r="A282">
        <v>2820</v>
      </c>
      <c r="B282">
        <v>2.8371800000000002E-4</v>
      </c>
      <c r="C282">
        <v>2.6226E-4</v>
      </c>
      <c r="D282">
        <v>2.8014199999999999E-4</v>
      </c>
      <c r="E282">
        <v>2.5749200000000001E-4</v>
      </c>
      <c r="F282">
        <v>2.5701499999999998E-4</v>
      </c>
      <c r="G282">
        <v>2.5415399999999998E-4</v>
      </c>
      <c r="H282">
        <v>2.6178399999999999E-4</v>
      </c>
      <c r="I282">
        <v>2.5486900000000002E-4</v>
      </c>
      <c r="J282">
        <v>2.8014199999999999E-4</v>
      </c>
      <c r="K282">
        <v>2.8157200000000001E-4</v>
      </c>
    </row>
    <row r="283" spans="1:11" x14ac:dyDescent="0.25">
      <c r="A283">
        <v>2830</v>
      </c>
      <c r="B283">
        <v>2.8109599999999999E-4</v>
      </c>
      <c r="C283">
        <v>2.6226E-4</v>
      </c>
      <c r="D283">
        <v>4.0197399999999998E-4</v>
      </c>
      <c r="E283">
        <v>2.5987599999999998E-4</v>
      </c>
      <c r="F283">
        <v>2.56538E-4</v>
      </c>
      <c r="G283">
        <v>2.5510799999999998E-4</v>
      </c>
      <c r="H283">
        <v>2.6655199999999998E-4</v>
      </c>
      <c r="I283">
        <v>2.5796899999999998E-4</v>
      </c>
      <c r="J283">
        <v>2.8324099999999999E-4</v>
      </c>
      <c r="K283">
        <v>2.8371800000000002E-4</v>
      </c>
    </row>
    <row r="284" spans="1:11" x14ac:dyDescent="0.25">
      <c r="A284">
        <v>2840</v>
      </c>
      <c r="B284">
        <v>2.81334E-4</v>
      </c>
      <c r="C284">
        <v>2.6249900000000002E-4</v>
      </c>
      <c r="D284">
        <v>3.0016899999999998E-4</v>
      </c>
      <c r="E284">
        <v>2.6082999999999998E-4</v>
      </c>
      <c r="F284">
        <v>2.5558500000000001E-4</v>
      </c>
      <c r="G284">
        <v>2.57254E-4</v>
      </c>
      <c r="H284">
        <v>2.6345300000000003E-4</v>
      </c>
      <c r="I284">
        <v>2.5701499999999998E-4</v>
      </c>
      <c r="J284">
        <v>2.8085700000000003E-4</v>
      </c>
      <c r="K284">
        <v>2.8490999999999998E-4</v>
      </c>
    </row>
    <row r="285" spans="1:11" x14ac:dyDescent="0.25">
      <c r="A285">
        <v>2850</v>
      </c>
      <c r="B285">
        <v>2.7823399999999998E-4</v>
      </c>
      <c r="C285">
        <v>2.6392899999999999E-4</v>
      </c>
      <c r="D285">
        <v>2.8538700000000001E-4</v>
      </c>
      <c r="E285">
        <v>2.6082999999999998E-4</v>
      </c>
      <c r="F285">
        <v>2.57254E-4</v>
      </c>
      <c r="G285">
        <v>2.5749200000000001E-4</v>
      </c>
      <c r="H285">
        <v>2.6369099999999998E-4</v>
      </c>
      <c r="I285">
        <v>2.5606199999999999E-4</v>
      </c>
      <c r="J285">
        <v>2.8014199999999999E-4</v>
      </c>
      <c r="K285">
        <v>2.7823399999999998E-4</v>
      </c>
    </row>
    <row r="286" spans="1:11" x14ac:dyDescent="0.25">
      <c r="A286">
        <v>2860</v>
      </c>
      <c r="B286">
        <v>2.8395699999999999E-4</v>
      </c>
      <c r="C286">
        <v>2.65121E-4</v>
      </c>
      <c r="D286">
        <v>2.8014199999999999E-4</v>
      </c>
      <c r="E286">
        <v>2.6130700000000001E-4</v>
      </c>
      <c r="F286">
        <v>2.5820699999999999E-4</v>
      </c>
      <c r="G286">
        <v>2.5963800000000002E-4</v>
      </c>
      <c r="H286">
        <v>2.6416800000000001E-4</v>
      </c>
      <c r="I286">
        <v>2.5844600000000001E-4</v>
      </c>
      <c r="J286">
        <v>2.8157200000000001E-4</v>
      </c>
      <c r="K286">
        <v>2.7537299999999998E-4</v>
      </c>
    </row>
    <row r="287" spans="1:11" x14ac:dyDescent="0.25">
      <c r="A287">
        <v>2870</v>
      </c>
      <c r="B287">
        <v>2.8276400000000002E-4</v>
      </c>
      <c r="C287">
        <v>2.66075E-4</v>
      </c>
      <c r="D287">
        <v>2.8038E-4</v>
      </c>
      <c r="E287">
        <v>2.6202199999999999E-4</v>
      </c>
      <c r="F287">
        <v>2.5916099999999999E-4</v>
      </c>
      <c r="G287">
        <v>2.5892299999999999E-4</v>
      </c>
      <c r="H287">
        <v>2.65121E-4</v>
      </c>
      <c r="I287">
        <v>2.5844600000000001E-4</v>
      </c>
      <c r="J287">
        <v>2.8204899999999998E-4</v>
      </c>
      <c r="K287">
        <v>2.8324099999999999E-4</v>
      </c>
    </row>
    <row r="288" spans="1:11" x14ac:dyDescent="0.25">
      <c r="A288">
        <v>2880</v>
      </c>
      <c r="B288">
        <v>2.7894999999999998E-4</v>
      </c>
      <c r="C288">
        <v>2.6488299999999999E-4</v>
      </c>
      <c r="D288">
        <v>2.84195E-4</v>
      </c>
      <c r="E288">
        <v>2.6273699999999997E-4</v>
      </c>
      <c r="F288">
        <v>2.6178399999999999E-4</v>
      </c>
      <c r="G288">
        <v>2.5844600000000001E-4</v>
      </c>
      <c r="H288">
        <v>2.65837E-4</v>
      </c>
      <c r="I288">
        <v>2.59399E-4</v>
      </c>
      <c r="J288">
        <v>2.8038E-4</v>
      </c>
      <c r="K288">
        <v>2.81334E-4</v>
      </c>
    </row>
    <row r="289" spans="1:11" x14ac:dyDescent="0.25">
      <c r="A289">
        <v>2890</v>
      </c>
      <c r="B289">
        <v>2.8109599999999999E-4</v>
      </c>
      <c r="C289">
        <v>2.6678999999999999E-4</v>
      </c>
      <c r="D289">
        <v>4.0864900000000002E-4</v>
      </c>
      <c r="E289">
        <v>2.6536000000000002E-4</v>
      </c>
      <c r="F289">
        <v>2.6082999999999998E-4</v>
      </c>
      <c r="G289">
        <v>2.6202199999999999E-4</v>
      </c>
      <c r="H289">
        <v>2.7012800000000001E-4</v>
      </c>
      <c r="I289">
        <v>2.6273699999999997E-4</v>
      </c>
      <c r="J289">
        <v>2.8920200000000001E-4</v>
      </c>
      <c r="K289">
        <v>2.8538700000000001E-4</v>
      </c>
    </row>
    <row r="290" spans="1:11" x14ac:dyDescent="0.25">
      <c r="A290">
        <v>2900</v>
      </c>
      <c r="B290">
        <v>2.8014199999999999E-4</v>
      </c>
      <c r="C290">
        <v>2.6774399999999999E-4</v>
      </c>
      <c r="D290">
        <v>2.9444699999999998E-4</v>
      </c>
      <c r="E290">
        <v>2.6416800000000001E-4</v>
      </c>
      <c r="F290">
        <v>2.6392899999999999E-4</v>
      </c>
      <c r="G290">
        <v>2.6106799999999999E-4</v>
      </c>
      <c r="H290">
        <v>2.6941299999999998E-4</v>
      </c>
      <c r="I290">
        <v>2.6345300000000003E-4</v>
      </c>
      <c r="J290">
        <v>2.7894999999999998E-4</v>
      </c>
      <c r="K290">
        <v>2.8038E-4</v>
      </c>
    </row>
    <row r="291" spans="1:11" x14ac:dyDescent="0.25">
      <c r="A291">
        <v>2910</v>
      </c>
      <c r="B291">
        <v>2.8109599999999999E-4</v>
      </c>
      <c r="C291">
        <v>2.6989000000000001E-4</v>
      </c>
      <c r="D291">
        <v>2.8681799999999999E-4</v>
      </c>
      <c r="E291">
        <v>2.67982E-4</v>
      </c>
      <c r="F291">
        <v>2.6631400000000003E-4</v>
      </c>
      <c r="G291">
        <v>2.6369099999999998E-4</v>
      </c>
      <c r="H291">
        <v>2.6989000000000001E-4</v>
      </c>
      <c r="I291">
        <v>2.6488299999999999E-4</v>
      </c>
      <c r="J291">
        <v>2.8300299999999999E-4</v>
      </c>
      <c r="K291">
        <v>2.8085700000000003E-4</v>
      </c>
    </row>
    <row r="292" spans="1:11" x14ac:dyDescent="0.25">
      <c r="A292">
        <v>2920</v>
      </c>
      <c r="B292">
        <v>2.7990300000000002E-4</v>
      </c>
      <c r="C292">
        <v>2.72751E-4</v>
      </c>
      <c r="D292">
        <v>4.0364300000000002E-4</v>
      </c>
      <c r="E292">
        <v>2.6845900000000003E-4</v>
      </c>
      <c r="F292">
        <v>2.6536000000000002E-4</v>
      </c>
      <c r="G292">
        <v>2.6178399999999999E-4</v>
      </c>
      <c r="H292">
        <v>2.6941299999999998E-4</v>
      </c>
      <c r="I292">
        <v>2.6750599999999998E-4</v>
      </c>
      <c r="J292">
        <v>2.8204899999999998E-4</v>
      </c>
      <c r="K292">
        <v>2.8276400000000002E-4</v>
      </c>
    </row>
    <row r="293" spans="1:11" x14ac:dyDescent="0.25">
      <c r="A293">
        <v>2930</v>
      </c>
      <c r="B293">
        <v>2.8204899999999998E-4</v>
      </c>
      <c r="C293">
        <v>2.7298900000000001E-4</v>
      </c>
      <c r="D293">
        <v>2.93016E-4</v>
      </c>
      <c r="E293">
        <v>2.7680400000000001E-4</v>
      </c>
      <c r="F293">
        <v>2.6726700000000001E-4</v>
      </c>
      <c r="G293">
        <v>2.6655199999999998E-4</v>
      </c>
      <c r="H293">
        <v>2.7251199999999998E-4</v>
      </c>
      <c r="I293">
        <v>2.65837E-4</v>
      </c>
      <c r="J293">
        <v>2.8109599999999999E-4</v>
      </c>
      <c r="K293">
        <v>2.8562500000000002E-4</v>
      </c>
    </row>
    <row r="294" spans="1:11" x14ac:dyDescent="0.25">
      <c r="A294">
        <v>2940</v>
      </c>
      <c r="B294">
        <v>2.8157200000000001E-4</v>
      </c>
      <c r="C294">
        <v>2.7084400000000001E-4</v>
      </c>
      <c r="D294">
        <v>2.87056E-4</v>
      </c>
      <c r="E294">
        <v>2.7298900000000001E-4</v>
      </c>
      <c r="F294">
        <v>2.6631400000000003E-4</v>
      </c>
      <c r="G294">
        <v>2.6536000000000002E-4</v>
      </c>
      <c r="H294">
        <v>2.7394300000000002E-4</v>
      </c>
      <c r="I294">
        <v>2.65837E-4</v>
      </c>
      <c r="J294">
        <v>2.8109599999999999E-4</v>
      </c>
      <c r="K294">
        <v>3.9601300000000002E-4</v>
      </c>
    </row>
    <row r="295" spans="1:11" x14ac:dyDescent="0.25">
      <c r="A295">
        <v>2950</v>
      </c>
      <c r="B295">
        <v>2.7990300000000002E-4</v>
      </c>
      <c r="C295">
        <v>2.7346599999999999E-4</v>
      </c>
      <c r="D295">
        <v>4.0674199999999998E-4</v>
      </c>
      <c r="E295">
        <v>2.7680400000000001E-4</v>
      </c>
      <c r="F295">
        <v>2.6631400000000003E-4</v>
      </c>
      <c r="G295">
        <v>2.65121E-4</v>
      </c>
      <c r="H295">
        <v>2.6989000000000001E-4</v>
      </c>
      <c r="I295">
        <v>2.65837E-4</v>
      </c>
      <c r="J295">
        <v>2.8061900000000002E-4</v>
      </c>
      <c r="K295">
        <v>2.9778500000000001E-4</v>
      </c>
    </row>
    <row r="296" spans="1:11" x14ac:dyDescent="0.25">
      <c r="A296">
        <v>2960</v>
      </c>
      <c r="B296">
        <v>2.8276400000000002E-4</v>
      </c>
      <c r="C296">
        <v>2.7394300000000002E-4</v>
      </c>
      <c r="D296">
        <v>2.9397000000000001E-4</v>
      </c>
      <c r="E296">
        <v>2.7632699999999999E-4</v>
      </c>
      <c r="F296">
        <v>2.6655199999999998E-4</v>
      </c>
      <c r="G296">
        <v>2.74658E-4</v>
      </c>
      <c r="H296">
        <v>2.7942700000000001E-4</v>
      </c>
      <c r="I296">
        <v>2.6559799999999997E-4</v>
      </c>
      <c r="J296">
        <v>2.8085700000000003E-4</v>
      </c>
      <c r="K296">
        <v>2.8395699999999999E-4</v>
      </c>
    </row>
    <row r="297" spans="1:11" x14ac:dyDescent="0.25">
      <c r="A297">
        <v>2970</v>
      </c>
      <c r="B297">
        <v>2.8085700000000003E-4</v>
      </c>
      <c r="C297">
        <v>2.7132000000000002E-4</v>
      </c>
      <c r="D297">
        <v>2.9063199999999998E-4</v>
      </c>
      <c r="E297">
        <v>2.7680400000000001E-4</v>
      </c>
      <c r="F297">
        <v>2.6631400000000003E-4</v>
      </c>
      <c r="G297">
        <v>2.6536000000000002E-4</v>
      </c>
      <c r="H297">
        <v>2.7012800000000001E-4</v>
      </c>
      <c r="I297">
        <v>2.6845900000000003E-4</v>
      </c>
      <c r="J297">
        <v>2.85149E-4</v>
      </c>
      <c r="K297">
        <v>2.8848600000000002E-4</v>
      </c>
    </row>
    <row r="298" spans="1:11" x14ac:dyDescent="0.25">
      <c r="A298">
        <v>2980</v>
      </c>
      <c r="B298">
        <v>4.1174899999999999E-4</v>
      </c>
      <c r="C298">
        <v>2.7894999999999998E-4</v>
      </c>
      <c r="D298">
        <v>4.0364300000000002E-4</v>
      </c>
      <c r="E298">
        <v>2.74658E-4</v>
      </c>
      <c r="F298">
        <v>2.6702900000000001E-4</v>
      </c>
      <c r="G298">
        <v>2.6702900000000001E-4</v>
      </c>
      <c r="H298">
        <v>2.77519E-4</v>
      </c>
      <c r="I298">
        <v>2.6869799999999999E-4</v>
      </c>
      <c r="J298">
        <v>2.7918799999999998E-4</v>
      </c>
      <c r="K298">
        <v>2.8252600000000001E-4</v>
      </c>
    </row>
    <row r="299" spans="1:11" x14ac:dyDescent="0.25">
      <c r="A299">
        <v>2990</v>
      </c>
      <c r="B299">
        <v>2.9206300000000001E-4</v>
      </c>
      <c r="C299">
        <v>2.7990300000000002E-4</v>
      </c>
      <c r="D299">
        <v>3.0016899999999998E-4</v>
      </c>
      <c r="E299">
        <v>2.7608899999999998E-4</v>
      </c>
      <c r="F299">
        <v>2.66075E-4</v>
      </c>
      <c r="G299">
        <v>2.65837E-4</v>
      </c>
      <c r="H299">
        <v>2.7942700000000001E-4</v>
      </c>
      <c r="I299">
        <v>2.6678999999999999E-4</v>
      </c>
      <c r="J299">
        <v>2.8061900000000002E-4</v>
      </c>
      <c r="K299">
        <v>4.00543E-4</v>
      </c>
    </row>
    <row r="300" spans="1:11" x14ac:dyDescent="0.25">
      <c r="A300">
        <v>3000</v>
      </c>
      <c r="B300">
        <v>4.1341799999999998E-4</v>
      </c>
      <c r="C300">
        <v>2.8157200000000001E-4</v>
      </c>
      <c r="D300">
        <v>4.0411899999999998E-4</v>
      </c>
      <c r="E300">
        <v>2.7680400000000001E-4</v>
      </c>
      <c r="F300">
        <v>2.6678999999999999E-4</v>
      </c>
      <c r="G300">
        <v>2.6488299999999999E-4</v>
      </c>
      <c r="H300">
        <v>2.8014199999999999E-4</v>
      </c>
      <c r="I300">
        <v>2.6536000000000002E-4</v>
      </c>
      <c r="J300">
        <v>2.7990300000000002E-4</v>
      </c>
      <c r="K300">
        <v>2.9158599999999998E-4</v>
      </c>
    </row>
    <row r="301" spans="1:11" x14ac:dyDescent="0.25">
      <c r="A301">
        <v>3010</v>
      </c>
      <c r="B301">
        <v>2.9325500000000002E-4</v>
      </c>
      <c r="C301">
        <v>2.8061900000000002E-4</v>
      </c>
      <c r="D301">
        <v>4.18663E-4</v>
      </c>
      <c r="E301">
        <v>2.7632699999999999E-4</v>
      </c>
      <c r="F301">
        <v>2.6655199999999998E-4</v>
      </c>
      <c r="G301">
        <v>2.6750599999999998E-4</v>
      </c>
      <c r="H301">
        <v>2.7918799999999998E-4</v>
      </c>
      <c r="I301">
        <v>2.67982E-4</v>
      </c>
      <c r="J301">
        <v>2.8109599999999999E-4</v>
      </c>
      <c r="K301">
        <v>4.0674199999999998E-4</v>
      </c>
    </row>
    <row r="302" spans="1:11" x14ac:dyDescent="0.25">
      <c r="A302">
        <v>3020</v>
      </c>
      <c r="B302">
        <v>4.1222600000000002E-4</v>
      </c>
      <c r="C302">
        <v>2.8157200000000001E-4</v>
      </c>
      <c r="D302">
        <v>3.0160000000000001E-4</v>
      </c>
      <c r="E302">
        <v>2.7680400000000001E-4</v>
      </c>
      <c r="F302">
        <v>2.6750599999999998E-4</v>
      </c>
      <c r="G302">
        <v>2.6941299999999998E-4</v>
      </c>
      <c r="H302">
        <v>2.8109599999999999E-4</v>
      </c>
      <c r="I302">
        <v>2.7132000000000002E-4</v>
      </c>
      <c r="J302">
        <v>2.8157200000000001E-4</v>
      </c>
      <c r="K302">
        <v>2.98738E-4</v>
      </c>
    </row>
    <row r="303" spans="1:11" x14ac:dyDescent="0.25">
      <c r="A303">
        <v>3030</v>
      </c>
      <c r="B303">
        <v>2.96831E-4</v>
      </c>
      <c r="C303">
        <v>2.7894999999999998E-4</v>
      </c>
      <c r="D303">
        <v>4.0888799999999999E-4</v>
      </c>
      <c r="E303">
        <v>2.77519E-4</v>
      </c>
      <c r="F303">
        <v>2.72751E-4</v>
      </c>
      <c r="G303">
        <v>2.6726700000000001E-4</v>
      </c>
      <c r="H303">
        <v>2.8085700000000003E-4</v>
      </c>
      <c r="I303">
        <v>2.6965099999999998E-4</v>
      </c>
      <c r="J303">
        <v>2.8753300000000003E-4</v>
      </c>
      <c r="K303">
        <v>2.87294E-4</v>
      </c>
    </row>
    <row r="304" spans="1:11" x14ac:dyDescent="0.25">
      <c r="A304">
        <v>3040</v>
      </c>
      <c r="B304">
        <v>4.06981E-4</v>
      </c>
      <c r="C304">
        <v>2.8252600000000001E-4</v>
      </c>
      <c r="D304">
        <v>3.0016899999999998E-4</v>
      </c>
      <c r="E304">
        <v>2.7680400000000001E-4</v>
      </c>
      <c r="F304">
        <v>2.6869799999999999E-4</v>
      </c>
      <c r="G304">
        <v>2.7012800000000001E-4</v>
      </c>
      <c r="H304">
        <v>2.8061900000000002E-4</v>
      </c>
      <c r="I304">
        <v>2.7060499999999999E-4</v>
      </c>
      <c r="J304">
        <v>2.8157200000000001E-4</v>
      </c>
      <c r="K304">
        <v>2.8681799999999999E-4</v>
      </c>
    </row>
    <row r="305" spans="1:11" x14ac:dyDescent="0.25">
      <c r="A305">
        <v>3050</v>
      </c>
      <c r="B305">
        <v>2.9110900000000001E-4</v>
      </c>
      <c r="C305">
        <v>2.8109599999999999E-4</v>
      </c>
      <c r="D305">
        <v>4.0531200000000001E-4</v>
      </c>
      <c r="E305">
        <v>2.7680400000000001E-4</v>
      </c>
      <c r="F305">
        <v>2.7084400000000001E-4</v>
      </c>
      <c r="G305">
        <v>2.6845900000000003E-4</v>
      </c>
      <c r="H305">
        <v>2.8157200000000001E-4</v>
      </c>
      <c r="I305">
        <v>2.71797E-4</v>
      </c>
      <c r="J305">
        <v>3.9863600000000001E-4</v>
      </c>
      <c r="K305">
        <v>4.00305E-4</v>
      </c>
    </row>
    <row r="306" spans="1:11" x14ac:dyDescent="0.25">
      <c r="A306">
        <v>3060</v>
      </c>
      <c r="B306">
        <v>4.1317900000000001E-4</v>
      </c>
      <c r="C306">
        <v>2.7942700000000001E-4</v>
      </c>
      <c r="D306">
        <v>4.1818600000000002E-4</v>
      </c>
      <c r="E306">
        <v>2.7585000000000001E-4</v>
      </c>
      <c r="F306">
        <v>2.7084400000000001E-4</v>
      </c>
      <c r="G306">
        <v>2.7108200000000002E-4</v>
      </c>
      <c r="H306">
        <v>2.8109599999999999E-4</v>
      </c>
      <c r="I306">
        <v>2.7084400000000001E-4</v>
      </c>
      <c r="J306">
        <v>2.9754599999999999E-4</v>
      </c>
      <c r="K306">
        <v>2.9349299999999998E-4</v>
      </c>
    </row>
    <row r="307" spans="1:11" x14ac:dyDescent="0.25">
      <c r="A307">
        <v>3070</v>
      </c>
      <c r="B307">
        <v>2.9444699999999998E-4</v>
      </c>
      <c r="C307">
        <v>2.8038E-4</v>
      </c>
      <c r="D307">
        <v>3.0136099999999999E-4</v>
      </c>
      <c r="E307">
        <v>2.7775800000000002E-4</v>
      </c>
      <c r="F307">
        <v>2.6917500000000002E-4</v>
      </c>
      <c r="G307">
        <v>2.7060499999999999E-4</v>
      </c>
      <c r="H307">
        <v>2.8038E-4</v>
      </c>
      <c r="I307">
        <v>2.7322799999999998E-4</v>
      </c>
      <c r="J307">
        <v>2.8562500000000002E-4</v>
      </c>
      <c r="K307">
        <v>2.90155E-4</v>
      </c>
    </row>
    <row r="308" spans="1:11" x14ac:dyDescent="0.25">
      <c r="A308">
        <v>3080</v>
      </c>
      <c r="B308">
        <v>4.1103400000000001E-4</v>
      </c>
      <c r="C308">
        <v>2.8348000000000002E-4</v>
      </c>
      <c r="D308">
        <v>4.1055699999999998E-4</v>
      </c>
      <c r="E308">
        <v>2.78473E-4</v>
      </c>
      <c r="F308">
        <v>2.7370500000000001E-4</v>
      </c>
      <c r="G308">
        <v>2.7132000000000002E-4</v>
      </c>
      <c r="H308">
        <v>2.8228800000000001E-4</v>
      </c>
      <c r="I308">
        <v>2.7298900000000001E-4</v>
      </c>
      <c r="J308">
        <v>2.8824800000000001E-4</v>
      </c>
      <c r="K308">
        <v>3.9482100000000001E-4</v>
      </c>
    </row>
    <row r="309" spans="1:11" x14ac:dyDescent="0.25">
      <c r="A309">
        <v>3090</v>
      </c>
      <c r="B309">
        <v>2.9468499999999999E-4</v>
      </c>
      <c r="C309">
        <v>2.8395699999999999E-4</v>
      </c>
      <c r="D309">
        <v>4.19617E-4</v>
      </c>
      <c r="E309">
        <v>2.7871100000000001E-4</v>
      </c>
      <c r="F309">
        <v>2.7346599999999999E-4</v>
      </c>
      <c r="G309">
        <v>2.7155899999999999E-4</v>
      </c>
      <c r="H309">
        <v>2.8276400000000002E-4</v>
      </c>
      <c r="I309">
        <v>2.7155899999999999E-4</v>
      </c>
      <c r="J309">
        <v>3.9839699999999999E-4</v>
      </c>
      <c r="K309">
        <v>3.0446100000000001E-4</v>
      </c>
    </row>
    <row r="310" spans="1:11" x14ac:dyDescent="0.25">
      <c r="A310">
        <v>3100</v>
      </c>
      <c r="B310">
        <v>4.1055699999999998E-4</v>
      </c>
      <c r="C310">
        <v>2.8228800000000001E-4</v>
      </c>
      <c r="D310">
        <v>3.0493700000000002E-4</v>
      </c>
      <c r="E310">
        <v>2.7704200000000002E-4</v>
      </c>
      <c r="F310">
        <v>2.71797E-4</v>
      </c>
      <c r="G310">
        <v>2.71797E-4</v>
      </c>
      <c r="H310">
        <v>2.93016E-4</v>
      </c>
      <c r="I310">
        <v>2.7370500000000001E-4</v>
      </c>
      <c r="J310">
        <v>2.9849999999999999E-4</v>
      </c>
      <c r="K310">
        <v>4.0245100000000001E-4</v>
      </c>
    </row>
    <row r="311" spans="1:11" x14ac:dyDescent="0.25">
      <c r="A311">
        <v>3110</v>
      </c>
      <c r="B311">
        <v>2.9277799999999999E-4</v>
      </c>
      <c r="C311">
        <v>2.8371800000000002E-4</v>
      </c>
      <c r="D311">
        <v>4.0674199999999998E-4</v>
      </c>
      <c r="E311">
        <v>2.7680400000000001E-4</v>
      </c>
      <c r="F311">
        <v>2.7132000000000002E-4</v>
      </c>
      <c r="G311">
        <v>2.7203600000000002E-4</v>
      </c>
      <c r="H311">
        <v>2.8348000000000002E-4</v>
      </c>
      <c r="I311">
        <v>2.7394300000000002E-4</v>
      </c>
      <c r="J311">
        <v>4.0769599999999998E-4</v>
      </c>
      <c r="K311">
        <v>2.9897700000000002E-4</v>
      </c>
    </row>
    <row r="312" spans="1:11" x14ac:dyDescent="0.25">
      <c r="A312">
        <v>3120</v>
      </c>
      <c r="B312">
        <v>4.1389500000000001E-4</v>
      </c>
      <c r="C312">
        <v>2.8276400000000002E-4</v>
      </c>
      <c r="D312">
        <v>4.1842499999999999E-4</v>
      </c>
      <c r="E312">
        <v>2.7656600000000001E-4</v>
      </c>
      <c r="F312">
        <v>2.7394300000000002E-4</v>
      </c>
      <c r="G312">
        <v>2.7203600000000002E-4</v>
      </c>
      <c r="H312">
        <v>2.8300299999999999E-4</v>
      </c>
      <c r="I312">
        <v>2.7489700000000002E-4</v>
      </c>
      <c r="J312">
        <v>2.96593E-4</v>
      </c>
      <c r="K312">
        <v>4.0388099999999998E-4</v>
      </c>
    </row>
    <row r="313" spans="1:11" x14ac:dyDescent="0.25">
      <c r="A313">
        <v>3130</v>
      </c>
      <c r="B313">
        <v>4.21524E-4</v>
      </c>
      <c r="C313">
        <v>2.8157200000000001E-4</v>
      </c>
      <c r="D313">
        <v>3.06368E-4</v>
      </c>
      <c r="E313">
        <v>2.7704200000000002E-4</v>
      </c>
      <c r="F313">
        <v>2.7370500000000001E-4</v>
      </c>
      <c r="G313">
        <v>2.7227399999999998E-4</v>
      </c>
      <c r="H313">
        <v>2.8324099999999999E-4</v>
      </c>
      <c r="I313">
        <v>2.7394300000000002E-4</v>
      </c>
      <c r="J313">
        <v>4.09126E-4</v>
      </c>
      <c r="K313">
        <v>3.0231499999999999E-4</v>
      </c>
    </row>
    <row r="314" spans="1:11" x14ac:dyDescent="0.25">
      <c r="A314">
        <v>3140</v>
      </c>
      <c r="B314">
        <v>3.0589099999999998E-4</v>
      </c>
      <c r="C314">
        <v>2.8276400000000002E-4</v>
      </c>
      <c r="D314">
        <v>4.0435800000000001E-4</v>
      </c>
      <c r="E314">
        <v>2.7704200000000002E-4</v>
      </c>
      <c r="F314">
        <v>2.7298900000000001E-4</v>
      </c>
      <c r="G314">
        <v>2.7370500000000001E-4</v>
      </c>
      <c r="H314">
        <v>2.8204899999999998E-4</v>
      </c>
      <c r="I314">
        <v>2.7585000000000001E-4</v>
      </c>
      <c r="J314">
        <v>2.9706999999999997E-4</v>
      </c>
      <c r="K314">
        <v>4.03404E-4</v>
      </c>
    </row>
    <row r="315" spans="1:11" x14ac:dyDescent="0.25">
      <c r="A315">
        <v>3150</v>
      </c>
      <c r="B315">
        <v>4.0292700000000003E-4</v>
      </c>
      <c r="C315">
        <v>2.8443300000000001E-4</v>
      </c>
      <c r="D315">
        <v>4.1794800000000002E-4</v>
      </c>
      <c r="E315">
        <v>2.7894999999999998E-4</v>
      </c>
      <c r="F315">
        <v>2.7394300000000002E-4</v>
      </c>
      <c r="G315">
        <v>2.7632699999999999E-4</v>
      </c>
      <c r="H315">
        <v>2.8181099999999998E-4</v>
      </c>
      <c r="I315">
        <v>2.7489700000000002E-4</v>
      </c>
      <c r="J315">
        <v>2.9206300000000001E-4</v>
      </c>
      <c r="K315">
        <v>3.0207600000000003E-4</v>
      </c>
    </row>
    <row r="316" spans="1:11" x14ac:dyDescent="0.25">
      <c r="A316">
        <v>3160</v>
      </c>
      <c r="B316">
        <v>4.1985500000000001E-4</v>
      </c>
      <c r="C316">
        <v>2.8562500000000002E-4</v>
      </c>
      <c r="D316">
        <v>4.24385E-4</v>
      </c>
      <c r="E316">
        <v>2.8204899999999998E-4</v>
      </c>
      <c r="F316">
        <v>2.7537299999999998E-4</v>
      </c>
      <c r="G316">
        <v>2.7585000000000001E-4</v>
      </c>
      <c r="H316">
        <v>2.8467199999999997E-4</v>
      </c>
      <c r="I316">
        <v>2.7537299999999998E-4</v>
      </c>
      <c r="J316">
        <v>4.0364300000000002E-4</v>
      </c>
      <c r="K316">
        <v>4.03404E-4</v>
      </c>
    </row>
    <row r="317" spans="1:11" x14ac:dyDescent="0.25">
      <c r="A317">
        <v>3170</v>
      </c>
      <c r="B317">
        <v>2.9611600000000002E-4</v>
      </c>
      <c r="C317">
        <v>2.8348000000000002E-4</v>
      </c>
      <c r="D317">
        <v>4.24385E-4</v>
      </c>
      <c r="E317">
        <v>2.8252600000000001E-4</v>
      </c>
      <c r="F317">
        <v>2.7322799999999998E-4</v>
      </c>
      <c r="G317">
        <v>2.7608899999999998E-4</v>
      </c>
      <c r="H317">
        <v>2.8538700000000001E-4</v>
      </c>
      <c r="I317">
        <v>2.7489700000000002E-4</v>
      </c>
      <c r="J317">
        <v>2.9063199999999998E-4</v>
      </c>
      <c r="K317">
        <v>2.99692E-4</v>
      </c>
    </row>
    <row r="318" spans="1:11" x14ac:dyDescent="0.25">
      <c r="A318">
        <v>3180</v>
      </c>
      <c r="B318">
        <v>4.11987E-4</v>
      </c>
      <c r="C318">
        <v>2.8562500000000002E-4</v>
      </c>
      <c r="D318">
        <v>4.2414699999999999E-4</v>
      </c>
      <c r="E318">
        <v>2.8300299999999999E-4</v>
      </c>
      <c r="F318">
        <v>2.75612E-4</v>
      </c>
      <c r="G318">
        <v>2.7608899999999998E-4</v>
      </c>
      <c r="H318">
        <v>2.8490999999999998E-4</v>
      </c>
      <c r="I318">
        <v>2.7704200000000002E-4</v>
      </c>
      <c r="J318">
        <v>4.0769599999999998E-4</v>
      </c>
      <c r="K318">
        <v>4.0531200000000001E-4</v>
      </c>
    </row>
    <row r="319" spans="1:11" x14ac:dyDescent="0.25">
      <c r="A319">
        <v>3190</v>
      </c>
      <c r="B319">
        <v>4.2009399999999998E-4</v>
      </c>
      <c r="C319">
        <v>2.8395699999999999E-4</v>
      </c>
      <c r="D319">
        <v>3.0732200000000001E-4</v>
      </c>
      <c r="E319">
        <v>2.8181099999999998E-4</v>
      </c>
      <c r="F319">
        <v>2.7871100000000001E-4</v>
      </c>
      <c r="G319">
        <v>2.7656600000000001E-4</v>
      </c>
      <c r="H319">
        <v>2.8777099999999998E-4</v>
      </c>
      <c r="I319">
        <v>2.7680400000000001E-4</v>
      </c>
      <c r="J319">
        <v>3.0016899999999998E-4</v>
      </c>
      <c r="K319">
        <v>3.0183800000000002E-4</v>
      </c>
    </row>
    <row r="320" spans="1:11" x14ac:dyDescent="0.25">
      <c r="A320">
        <v>3200</v>
      </c>
      <c r="B320">
        <v>4.2557700000000001E-4</v>
      </c>
      <c r="C320">
        <v>2.8562500000000002E-4</v>
      </c>
      <c r="D320">
        <v>4.0411899999999998E-4</v>
      </c>
      <c r="E320">
        <v>2.8276400000000002E-4</v>
      </c>
      <c r="F320">
        <v>2.7632699999999999E-4</v>
      </c>
      <c r="G320">
        <v>2.7513499999999997E-4</v>
      </c>
      <c r="H320">
        <v>2.8467199999999997E-4</v>
      </c>
      <c r="I320">
        <v>2.7799600000000003E-4</v>
      </c>
      <c r="J320">
        <v>2.9182399999999999E-4</v>
      </c>
      <c r="K320">
        <v>4.0507299999999999E-4</v>
      </c>
    </row>
    <row r="321" spans="1:11" x14ac:dyDescent="0.25">
      <c r="A321">
        <v>3210</v>
      </c>
      <c r="B321">
        <v>4.24623E-4</v>
      </c>
      <c r="C321">
        <v>2.8490999999999998E-4</v>
      </c>
      <c r="D321">
        <v>4.1842499999999999E-4</v>
      </c>
      <c r="E321">
        <v>2.8204899999999998E-4</v>
      </c>
      <c r="F321">
        <v>2.7823399999999998E-4</v>
      </c>
      <c r="G321">
        <v>2.7799600000000003E-4</v>
      </c>
      <c r="H321">
        <v>2.8657900000000002E-4</v>
      </c>
      <c r="I321">
        <v>2.8038E-4</v>
      </c>
      <c r="J321">
        <v>4.0245100000000001E-4</v>
      </c>
      <c r="K321">
        <v>2.98738E-4</v>
      </c>
    </row>
    <row r="322" spans="1:11" x14ac:dyDescent="0.25">
      <c r="A322">
        <v>3220</v>
      </c>
      <c r="B322">
        <v>4.2271600000000001E-4</v>
      </c>
      <c r="C322">
        <v>2.8467199999999997E-4</v>
      </c>
      <c r="D322">
        <v>4.2343099999999999E-4</v>
      </c>
      <c r="E322">
        <v>2.8490999999999998E-4</v>
      </c>
      <c r="F322">
        <v>2.78473E-4</v>
      </c>
      <c r="G322">
        <v>2.7680400000000001E-4</v>
      </c>
      <c r="H322">
        <v>2.8586399999999999E-4</v>
      </c>
      <c r="I322">
        <v>2.8061900000000002E-4</v>
      </c>
      <c r="J322">
        <v>2.9635399999999998E-4</v>
      </c>
      <c r="K322">
        <v>4.0411899999999998E-4</v>
      </c>
    </row>
    <row r="323" spans="1:11" x14ac:dyDescent="0.25">
      <c r="A323">
        <v>3230</v>
      </c>
      <c r="B323">
        <v>2.9611600000000002E-4</v>
      </c>
      <c r="C323">
        <v>2.8562500000000002E-4</v>
      </c>
      <c r="D323">
        <v>4.2390800000000002E-4</v>
      </c>
      <c r="E323">
        <v>2.8490999999999998E-4</v>
      </c>
      <c r="F323">
        <v>2.78473E-4</v>
      </c>
      <c r="G323">
        <v>2.8109599999999999E-4</v>
      </c>
      <c r="H323">
        <v>2.8801E-4</v>
      </c>
      <c r="I323">
        <v>2.8109599999999999E-4</v>
      </c>
      <c r="J323">
        <v>4.0483499999999998E-4</v>
      </c>
      <c r="K323">
        <v>3.0016899999999998E-4</v>
      </c>
    </row>
    <row r="324" spans="1:11" x14ac:dyDescent="0.25">
      <c r="A324">
        <v>3240</v>
      </c>
      <c r="B324">
        <v>4.12941E-4</v>
      </c>
      <c r="C324">
        <v>2.87294E-4</v>
      </c>
      <c r="D324">
        <v>4.24385E-4</v>
      </c>
      <c r="E324">
        <v>2.8395699999999999E-4</v>
      </c>
      <c r="F324">
        <v>2.7990300000000002E-4</v>
      </c>
      <c r="G324">
        <v>2.8038E-4</v>
      </c>
      <c r="H324">
        <v>2.8538700000000001E-4</v>
      </c>
      <c r="I324">
        <v>2.8276400000000002E-4</v>
      </c>
      <c r="J324">
        <v>2.9730799999999998E-4</v>
      </c>
      <c r="K324">
        <v>4.0650400000000002E-4</v>
      </c>
    </row>
    <row r="325" spans="1:11" x14ac:dyDescent="0.25">
      <c r="A325">
        <v>3250</v>
      </c>
      <c r="B325">
        <v>4.2343099999999999E-4</v>
      </c>
      <c r="C325">
        <v>2.9516200000000002E-4</v>
      </c>
      <c r="D325">
        <v>4.2986899999999999E-4</v>
      </c>
      <c r="E325">
        <v>2.9397000000000001E-4</v>
      </c>
      <c r="F325">
        <v>2.8586399999999999E-4</v>
      </c>
      <c r="G325">
        <v>2.87294E-4</v>
      </c>
      <c r="H325">
        <v>2.9611600000000002E-4</v>
      </c>
      <c r="I325">
        <v>2.87056E-4</v>
      </c>
      <c r="J325">
        <v>4.1151000000000002E-4</v>
      </c>
      <c r="K325">
        <v>3.05414E-4</v>
      </c>
    </row>
    <row r="326" spans="1:11" x14ac:dyDescent="0.25">
      <c r="A326">
        <v>3260</v>
      </c>
      <c r="B326">
        <v>4.2343099999999999E-4</v>
      </c>
      <c r="C326">
        <v>2.9420899999999997E-4</v>
      </c>
      <c r="D326">
        <v>4.2390800000000002E-4</v>
      </c>
      <c r="E326">
        <v>2.9158599999999998E-4</v>
      </c>
      <c r="F326">
        <v>2.8967899999999999E-4</v>
      </c>
      <c r="G326">
        <v>2.8753300000000003E-4</v>
      </c>
      <c r="H326">
        <v>2.9540099999999999E-4</v>
      </c>
      <c r="I326">
        <v>2.8777099999999998E-4</v>
      </c>
      <c r="J326">
        <v>3.0565300000000002E-4</v>
      </c>
      <c r="K326">
        <v>4.0555000000000002E-4</v>
      </c>
    </row>
    <row r="327" spans="1:11" x14ac:dyDescent="0.25">
      <c r="A327">
        <v>3270</v>
      </c>
      <c r="B327">
        <v>4.2367000000000001E-4</v>
      </c>
      <c r="C327">
        <v>2.9492400000000001E-4</v>
      </c>
      <c r="D327">
        <v>4.2390800000000002E-4</v>
      </c>
      <c r="E327">
        <v>2.9158599999999998E-4</v>
      </c>
      <c r="F327">
        <v>2.8777099999999998E-4</v>
      </c>
      <c r="G327">
        <v>2.8777099999999998E-4</v>
      </c>
      <c r="H327">
        <v>2.99692E-4</v>
      </c>
      <c r="I327">
        <v>2.8920200000000001E-4</v>
      </c>
      <c r="J327">
        <v>4.0245100000000001E-4</v>
      </c>
      <c r="K327">
        <v>4.2223899999999998E-4</v>
      </c>
    </row>
    <row r="328" spans="1:11" x14ac:dyDescent="0.25">
      <c r="A328">
        <v>3280</v>
      </c>
      <c r="B328">
        <v>4.2557700000000001E-4</v>
      </c>
      <c r="C328">
        <v>2.9635399999999998E-4</v>
      </c>
      <c r="D328">
        <v>4.2509999999999998E-4</v>
      </c>
      <c r="E328">
        <v>2.9134799999999998E-4</v>
      </c>
      <c r="F328">
        <v>2.9253999999999999E-4</v>
      </c>
      <c r="G328">
        <v>2.9063199999999998E-4</v>
      </c>
      <c r="H328">
        <v>2.96593E-4</v>
      </c>
      <c r="I328">
        <v>2.8944000000000002E-4</v>
      </c>
      <c r="J328">
        <v>4.2271600000000001E-4</v>
      </c>
      <c r="K328">
        <v>4.2367000000000001E-4</v>
      </c>
    </row>
    <row r="329" spans="1:11" x14ac:dyDescent="0.25">
      <c r="A329">
        <v>3290</v>
      </c>
      <c r="B329">
        <v>4.2200099999999997E-4</v>
      </c>
      <c r="C329">
        <v>2.96593E-4</v>
      </c>
      <c r="D329">
        <v>4.2390800000000002E-4</v>
      </c>
      <c r="E329">
        <v>2.9397000000000001E-4</v>
      </c>
      <c r="F329">
        <v>2.8944000000000002E-4</v>
      </c>
      <c r="G329">
        <v>2.8967899999999999E-4</v>
      </c>
      <c r="H329">
        <v>2.9611600000000002E-4</v>
      </c>
      <c r="I329">
        <v>2.9158599999999998E-4</v>
      </c>
      <c r="J329">
        <v>3.0279200000000002E-4</v>
      </c>
      <c r="K329">
        <v>4.24623E-4</v>
      </c>
    </row>
    <row r="330" spans="1:11" x14ac:dyDescent="0.25">
      <c r="A330">
        <v>3300</v>
      </c>
      <c r="B330">
        <v>4.24623E-4</v>
      </c>
      <c r="C330">
        <v>2.9754599999999999E-4</v>
      </c>
      <c r="D330">
        <v>4.2390800000000002E-4</v>
      </c>
      <c r="E330">
        <v>2.95877E-4</v>
      </c>
      <c r="F330">
        <v>2.8944000000000002E-4</v>
      </c>
      <c r="G330">
        <v>2.90871E-4</v>
      </c>
      <c r="H330">
        <v>2.9802300000000002E-4</v>
      </c>
      <c r="I330">
        <v>2.9039400000000003E-4</v>
      </c>
      <c r="J330">
        <v>4.0578800000000003E-4</v>
      </c>
      <c r="K330">
        <v>4.2509999999999998E-4</v>
      </c>
    </row>
    <row r="331" spans="1:11" x14ac:dyDescent="0.25">
      <c r="A331">
        <v>3310</v>
      </c>
      <c r="B331">
        <v>4.2486200000000003E-4</v>
      </c>
      <c r="C331">
        <v>2.9635399999999998E-4</v>
      </c>
      <c r="D331">
        <v>4.2414699999999999E-4</v>
      </c>
      <c r="E331">
        <v>2.9778500000000001E-4</v>
      </c>
      <c r="F331">
        <v>2.8896299999999999E-4</v>
      </c>
      <c r="G331">
        <v>2.8801E-4</v>
      </c>
      <c r="H331">
        <v>2.90871E-4</v>
      </c>
      <c r="I331">
        <v>2.90155E-4</v>
      </c>
      <c r="J331">
        <v>4.2295499999999998E-4</v>
      </c>
      <c r="K331">
        <v>4.2509999999999998E-4</v>
      </c>
    </row>
    <row r="332" spans="1:11" x14ac:dyDescent="0.25">
      <c r="A332">
        <v>3320</v>
      </c>
      <c r="B332">
        <v>4.2509999999999998E-4</v>
      </c>
      <c r="C332">
        <v>2.9563899999999999E-4</v>
      </c>
      <c r="D332">
        <v>4.2557700000000001E-4</v>
      </c>
      <c r="E332">
        <v>2.9635399999999998E-4</v>
      </c>
      <c r="F332">
        <v>2.8967899999999999E-4</v>
      </c>
      <c r="G332">
        <v>2.8872499999999998E-4</v>
      </c>
      <c r="H332">
        <v>2.9110900000000001E-4</v>
      </c>
      <c r="I332">
        <v>2.9063199999999998E-4</v>
      </c>
      <c r="J332">
        <v>4.2200099999999997E-4</v>
      </c>
      <c r="K332">
        <v>4.2271600000000001E-4</v>
      </c>
    </row>
    <row r="333" spans="1:11" x14ac:dyDescent="0.25">
      <c r="A333">
        <v>3330</v>
      </c>
      <c r="B333">
        <v>4.24623E-4</v>
      </c>
      <c r="C333">
        <v>2.9444699999999998E-4</v>
      </c>
      <c r="D333">
        <v>4.2343099999999999E-4</v>
      </c>
      <c r="E333">
        <v>2.96593E-4</v>
      </c>
      <c r="F333">
        <v>2.9397000000000001E-4</v>
      </c>
      <c r="G333">
        <v>2.8920200000000001E-4</v>
      </c>
      <c r="H333">
        <v>2.9134799999999998E-4</v>
      </c>
      <c r="I333">
        <v>2.90871E-4</v>
      </c>
      <c r="J333">
        <v>4.2653100000000001E-4</v>
      </c>
      <c r="K333">
        <v>4.2271600000000001E-4</v>
      </c>
    </row>
    <row r="334" spans="1:11" x14ac:dyDescent="0.25">
      <c r="A334">
        <v>3340</v>
      </c>
      <c r="B334">
        <v>4.2367000000000001E-4</v>
      </c>
      <c r="C334">
        <v>3.0016899999999998E-4</v>
      </c>
      <c r="D334">
        <v>4.2414699999999999E-4</v>
      </c>
      <c r="E334">
        <v>2.9635399999999998E-4</v>
      </c>
      <c r="F334">
        <v>2.8967899999999999E-4</v>
      </c>
      <c r="G334">
        <v>2.9397000000000001E-4</v>
      </c>
      <c r="H334">
        <v>2.9063199999999998E-4</v>
      </c>
      <c r="I334">
        <v>2.9206300000000001E-4</v>
      </c>
      <c r="J334">
        <v>4.24385E-4</v>
      </c>
      <c r="K334">
        <v>4.2414699999999999E-4</v>
      </c>
    </row>
    <row r="335" spans="1:11" x14ac:dyDescent="0.25">
      <c r="A335">
        <v>3350</v>
      </c>
      <c r="B335">
        <v>4.2319299999999998E-4</v>
      </c>
      <c r="C335">
        <v>2.9706999999999997E-4</v>
      </c>
      <c r="D335">
        <v>4.2414699999999999E-4</v>
      </c>
      <c r="E335">
        <v>2.96593E-4</v>
      </c>
      <c r="F335">
        <v>2.8967899999999999E-4</v>
      </c>
      <c r="G335">
        <v>2.9182399999999999E-4</v>
      </c>
      <c r="H335">
        <v>3.02553E-4</v>
      </c>
      <c r="I335">
        <v>2.9349299999999998E-4</v>
      </c>
      <c r="J335">
        <v>4.2486200000000003E-4</v>
      </c>
      <c r="K335">
        <v>4.24385E-4</v>
      </c>
    </row>
    <row r="336" spans="1:11" x14ac:dyDescent="0.25">
      <c r="A336">
        <v>3360</v>
      </c>
      <c r="B336">
        <v>4.2343099999999999E-4</v>
      </c>
      <c r="C336">
        <v>3.0207600000000003E-4</v>
      </c>
      <c r="D336">
        <v>4.24385E-4</v>
      </c>
      <c r="E336">
        <v>2.96593E-4</v>
      </c>
      <c r="F336">
        <v>2.9158599999999998E-4</v>
      </c>
      <c r="G336">
        <v>2.93016E-4</v>
      </c>
      <c r="H336">
        <v>2.9492400000000001E-4</v>
      </c>
      <c r="I336">
        <v>2.9277799999999999E-4</v>
      </c>
      <c r="J336">
        <v>4.24623E-4</v>
      </c>
      <c r="K336">
        <v>4.2390800000000002E-4</v>
      </c>
    </row>
    <row r="337" spans="1:11" x14ac:dyDescent="0.25">
      <c r="A337">
        <v>3370</v>
      </c>
      <c r="B337">
        <v>4.2676900000000002E-4</v>
      </c>
      <c r="C337">
        <v>3.0517599999999999E-4</v>
      </c>
      <c r="D337">
        <v>4.2509999999999998E-4</v>
      </c>
      <c r="E337">
        <v>2.96593E-4</v>
      </c>
      <c r="F337">
        <v>2.9158599999999998E-4</v>
      </c>
      <c r="G337">
        <v>2.9325500000000002E-4</v>
      </c>
      <c r="H337">
        <v>2.9754599999999999E-4</v>
      </c>
      <c r="I337">
        <v>2.9277799999999999E-4</v>
      </c>
      <c r="J337">
        <v>4.25339E-4</v>
      </c>
      <c r="K337">
        <v>4.24623E-4</v>
      </c>
    </row>
    <row r="338" spans="1:11" x14ac:dyDescent="0.25">
      <c r="A338">
        <v>3380</v>
      </c>
      <c r="B338">
        <v>4.2343099999999999E-4</v>
      </c>
      <c r="C338">
        <v>2.98738E-4</v>
      </c>
      <c r="D338">
        <v>4.2390800000000002E-4</v>
      </c>
      <c r="E338">
        <v>2.9754599999999999E-4</v>
      </c>
      <c r="F338">
        <v>2.9206300000000001E-4</v>
      </c>
      <c r="G338">
        <v>2.9420899999999997E-4</v>
      </c>
      <c r="H338">
        <v>2.95877E-4</v>
      </c>
      <c r="I338">
        <v>2.9444699999999998E-4</v>
      </c>
      <c r="J338">
        <v>4.21524E-4</v>
      </c>
      <c r="K338">
        <v>4.2390800000000002E-4</v>
      </c>
    </row>
    <row r="339" spans="1:11" x14ac:dyDescent="0.25">
      <c r="A339">
        <v>3390</v>
      </c>
      <c r="B339">
        <v>4.2319299999999998E-4</v>
      </c>
      <c r="C339">
        <v>3.0350700000000001E-4</v>
      </c>
      <c r="D339">
        <v>4.2414699999999999E-4</v>
      </c>
      <c r="E339">
        <v>2.9802300000000002E-4</v>
      </c>
      <c r="F339">
        <v>2.9730799999999998E-4</v>
      </c>
      <c r="G339">
        <v>2.9492400000000001E-4</v>
      </c>
      <c r="H339">
        <v>2.9540099999999999E-4</v>
      </c>
      <c r="I339">
        <v>2.9611600000000002E-4</v>
      </c>
      <c r="J339">
        <v>4.282E-4</v>
      </c>
      <c r="K339">
        <v>4.2557700000000001E-4</v>
      </c>
    </row>
    <row r="340" spans="1:11" x14ac:dyDescent="0.25">
      <c r="A340">
        <v>3400</v>
      </c>
      <c r="B340">
        <v>4.24623E-4</v>
      </c>
      <c r="C340">
        <v>3.0612899999999998E-4</v>
      </c>
      <c r="D340">
        <v>4.24623E-4</v>
      </c>
      <c r="E340">
        <v>3.0088400000000001E-4</v>
      </c>
      <c r="F340">
        <v>2.95877E-4</v>
      </c>
      <c r="G340">
        <v>2.9849999999999999E-4</v>
      </c>
      <c r="H340">
        <v>2.9730799999999998E-4</v>
      </c>
      <c r="I340">
        <v>2.9778500000000001E-4</v>
      </c>
      <c r="J340">
        <v>4.2486200000000003E-4</v>
      </c>
      <c r="K340">
        <v>4.2343099999999999E-4</v>
      </c>
    </row>
    <row r="341" spans="1:11" x14ac:dyDescent="0.25">
      <c r="A341">
        <v>3410</v>
      </c>
      <c r="B341">
        <v>4.2509999999999998E-4</v>
      </c>
      <c r="C341">
        <v>3.05414E-4</v>
      </c>
      <c r="D341">
        <v>4.2486200000000003E-4</v>
      </c>
      <c r="E341">
        <v>2.99454E-4</v>
      </c>
      <c r="F341">
        <v>2.9921499999999997E-4</v>
      </c>
      <c r="G341">
        <v>2.9849999999999999E-4</v>
      </c>
      <c r="H341">
        <v>2.9706999999999997E-4</v>
      </c>
      <c r="I341">
        <v>2.9635399999999998E-4</v>
      </c>
      <c r="J341">
        <v>4.2056999999999999E-4</v>
      </c>
      <c r="K341">
        <v>4.2319299999999998E-4</v>
      </c>
    </row>
    <row r="342" spans="1:11" x14ac:dyDescent="0.25">
      <c r="A342">
        <v>3420</v>
      </c>
      <c r="B342">
        <v>4.2605399999999998E-4</v>
      </c>
      <c r="C342">
        <v>3.05414E-4</v>
      </c>
      <c r="D342">
        <v>4.2390800000000002E-4</v>
      </c>
      <c r="E342">
        <v>3.0088400000000001E-4</v>
      </c>
      <c r="F342">
        <v>2.95877E-4</v>
      </c>
      <c r="G342">
        <v>2.9754599999999999E-4</v>
      </c>
      <c r="H342">
        <v>2.9754599999999999E-4</v>
      </c>
      <c r="I342">
        <v>2.9730799999999998E-4</v>
      </c>
      <c r="J342">
        <v>4.2939200000000001E-4</v>
      </c>
      <c r="K342">
        <v>4.2414699999999999E-4</v>
      </c>
    </row>
    <row r="343" spans="1:11" x14ac:dyDescent="0.25">
      <c r="A343">
        <v>3430</v>
      </c>
      <c r="B343">
        <v>4.24385E-4</v>
      </c>
      <c r="C343">
        <v>3.0803699999999999E-4</v>
      </c>
      <c r="D343">
        <v>4.24385E-4</v>
      </c>
      <c r="E343">
        <v>3.0326799999999998E-4</v>
      </c>
      <c r="F343">
        <v>2.98738E-4</v>
      </c>
      <c r="G343">
        <v>2.9754599999999999E-4</v>
      </c>
      <c r="H343">
        <v>3.0207600000000003E-4</v>
      </c>
      <c r="I343">
        <v>2.96593E-4</v>
      </c>
      <c r="J343">
        <v>4.1818600000000002E-4</v>
      </c>
      <c r="K343">
        <v>4.24385E-4</v>
      </c>
    </row>
    <row r="344" spans="1:11" x14ac:dyDescent="0.25">
      <c r="A344">
        <v>3440</v>
      </c>
      <c r="B344">
        <v>4.2319299999999998E-4</v>
      </c>
      <c r="C344">
        <v>3.0875199999999997E-4</v>
      </c>
      <c r="D344">
        <v>4.2414699999999999E-4</v>
      </c>
      <c r="E344">
        <v>3.0136099999999999E-4</v>
      </c>
      <c r="F344">
        <v>2.9921499999999997E-4</v>
      </c>
      <c r="G344">
        <v>2.99454E-4</v>
      </c>
      <c r="H344">
        <v>2.99692E-4</v>
      </c>
      <c r="I344">
        <v>2.9706999999999997E-4</v>
      </c>
      <c r="J344">
        <v>4.25339E-4</v>
      </c>
      <c r="K344">
        <v>4.2390800000000002E-4</v>
      </c>
    </row>
    <row r="345" spans="1:11" x14ac:dyDescent="0.25">
      <c r="A345">
        <v>3450</v>
      </c>
      <c r="B345">
        <v>4.21762E-4</v>
      </c>
      <c r="C345">
        <v>3.06368E-4</v>
      </c>
      <c r="D345">
        <v>4.2343099999999999E-4</v>
      </c>
      <c r="E345">
        <v>3.0160000000000001E-4</v>
      </c>
      <c r="F345">
        <v>3.0040699999999999E-4</v>
      </c>
      <c r="G345">
        <v>2.9826199999999998E-4</v>
      </c>
      <c r="H345">
        <v>3.0302999999999998E-4</v>
      </c>
      <c r="I345">
        <v>2.9802300000000002E-4</v>
      </c>
      <c r="J345">
        <v>4.2939200000000001E-4</v>
      </c>
      <c r="K345">
        <v>4.2414699999999999E-4</v>
      </c>
    </row>
    <row r="346" spans="1:11" x14ac:dyDescent="0.25">
      <c r="A346">
        <v>3460</v>
      </c>
      <c r="B346">
        <v>4.2486200000000003E-4</v>
      </c>
      <c r="C346">
        <v>3.0612899999999998E-4</v>
      </c>
      <c r="D346">
        <v>4.24623E-4</v>
      </c>
      <c r="E346">
        <v>3.0302999999999998E-4</v>
      </c>
      <c r="F346">
        <v>2.9826199999999998E-4</v>
      </c>
      <c r="G346">
        <v>3.0064600000000001E-4</v>
      </c>
      <c r="H346">
        <v>2.98738E-4</v>
      </c>
      <c r="I346">
        <v>3.0112299999999998E-4</v>
      </c>
      <c r="J346">
        <v>4.24623E-4</v>
      </c>
      <c r="K346">
        <v>4.2557700000000001E-4</v>
      </c>
    </row>
    <row r="347" spans="1:11" x14ac:dyDescent="0.25">
      <c r="A347">
        <v>3470</v>
      </c>
      <c r="B347">
        <v>4.2486200000000003E-4</v>
      </c>
      <c r="C347">
        <v>3.08275E-4</v>
      </c>
      <c r="D347">
        <v>4.25339E-4</v>
      </c>
      <c r="E347">
        <v>3.0302999999999998E-4</v>
      </c>
      <c r="F347">
        <v>3.0088400000000001E-4</v>
      </c>
      <c r="G347">
        <v>2.99692E-4</v>
      </c>
      <c r="H347">
        <v>3.0136099999999999E-4</v>
      </c>
      <c r="I347">
        <v>2.9921499999999997E-4</v>
      </c>
      <c r="J347">
        <v>4.2557700000000001E-4</v>
      </c>
      <c r="K347">
        <v>4.2414699999999999E-4</v>
      </c>
    </row>
    <row r="348" spans="1:11" x14ac:dyDescent="0.25">
      <c r="A348">
        <v>3480</v>
      </c>
      <c r="B348">
        <v>4.22478E-4</v>
      </c>
      <c r="C348">
        <v>3.08275E-4</v>
      </c>
      <c r="D348">
        <v>4.2390800000000002E-4</v>
      </c>
      <c r="E348">
        <v>3.0422199999999999E-4</v>
      </c>
      <c r="F348">
        <v>3.0302999999999998E-4</v>
      </c>
      <c r="G348">
        <v>3.0064600000000001E-4</v>
      </c>
      <c r="H348">
        <v>3.0136099999999999E-4</v>
      </c>
      <c r="I348">
        <v>3.0016899999999998E-4</v>
      </c>
      <c r="J348">
        <v>4.24623E-4</v>
      </c>
      <c r="K348">
        <v>4.2295499999999998E-4</v>
      </c>
    </row>
    <row r="349" spans="1:11" x14ac:dyDescent="0.25">
      <c r="A349">
        <v>3490</v>
      </c>
      <c r="B349">
        <v>4.2295499999999998E-4</v>
      </c>
      <c r="C349">
        <v>3.0732200000000001E-4</v>
      </c>
      <c r="D349">
        <v>4.24623E-4</v>
      </c>
      <c r="E349">
        <v>3.0422199999999999E-4</v>
      </c>
      <c r="F349">
        <v>3.0064600000000001E-4</v>
      </c>
      <c r="G349">
        <v>3.0207600000000003E-4</v>
      </c>
      <c r="H349">
        <v>3.0088400000000001E-4</v>
      </c>
      <c r="I349">
        <v>3.0160000000000001E-4</v>
      </c>
      <c r="J349">
        <v>4.2414699999999999E-4</v>
      </c>
      <c r="K349">
        <v>4.2509999999999998E-4</v>
      </c>
    </row>
    <row r="350" spans="1:11" x14ac:dyDescent="0.25">
      <c r="A350">
        <v>3500</v>
      </c>
      <c r="B350">
        <v>4.25339E-4</v>
      </c>
      <c r="C350">
        <v>3.0898999999999998E-4</v>
      </c>
      <c r="D350">
        <v>4.2343099999999999E-4</v>
      </c>
      <c r="E350">
        <v>3.0517599999999999E-4</v>
      </c>
      <c r="F350">
        <v>3.0112299999999998E-4</v>
      </c>
      <c r="G350">
        <v>3.0136099999999999E-4</v>
      </c>
      <c r="H350">
        <v>3.0326799999999998E-4</v>
      </c>
      <c r="I350">
        <v>3.0016899999999998E-4</v>
      </c>
      <c r="J350">
        <v>4.24623E-4</v>
      </c>
      <c r="K350">
        <v>4.2223899999999998E-4</v>
      </c>
    </row>
    <row r="351" spans="1:11" x14ac:dyDescent="0.25">
      <c r="A351">
        <v>3510</v>
      </c>
      <c r="B351">
        <v>4.2486200000000003E-4</v>
      </c>
      <c r="C351">
        <v>3.1018300000000001E-4</v>
      </c>
      <c r="D351">
        <v>4.2509999999999998E-4</v>
      </c>
      <c r="E351">
        <v>3.0565300000000002E-4</v>
      </c>
      <c r="F351">
        <v>3.0446100000000001E-4</v>
      </c>
      <c r="G351">
        <v>3.0326799999999998E-4</v>
      </c>
      <c r="H351">
        <v>3.02553E-4</v>
      </c>
      <c r="I351">
        <v>3.0231499999999999E-4</v>
      </c>
      <c r="J351">
        <v>4.2486200000000003E-4</v>
      </c>
      <c r="K351">
        <v>4.2414699999999999E-4</v>
      </c>
    </row>
    <row r="352" spans="1:11" x14ac:dyDescent="0.25">
      <c r="A352">
        <v>3520</v>
      </c>
      <c r="B352">
        <v>4.24623E-4</v>
      </c>
      <c r="C352">
        <v>3.1089799999999999E-4</v>
      </c>
      <c r="D352">
        <v>4.2319299999999998E-4</v>
      </c>
      <c r="E352">
        <v>3.06368E-4</v>
      </c>
      <c r="F352">
        <v>3.0517599999999999E-4</v>
      </c>
      <c r="G352">
        <v>3.0088400000000001E-4</v>
      </c>
      <c r="H352">
        <v>3.0422199999999999E-4</v>
      </c>
      <c r="I352">
        <v>3.0350700000000001E-4</v>
      </c>
      <c r="J352">
        <v>4.24385E-4</v>
      </c>
      <c r="K352">
        <v>4.2414699999999999E-4</v>
      </c>
    </row>
    <row r="353" spans="1:11" x14ac:dyDescent="0.25">
      <c r="A353">
        <v>3530</v>
      </c>
      <c r="B353">
        <v>4.2367000000000001E-4</v>
      </c>
      <c r="C353">
        <v>3.1161300000000003E-4</v>
      </c>
      <c r="D353">
        <v>4.2414699999999999E-4</v>
      </c>
      <c r="E353">
        <v>3.0732200000000001E-4</v>
      </c>
      <c r="F353">
        <v>3.0660600000000001E-4</v>
      </c>
      <c r="G353">
        <v>3.0422199999999999E-4</v>
      </c>
      <c r="H353">
        <v>3.0446100000000001E-4</v>
      </c>
      <c r="I353">
        <v>3.0446100000000001E-4</v>
      </c>
      <c r="J353">
        <v>4.24385E-4</v>
      </c>
      <c r="K353">
        <v>4.2486200000000003E-4</v>
      </c>
    </row>
    <row r="354" spans="1:11" x14ac:dyDescent="0.25">
      <c r="A354">
        <v>3540</v>
      </c>
      <c r="B354">
        <v>4.2343099999999999E-4</v>
      </c>
      <c r="C354">
        <v>3.1209E-4</v>
      </c>
      <c r="D354">
        <v>4.2509999999999998E-4</v>
      </c>
      <c r="E354">
        <v>3.0779800000000002E-4</v>
      </c>
      <c r="F354">
        <v>3.0779800000000002E-4</v>
      </c>
      <c r="G354">
        <v>3.0446100000000001E-4</v>
      </c>
      <c r="H354">
        <v>3.0469900000000002E-4</v>
      </c>
      <c r="I354">
        <v>3.0374500000000001E-4</v>
      </c>
      <c r="J354">
        <v>4.2486200000000003E-4</v>
      </c>
      <c r="K354">
        <v>4.2414699999999999E-4</v>
      </c>
    </row>
    <row r="355" spans="1:11" x14ac:dyDescent="0.25">
      <c r="A355">
        <v>3550</v>
      </c>
      <c r="B355">
        <v>4.2557700000000001E-4</v>
      </c>
      <c r="C355">
        <v>3.1304400000000001E-4</v>
      </c>
      <c r="D355">
        <v>4.24385E-4</v>
      </c>
      <c r="E355">
        <v>3.09229E-4</v>
      </c>
      <c r="F355">
        <v>3.0684499999999998E-4</v>
      </c>
      <c r="G355">
        <v>3.06368E-4</v>
      </c>
      <c r="H355">
        <v>3.0708299999999999E-4</v>
      </c>
      <c r="I355">
        <v>3.0612899999999998E-4</v>
      </c>
      <c r="J355">
        <v>4.2486200000000003E-4</v>
      </c>
      <c r="K355">
        <v>4.2414699999999999E-4</v>
      </c>
    </row>
    <row r="356" spans="1:11" x14ac:dyDescent="0.25">
      <c r="A356">
        <v>3560</v>
      </c>
      <c r="B356">
        <v>4.2319299999999998E-4</v>
      </c>
      <c r="C356">
        <v>3.1304400000000001E-4</v>
      </c>
      <c r="D356">
        <v>4.2414699999999999E-4</v>
      </c>
      <c r="E356">
        <v>3.0994399999999999E-4</v>
      </c>
      <c r="F356">
        <v>3.0875199999999997E-4</v>
      </c>
      <c r="G356">
        <v>3.02553E-4</v>
      </c>
      <c r="H356">
        <v>3.0708299999999999E-4</v>
      </c>
      <c r="I356">
        <v>3.0565300000000002E-4</v>
      </c>
      <c r="J356">
        <v>4.24385E-4</v>
      </c>
      <c r="K356">
        <v>4.2390800000000002E-4</v>
      </c>
    </row>
    <row r="357" spans="1:11" x14ac:dyDescent="0.25">
      <c r="A357">
        <v>3570</v>
      </c>
      <c r="B357">
        <v>4.2581599999999998E-4</v>
      </c>
      <c r="C357">
        <v>3.13997E-4</v>
      </c>
      <c r="D357">
        <v>4.2414699999999999E-4</v>
      </c>
      <c r="E357">
        <v>3.0970599999999998E-4</v>
      </c>
      <c r="F357">
        <v>3.0612899999999998E-4</v>
      </c>
      <c r="G357">
        <v>3.0684499999999998E-4</v>
      </c>
      <c r="H357">
        <v>3.0684499999999998E-4</v>
      </c>
      <c r="I357">
        <v>3.0779800000000002E-4</v>
      </c>
      <c r="J357">
        <v>4.24623E-4</v>
      </c>
      <c r="K357">
        <v>4.2390800000000002E-4</v>
      </c>
    </row>
    <row r="358" spans="1:11" x14ac:dyDescent="0.25">
      <c r="A358">
        <v>3580</v>
      </c>
      <c r="B358">
        <v>4.2295499999999998E-4</v>
      </c>
      <c r="C358">
        <v>3.14951E-4</v>
      </c>
      <c r="D358">
        <v>4.2414699999999999E-4</v>
      </c>
      <c r="E358">
        <v>3.1065900000000002E-4</v>
      </c>
      <c r="F358">
        <v>3.0779800000000002E-4</v>
      </c>
      <c r="G358">
        <v>3.06368E-4</v>
      </c>
      <c r="H358">
        <v>3.0875199999999997E-4</v>
      </c>
      <c r="I358">
        <v>3.0708299999999999E-4</v>
      </c>
      <c r="J358">
        <v>4.2486200000000003E-4</v>
      </c>
      <c r="K358">
        <v>4.24623E-4</v>
      </c>
    </row>
    <row r="359" spans="1:11" x14ac:dyDescent="0.25">
      <c r="A359">
        <v>3590</v>
      </c>
      <c r="B359">
        <v>4.2629199999999999E-4</v>
      </c>
      <c r="C359">
        <v>3.1423600000000002E-4</v>
      </c>
      <c r="D359">
        <v>4.24623E-4</v>
      </c>
      <c r="E359">
        <v>3.1161300000000003E-4</v>
      </c>
      <c r="F359">
        <v>3.0898999999999998E-4</v>
      </c>
      <c r="G359">
        <v>3.0898999999999998E-4</v>
      </c>
      <c r="H359">
        <v>3.0851400000000002E-4</v>
      </c>
      <c r="I359">
        <v>3.0851400000000002E-4</v>
      </c>
      <c r="J359">
        <v>4.24385E-4</v>
      </c>
      <c r="K359">
        <v>4.2295499999999998E-4</v>
      </c>
    </row>
    <row r="360" spans="1:11" x14ac:dyDescent="0.25">
      <c r="A360">
        <v>3600</v>
      </c>
      <c r="B360">
        <v>4.2343099999999999E-4</v>
      </c>
      <c r="C360">
        <v>3.1733500000000002E-4</v>
      </c>
      <c r="D360">
        <v>4.25339E-4</v>
      </c>
      <c r="E360">
        <v>3.1209E-4</v>
      </c>
      <c r="F360">
        <v>3.1042100000000002E-4</v>
      </c>
      <c r="G360">
        <v>3.08275E-4</v>
      </c>
      <c r="H360">
        <v>3.0994399999999999E-4</v>
      </c>
      <c r="I360">
        <v>3.0946700000000001E-4</v>
      </c>
      <c r="J360">
        <v>4.2557700000000001E-4</v>
      </c>
      <c r="K360">
        <v>4.25339E-4</v>
      </c>
    </row>
    <row r="361" spans="1:11" x14ac:dyDescent="0.25">
      <c r="A361">
        <v>3610</v>
      </c>
      <c r="B361">
        <v>4.2295499999999998E-4</v>
      </c>
      <c r="C361">
        <v>3.1542799999999998E-4</v>
      </c>
      <c r="D361">
        <v>4.22478E-4</v>
      </c>
      <c r="E361">
        <v>3.1280499999999998E-4</v>
      </c>
      <c r="F361">
        <v>3.1018300000000001E-4</v>
      </c>
      <c r="G361">
        <v>3.0970599999999998E-4</v>
      </c>
      <c r="H361">
        <v>3.1018300000000001E-4</v>
      </c>
      <c r="I361">
        <v>3.0875199999999997E-4</v>
      </c>
      <c r="J361">
        <v>4.2414699999999999E-4</v>
      </c>
      <c r="K361">
        <v>4.2509999999999998E-4</v>
      </c>
    </row>
    <row r="362" spans="1:11" x14ac:dyDescent="0.25">
      <c r="A362">
        <v>3620</v>
      </c>
      <c r="B362">
        <v>4.2486200000000003E-4</v>
      </c>
      <c r="C362">
        <v>3.20673E-4</v>
      </c>
      <c r="D362">
        <v>4.2581599999999998E-4</v>
      </c>
      <c r="E362">
        <v>3.1542799999999998E-4</v>
      </c>
      <c r="F362">
        <v>3.13997E-4</v>
      </c>
      <c r="G362">
        <v>3.1423600000000002E-4</v>
      </c>
      <c r="H362">
        <v>3.13997E-4</v>
      </c>
      <c r="I362">
        <v>3.1614300000000001E-4</v>
      </c>
      <c r="J362">
        <v>4.2509999999999998E-4</v>
      </c>
      <c r="K362">
        <v>4.2486200000000003E-4</v>
      </c>
    </row>
    <row r="363" spans="1:11" x14ac:dyDescent="0.25">
      <c r="A363">
        <v>3630</v>
      </c>
      <c r="B363">
        <v>4.24623E-4</v>
      </c>
      <c r="C363">
        <v>3.1757399999999999E-4</v>
      </c>
      <c r="D363">
        <v>4.2676900000000002E-4</v>
      </c>
      <c r="E363">
        <v>3.1685799999999999E-4</v>
      </c>
      <c r="F363">
        <v>3.11852E-4</v>
      </c>
      <c r="G363">
        <v>3.1256699999999998E-4</v>
      </c>
      <c r="H363">
        <v>3.13997E-4</v>
      </c>
      <c r="I363">
        <v>3.1375899999999999E-4</v>
      </c>
      <c r="J363">
        <v>4.2653100000000001E-4</v>
      </c>
      <c r="K363">
        <v>4.24623E-4</v>
      </c>
    </row>
    <row r="364" spans="1:11" x14ac:dyDescent="0.25">
      <c r="A364">
        <v>3640</v>
      </c>
      <c r="B364">
        <v>4.2414699999999999E-4</v>
      </c>
      <c r="C364">
        <v>3.2305700000000002E-4</v>
      </c>
      <c r="D364">
        <v>4.2486200000000003E-4</v>
      </c>
      <c r="E364">
        <v>3.17812E-4</v>
      </c>
      <c r="F364">
        <v>3.1638100000000002E-4</v>
      </c>
      <c r="G364">
        <v>3.1685799999999999E-4</v>
      </c>
      <c r="H364">
        <v>3.1590500000000001E-4</v>
      </c>
      <c r="I364">
        <v>3.1685799999999999E-4</v>
      </c>
      <c r="J364">
        <v>4.2581599999999998E-4</v>
      </c>
      <c r="K364">
        <v>4.24385E-4</v>
      </c>
    </row>
    <row r="365" spans="1:11" x14ac:dyDescent="0.25">
      <c r="A365">
        <v>3650</v>
      </c>
      <c r="B365">
        <v>4.2390800000000002E-4</v>
      </c>
      <c r="C365">
        <v>5.0401700000000005E-4</v>
      </c>
      <c r="D365">
        <v>4.2033199999999999E-4</v>
      </c>
      <c r="E365">
        <v>3.1542799999999998E-4</v>
      </c>
      <c r="F365">
        <v>3.1757399999999999E-4</v>
      </c>
      <c r="G365">
        <v>3.1447400000000003E-4</v>
      </c>
      <c r="H365">
        <v>3.1924200000000002E-4</v>
      </c>
      <c r="I365">
        <v>3.1614300000000001E-4</v>
      </c>
      <c r="J365">
        <v>4.2414699999999999E-4</v>
      </c>
      <c r="K365">
        <v>4.24385E-4</v>
      </c>
    </row>
    <row r="366" spans="1:11" x14ac:dyDescent="0.25">
      <c r="A366">
        <v>3660</v>
      </c>
      <c r="B366">
        <v>4.2367000000000001E-4</v>
      </c>
      <c r="C366">
        <v>3.3473999999999998E-4</v>
      </c>
      <c r="D366">
        <v>4.2748500000000002E-4</v>
      </c>
      <c r="E366">
        <v>3.2257999999999999E-4</v>
      </c>
      <c r="F366">
        <v>3.1566599999999998E-4</v>
      </c>
      <c r="G366">
        <v>3.14951E-4</v>
      </c>
      <c r="H366">
        <v>3.20673E-4</v>
      </c>
      <c r="I366">
        <v>3.1661999999999999E-4</v>
      </c>
      <c r="J366">
        <v>4.24385E-4</v>
      </c>
      <c r="K366">
        <v>4.2319299999999998E-4</v>
      </c>
    </row>
    <row r="367" spans="1:11" x14ac:dyDescent="0.25">
      <c r="A367">
        <v>3670</v>
      </c>
      <c r="B367">
        <v>4.2629199999999999E-4</v>
      </c>
      <c r="C367">
        <v>4.1413300000000001E-4</v>
      </c>
      <c r="D367">
        <v>4.22478E-4</v>
      </c>
      <c r="E367">
        <v>3.2854100000000001E-4</v>
      </c>
      <c r="F367">
        <v>3.1471299999999999E-4</v>
      </c>
      <c r="G367">
        <v>3.1709700000000002E-4</v>
      </c>
      <c r="H367">
        <v>3.17812E-4</v>
      </c>
      <c r="I367">
        <v>3.17812E-4</v>
      </c>
      <c r="J367">
        <v>4.24385E-4</v>
      </c>
      <c r="K367">
        <v>4.2509999999999998E-4</v>
      </c>
    </row>
    <row r="368" spans="1:11" x14ac:dyDescent="0.25">
      <c r="A368">
        <v>3680</v>
      </c>
      <c r="B368">
        <v>4.2390800000000002E-4</v>
      </c>
      <c r="C368">
        <v>4.2367000000000001E-4</v>
      </c>
      <c r="D368">
        <v>4.2653100000000001E-4</v>
      </c>
      <c r="E368">
        <v>3.2687200000000002E-4</v>
      </c>
      <c r="F368">
        <v>3.14951E-4</v>
      </c>
      <c r="G368">
        <v>3.1566599999999998E-4</v>
      </c>
      <c r="H368">
        <v>3.2329599999999999E-4</v>
      </c>
      <c r="I368">
        <v>3.14951E-4</v>
      </c>
      <c r="J368">
        <v>4.25339E-4</v>
      </c>
      <c r="K368">
        <v>4.2367000000000001E-4</v>
      </c>
    </row>
    <row r="369" spans="1:11" x14ac:dyDescent="0.25">
      <c r="A369">
        <v>3690</v>
      </c>
      <c r="B369">
        <v>4.2367000000000001E-4</v>
      </c>
      <c r="C369">
        <v>4.2319299999999998E-4</v>
      </c>
      <c r="D369">
        <v>4.21524E-4</v>
      </c>
      <c r="E369">
        <v>3.26633E-4</v>
      </c>
      <c r="F369">
        <v>3.1685799999999999E-4</v>
      </c>
      <c r="G369">
        <v>3.2639499999999999E-4</v>
      </c>
      <c r="H369">
        <v>3.1971899999999999E-4</v>
      </c>
      <c r="I369">
        <v>3.1518900000000001E-4</v>
      </c>
      <c r="J369">
        <v>4.24623E-4</v>
      </c>
      <c r="K369">
        <v>4.25339E-4</v>
      </c>
    </row>
    <row r="370" spans="1:11" x14ac:dyDescent="0.25">
      <c r="A370">
        <v>3700</v>
      </c>
      <c r="B370">
        <v>4.2343099999999999E-4</v>
      </c>
      <c r="C370">
        <v>4.25339E-4</v>
      </c>
      <c r="D370">
        <v>4.2581599999999998E-4</v>
      </c>
      <c r="E370">
        <v>3.26633E-4</v>
      </c>
      <c r="F370">
        <v>3.1685799999999999E-4</v>
      </c>
      <c r="G370">
        <v>3.13997E-4</v>
      </c>
      <c r="H370">
        <v>3.1661999999999999E-4</v>
      </c>
      <c r="I370">
        <v>3.1447400000000003E-4</v>
      </c>
      <c r="J370">
        <v>4.24385E-4</v>
      </c>
      <c r="K370">
        <v>4.2271600000000001E-4</v>
      </c>
    </row>
    <row r="371" spans="1:11" x14ac:dyDescent="0.25">
      <c r="A371">
        <v>3710</v>
      </c>
      <c r="B371">
        <v>4.25339E-4</v>
      </c>
      <c r="C371">
        <v>4.2343099999999999E-4</v>
      </c>
      <c r="D371">
        <v>4.24623E-4</v>
      </c>
      <c r="E371">
        <v>3.2568000000000001E-4</v>
      </c>
      <c r="F371">
        <v>3.17812E-4</v>
      </c>
      <c r="G371">
        <v>3.1638100000000002E-4</v>
      </c>
      <c r="H371">
        <v>3.1971899999999999E-4</v>
      </c>
      <c r="I371">
        <v>3.1733500000000002E-4</v>
      </c>
      <c r="J371">
        <v>4.2390800000000002E-4</v>
      </c>
      <c r="K371">
        <v>4.2509999999999998E-4</v>
      </c>
    </row>
    <row r="372" spans="1:11" x14ac:dyDescent="0.25">
      <c r="A372">
        <v>3720</v>
      </c>
      <c r="B372">
        <v>4.2367000000000001E-4</v>
      </c>
      <c r="C372">
        <v>4.2367000000000001E-4</v>
      </c>
      <c r="D372">
        <v>4.2414699999999999E-4</v>
      </c>
      <c r="E372">
        <v>3.2591800000000002E-4</v>
      </c>
      <c r="F372">
        <v>3.1709700000000002E-4</v>
      </c>
      <c r="G372">
        <v>3.1852699999999998E-4</v>
      </c>
      <c r="H372">
        <v>3.1685799999999999E-4</v>
      </c>
      <c r="I372">
        <v>3.1757399999999999E-4</v>
      </c>
      <c r="J372">
        <v>4.24385E-4</v>
      </c>
      <c r="K372">
        <v>4.2367000000000001E-4</v>
      </c>
    </row>
    <row r="373" spans="1:11" x14ac:dyDescent="0.25">
      <c r="A373">
        <v>3730</v>
      </c>
      <c r="B373">
        <v>4.2414699999999999E-4</v>
      </c>
      <c r="C373">
        <v>4.2414699999999999E-4</v>
      </c>
      <c r="D373">
        <v>4.2486200000000003E-4</v>
      </c>
      <c r="E373">
        <v>3.2687200000000002E-4</v>
      </c>
      <c r="F373">
        <v>3.1661999999999999E-4</v>
      </c>
      <c r="G373">
        <v>3.17812E-4</v>
      </c>
      <c r="H373">
        <v>3.1995800000000002E-4</v>
      </c>
      <c r="I373">
        <v>3.1709700000000002E-4</v>
      </c>
      <c r="J373">
        <v>4.24623E-4</v>
      </c>
      <c r="K373">
        <v>4.2367000000000001E-4</v>
      </c>
    </row>
    <row r="374" spans="1:11" x14ac:dyDescent="0.25">
      <c r="A374">
        <v>3740</v>
      </c>
      <c r="B374">
        <v>4.2367000000000001E-4</v>
      </c>
      <c r="C374">
        <v>4.2605399999999998E-4</v>
      </c>
      <c r="D374">
        <v>4.24385E-4</v>
      </c>
      <c r="E374">
        <v>3.26633E-4</v>
      </c>
      <c r="F374">
        <v>3.20911E-4</v>
      </c>
      <c r="G374">
        <v>3.2043499999999999E-4</v>
      </c>
      <c r="H374">
        <v>3.1828899999999997E-4</v>
      </c>
      <c r="I374">
        <v>3.1900400000000001E-4</v>
      </c>
      <c r="J374">
        <v>4.24623E-4</v>
      </c>
      <c r="K374">
        <v>4.24623E-4</v>
      </c>
    </row>
    <row r="375" spans="1:11" x14ac:dyDescent="0.25">
      <c r="A375">
        <v>3750</v>
      </c>
      <c r="B375">
        <v>4.2653100000000001E-4</v>
      </c>
      <c r="C375">
        <v>4.21524E-4</v>
      </c>
      <c r="D375">
        <v>4.24385E-4</v>
      </c>
      <c r="E375">
        <v>3.2615699999999999E-4</v>
      </c>
      <c r="F375">
        <v>3.1709700000000002E-4</v>
      </c>
      <c r="G375">
        <v>3.1542799999999998E-4</v>
      </c>
      <c r="H375">
        <v>3.1709700000000002E-4</v>
      </c>
      <c r="I375">
        <v>3.1709700000000002E-4</v>
      </c>
      <c r="J375">
        <v>4.2509999999999998E-4</v>
      </c>
      <c r="K375">
        <v>4.2367000000000001E-4</v>
      </c>
    </row>
    <row r="376" spans="1:11" x14ac:dyDescent="0.25">
      <c r="A376">
        <v>3760</v>
      </c>
      <c r="B376">
        <v>4.2200099999999997E-4</v>
      </c>
      <c r="C376">
        <v>4.2390800000000002E-4</v>
      </c>
      <c r="D376">
        <v>4.2390800000000002E-4</v>
      </c>
      <c r="E376">
        <v>3.2710999999999998E-4</v>
      </c>
      <c r="F376">
        <v>3.1852699999999998E-4</v>
      </c>
      <c r="G376">
        <v>3.17812E-4</v>
      </c>
      <c r="H376">
        <v>3.1995800000000002E-4</v>
      </c>
      <c r="I376">
        <v>3.2115000000000003E-4</v>
      </c>
      <c r="J376">
        <v>4.24623E-4</v>
      </c>
      <c r="K376">
        <v>4.2414699999999999E-4</v>
      </c>
    </row>
    <row r="377" spans="1:11" x14ac:dyDescent="0.25">
      <c r="A377">
        <v>3770</v>
      </c>
      <c r="B377">
        <v>4.2581599999999998E-4</v>
      </c>
      <c r="C377">
        <v>4.2605399999999998E-4</v>
      </c>
      <c r="D377">
        <v>4.24623E-4</v>
      </c>
      <c r="E377">
        <v>3.2615699999999999E-4</v>
      </c>
      <c r="F377">
        <v>3.1852699999999998E-4</v>
      </c>
      <c r="G377">
        <v>3.1757399999999999E-4</v>
      </c>
      <c r="H377">
        <v>3.2138799999999998E-4</v>
      </c>
      <c r="I377">
        <v>3.2019600000000002E-4</v>
      </c>
      <c r="J377">
        <v>4.2509999999999998E-4</v>
      </c>
      <c r="K377">
        <v>4.2509999999999998E-4</v>
      </c>
    </row>
    <row r="378" spans="1:11" x14ac:dyDescent="0.25">
      <c r="A378">
        <v>3780</v>
      </c>
      <c r="B378">
        <v>4.2414699999999999E-4</v>
      </c>
      <c r="C378">
        <v>4.2414699999999999E-4</v>
      </c>
      <c r="D378">
        <v>4.2629199999999999E-4</v>
      </c>
      <c r="E378">
        <v>3.2710999999999998E-4</v>
      </c>
      <c r="F378">
        <v>3.1971899999999999E-4</v>
      </c>
      <c r="G378">
        <v>3.20673E-4</v>
      </c>
      <c r="H378">
        <v>3.2257999999999999E-4</v>
      </c>
      <c r="I378">
        <v>3.1733500000000002E-4</v>
      </c>
      <c r="J378">
        <v>4.24623E-4</v>
      </c>
      <c r="K378">
        <v>4.2319299999999998E-4</v>
      </c>
    </row>
    <row r="379" spans="1:11" x14ac:dyDescent="0.25">
      <c r="A379">
        <v>3790</v>
      </c>
      <c r="B379">
        <v>4.2367000000000001E-4</v>
      </c>
      <c r="C379">
        <v>4.2390800000000002E-4</v>
      </c>
      <c r="D379">
        <v>4.2200099999999997E-4</v>
      </c>
      <c r="E379">
        <v>3.2973300000000002E-4</v>
      </c>
      <c r="F379">
        <v>3.1948099999999999E-4</v>
      </c>
      <c r="G379">
        <v>3.2281900000000001E-4</v>
      </c>
      <c r="H379">
        <v>3.20673E-4</v>
      </c>
      <c r="I379">
        <v>3.2115000000000003E-4</v>
      </c>
      <c r="J379">
        <v>4.2509999999999998E-4</v>
      </c>
      <c r="K379">
        <v>4.24385E-4</v>
      </c>
    </row>
    <row r="380" spans="1:11" x14ac:dyDescent="0.25">
      <c r="A380">
        <v>3800</v>
      </c>
      <c r="B380">
        <v>4.2390800000000002E-4</v>
      </c>
      <c r="C380">
        <v>4.2343099999999999E-4</v>
      </c>
      <c r="D380">
        <v>4.2343099999999999E-4</v>
      </c>
      <c r="E380">
        <v>3.2639499999999999E-4</v>
      </c>
      <c r="F380">
        <v>3.20911E-4</v>
      </c>
      <c r="G380">
        <v>3.2186500000000001E-4</v>
      </c>
      <c r="H380">
        <v>3.2281900000000001E-4</v>
      </c>
      <c r="I380">
        <v>3.2186500000000001E-4</v>
      </c>
      <c r="J380">
        <v>4.2367000000000001E-4</v>
      </c>
      <c r="K380">
        <v>4.24623E-4</v>
      </c>
    </row>
    <row r="381" spans="1:11" x14ac:dyDescent="0.25">
      <c r="A381">
        <v>3810</v>
      </c>
      <c r="B381">
        <v>4.24385E-4</v>
      </c>
      <c r="C381">
        <v>4.2414699999999999E-4</v>
      </c>
      <c r="D381">
        <v>4.2486200000000003E-4</v>
      </c>
      <c r="E381">
        <v>3.2710999999999998E-4</v>
      </c>
      <c r="F381">
        <v>3.2210399999999998E-4</v>
      </c>
      <c r="G381">
        <v>3.2210399999999998E-4</v>
      </c>
      <c r="H381">
        <v>3.2019600000000002E-4</v>
      </c>
      <c r="I381">
        <v>3.2115000000000003E-4</v>
      </c>
      <c r="J381">
        <v>4.2486200000000003E-4</v>
      </c>
      <c r="K381">
        <v>4.2390800000000002E-4</v>
      </c>
    </row>
    <row r="382" spans="1:11" x14ac:dyDescent="0.25">
      <c r="A382">
        <v>3820</v>
      </c>
      <c r="B382">
        <v>4.2414699999999999E-4</v>
      </c>
      <c r="C382">
        <v>4.2367000000000001E-4</v>
      </c>
      <c r="D382">
        <v>4.2414699999999999E-4</v>
      </c>
      <c r="E382">
        <v>3.2687200000000002E-4</v>
      </c>
      <c r="F382">
        <v>3.1995800000000002E-4</v>
      </c>
      <c r="G382">
        <v>3.2401100000000003E-4</v>
      </c>
      <c r="H382">
        <v>3.2305700000000002E-4</v>
      </c>
      <c r="I382">
        <v>3.2210399999999998E-4</v>
      </c>
      <c r="J382">
        <v>4.2486200000000003E-4</v>
      </c>
      <c r="K382">
        <v>4.2486200000000003E-4</v>
      </c>
    </row>
    <row r="383" spans="1:11" x14ac:dyDescent="0.25">
      <c r="A383">
        <v>3830</v>
      </c>
      <c r="B383">
        <v>4.2390800000000002E-4</v>
      </c>
      <c r="C383">
        <v>4.2557700000000001E-4</v>
      </c>
      <c r="D383">
        <v>4.2414699999999999E-4</v>
      </c>
      <c r="E383">
        <v>3.2639499999999999E-4</v>
      </c>
      <c r="F383">
        <v>3.2472600000000001E-4</v>
      </c>
      <c r="G383">
        <v>3.2234199999999998E-4</v>
      </c>
      <c r="H383">
        <v>3.2234199999999998E-4</v>
      </c>
      <c r="I383">
        <v>3.2401100000000003E-4</v>
      </c>
      <c r="J383">
        <v>4.2509999999999998E-4</v>
      </c>
      <c r="K383">
        <v>4.2343099999999999E-4</v>
      </c>
    </row>
    <row r="384" spans="1:11" x14ac:dyDescent="0.25">
      <c r="A384">
        <v>3840</v>
      </c>
      <c r="B384">
        <v>4.2414699999999999E-4</v>
      </c>
      <c r="C384">
        <v>4.2319299999999998E-4</v>
      </c>
      <c r="D384">
        <v>4.2414699999999999E-4</v>
      </c>
      <c r="E384">
        <v>3.2710999999999998E-4</v>
      </c>
      <c r="F384">
        <v>3.2234199999999998E-4</v>
      </c>
      <c r="G384">
        <v>3.23772E-4</v>
      </c>
      <c r="H384">
        <v>3.2329599999999999E-4</v>
      </c>
      <c r="I384">
        <v>3.2305700000000002E-4</v>
      </c>
      <c r="J384">
        <v>4.24385E-4</v>
      </c>
      <c r="K384">
        <v>4.2486200000000003E-4</v>
      </c>
    </row>
    <row r="385" spans="1:11" x14ac:dyDescent="0.25">
      <c r="A385">
        <v>3850</v>
      </c>
      <c r="B385">
        <v>4.24623E-4</v>
      </c>
      <c r="C385">
        <v>4.2343099999999999E-4</v>
      </c>
      <c r="D385">
        <v>4.2486200000000003E-4</v>
      </c>
      <c r="E385">
        <v>3.2758700000000001E-4</v>
      </c>
      <c r="F385">
        <v>3.2281900000000001E-4</v>
      </c>
      <c r="G385">
        <v>3.2424899999999998E-4</v>
      </c>
      <c r="H385">
        <v>3.2568000000000001E-4</v>
      </c>
      <c r="I385">
        <v>3.23772E-4</v>
      </c>
      <c r="J385">
        <v>4.2486200000000003E-4</v>
      </c>
      <c r="K385">
        <v>4.2414699999999999E-4</v>
      </c>
    </row>
    <row r="386" spans="1:11" x14ac:dyDescent="0.25">
      <c r="A386">
        <v>3860</v>
      </c>
      <c r="B386">
        <v>4.2414699999999999E-4</v>
      </c>
      <c r="C386">
        <v>4.2343099999999999E-4</v>
      </c>
      <c r="D386">
        <v>4.2390800000000002E-4</v>
      </c>
      <c r="E386">
        <v>3.2687200000000002E-4</v>
      </c>
      <c r="F386">
        <v>3.2472600000000001E-4</v>
      </c>
      <c r="G386">
        <v>3.2281900000000001E-4</v>
      </c>
      <c r="H386">
        <v>3.2544099999999999E-4</v>
      </c>
      <c r="I386">
        <v>3.2591800000000002E-4</v>
      </c>
      <c r="J386">
        <v>4.2486200000000003E-4</v>
      </c>
      <c r="K386">
        <v>4.2509999999999998E-4</v>
      </c>
    </row>
    <row r="387" spans="1:11" x14ac:dyDescent="0.25">
      <c r="A387">
        <v>3870</v>
      </c>
      <c r="B387">
        <v>4.2414699999999999E-4</v>
      </c>
      <c r="C387">
        <v>4.2653100000000001E-4</v>
      </c>
      <c r="D387">
        <v>4.2486200000000003E-4</v>
      </c>
      <c r="E387">
        <v>3.2687200000000002E-4</v>
      </c>
      <c r="F387">
        <v>3.2424899999999998E-4</v>
      </c>
      <c r="G387">
        <v>3.2281900000000001E-4</v>
      </c>
      <c r="H387">
        <v>3.2615699999999999E-4</v>
      </c>
      <c r="I387">
        <v>3.2568000000000001E-4</v>
      </c>
      <c r="J387">
        <v>4.24623E-4</v>
      </c>
      <c r="K387">
        <v>4.2367000000000001E-4</v>
      </c>
    </row>
    <row r="388" spans="1:11" x14ac:dyDescent="0.25">
      <c r="A388">
        <v>3880</v>
      </c>
      <c r="B388">
        <v>4.2414699999999999E-4</v>
      </c>
      <c r="C388">
        <v>4.2367000000000001E-4</v>
      </c>
      <c r="D388">
        <v>4.2486200000000003E-4</v>
      </c>
      <c r="E388">
        <v>3.2710999999999998E-4</v>
      </c>
      <c r="F388">
        <v>3.2496499999999998E-4</v>
      </c>
      <c r="G388">
        <v>3.2401100000000003E-4</v>
      </c>
      <c r="H388">
        <v>3.3068699999999997E-4</v>
      </c>
      <c r="I388">
        <v>3.2520299999999998E-4</v>
      </c>
      <c r="J388">
        <v>4.24623E-4</v>
      </c>
      <c r="K388">
        <v>4.2367000000000001E-4</v>
      </c>
    </row>
    <row r="389" spans="1:11" x14ac:dyDescent="0.25">
      <c r="A389">
        <v>3890</v>
      </c>
      <c r="B389">
        <v>4.24385E-4</v>
      </c>
      <c r="C389">
        <v>4.2390800000000002E-4</v>
      </c>
      <c r="D389">
        <v>4.2343099999999999E-4</v>
      </c>
      <c r="E389">
        <v>3.3211699999999999E-4</v>
      </c>
      <c r="F389">
        <v>3.2568000000000001E-4</v>
      </c>
      <c r="G389">
        <v>3.2568000000000001E-4</v>
      </c>
      <c r="H389">
        <v>3.2758700000000001E-4</v>
      </c>
      <c r="I389">
        <v>3.2687200000000002E-4</v>
      </c>
      <c r="J389">
        <v>4.2414699999999999E-4</v>
      </c>
      <c r="K389">
        <v>4.2581599999999998E-4</v>
      </c>
    </row>
    <row r="390" spans="1:11" x14ac:dyDescent="0.25">
      <c r="A390">
        <v>3900</v>
      </c>
      <c r="B390">
        <v>4.2367000000000001E-4</v>
      </c>
      <c r="C390">
        <v>4.2390800000000002E-4</v>
      </c>
      <c r="D390">
        <v>4.2295499999999998E-4</v>
      </c>
      <c r="E390">
        <v>3.3211699999999999E-4</v>
      </c>
      <c r="F390">
        <v>3.2568000000000001E-4</v>
      </c>
      <c r="G390">
        <v>3.26633E-4</v>
      </c>
      <c r="H390">
        <v>3.3164000000000002E-4</v>
      </c>
      <c r="I390">
        <v>3.2544099999999999E-4</v>
      </c>
      <c r="J390">
        <v>4.2509999999999998E-4</v>
      </c>
      <c r="K390">
        <v>4.2414699999999999E-4</v>
      </c>
    </row>
    <row r="391" spans="1:11" x14ac:dyDescent="0.25">
      <c r="A391">
        <v>3910</v>
      </c>
      <c r="B391">
        <v>4.24385E-4</v>
      </c>
      <c r="C391">
        <v>4.2367000000000001E-4</v>
      </c>
      <c r="D391">
        <v>4.24623E-4</v>
      </c>
      <c r="E391">
        <v>3.3259400000000002E-4</v>
      </c>
      <c r="F391">
        <v>3.2544099999999999E-4</v>
      </c>
      <c r="G391">
        <v>3.2591800000000002E-4</v>
      </c>
      <c r="H391">
        <v>3.2687200000000002E-4</v>
      </c>
      <c r="I391">
        <v>3.2568000000000001E-4</v>
      </c>
      <c r="J391">
        <v>4.2390800000000002E-4</v>
      </c>
      <c r="K391">
        <v>4.2319299999999998E-4</v>
      </c>
    </row>
    <row r="392" spans="1:11" x14ac:dyDescent="0.25">
      <c r="A392">
        <v>3920</v>
      </c>
      <c r="B392">
        <v>4.24385E-4</v>
      </c>
      <c r="C392">
        <v>4.3463699999999998E-4</v>
      </c>
      <c r="D392">
        <v>4.2390800000000002E-4</v>
      </c>
      <c r="E392">
        <v>3.3187899999999998E-4</v>
      </c>
      <c r="F392">
        <v>3.2710999999999998E-4</v>
      </c>
      <c r="G392">
        <v>3.2782599999999997E-4</v>
      </c>
      <c r="H392">
        <v>3.27349E-4</v>
      </c>
      <c r="I392">
        <v>3.2806399999999998E-4</v>
      </c>
      <c r="J392">
        <v>4.2557700000000001E-4</v>
      </c>
      <c r="K392">
        <v>4.2509999999999998E-4</v>
      </c>
    </row>
    <row r="393" spans="1:11" x14ac:dyDescent="0.25">
      <c r="A393">
        <v>3930</v>
      </c>
      <c r="B393">
        <v>4.2414699999999999E-4</v>
      </c>
      <c r="C393">
        <v>4.1532500000000003E-4</v>
      </c>
      <c r="D393">
        <v>4.2414699999999999E-4</v>
      </c>
      <c r="E393">
        <v>3.32355E-4</v>
      </c>
      <c r="F393">
        <v>3.2758700000000001E-4</v>
      </c>
      <c r="G393">
        <v>3.2496499999999998E-4</v>
      </c>
      <c r="H393">
        <v>3.3140200000000001E-4</v>
      </c>
      <c r="I393">
        <v>3.2782599999999997E-4</v>
      </c>
      <c r="J393">
        <v>4.24385E-4</v>
      </c>
      <c r="K393">
        <v>4.2486200000000003E-4</v>
      </c>
    </row>
    <row r="394" spans="1:11" x14ac:dyDescent="0.25">
      <c r="A394">
        <v>3940</v>
      </c>
      <c r="B394">
        <v>4.24385E-4</v>
      </c>
      <c r="C394">
        <v>4.2271600000000001E-4</v>
      </c>
      <c r="D394">
        <v>4.2486200000000003E-4</v>
      </c>
      <c r="E394">
        <v>3.33071E-4</v>
      </c>
      <c r="F394">
        <v>3.2806399999999998E-4</v>
      </c>
      <c r="G394">
        <v>3.2997099999999998E-4</v>
      </c>
      <c r="H394">
        <v>3.30448E-4</v>
      </c>
      <c r="I394">
        <v>3.3116299999999999E-4</v>
      </c>
      <c r="J394">
        <v>4.2581599999999998E-4</v>
      </c>
      <c r="K394">
        <v>4.24385E-4</v>
      </c>
    </row>
    <row r="395" spans="1:11" x14ac:dyDescent="0.25">
      <c r="A395">
        <v>3950</v>
      </c>
      <c r="B395">
        <v>4.2390800000000002E-4</v>
      </c>
      <c r="C395">
        <v>4.2200099999999997E-4</v>
      </c>
      <c r="D395">
        <v>4.2390800000000002E-4</v>
      </c>
      <c r="E395">
        <v>3.3259400000000002E-4</v>
      </c>
      <c r="F395">
        <v>3.2973300000000002E-4</v>
      </c>
      <c r="G395">
        <v>3.26633E-4</v>
      </c>
      <c r="H395">
        <v>3.2997099999999998E-4</v>
      </c>
      <c r="I395">
        <v>3.3116299999999999E-4</v>
      </c>
      <c r="J395">
        <v>4.2343099999999999E-4</v>
      </c>
      <c r="K395">
        <v>4.2486200000000003E-4</v>
      </c>
    </row>
    <row r="396" spans="1:11" x14ac:dyDescent="0.25">
      <c r="A396">
        <v>3960</v>
      </c>
      <c r="B396">
        <v>4.24385E-4</v>
      </c>
      <c r="C396">
        <v>4.2676900000000002E-4</v>
      </c>
      <c r="D396">
        <v>4.24385E-4</v>
      </c>
      <c r="E396">
        <v>3.3473999999999998E-4</v>
      </c>
      <c r="F396">
        <v>3.30448E-4</v>
      </c>
      <c r="G396">
        <v>3.29494E-4</v>
      </c>
      <c r="H396">
        <v>3.3116299999999999E-4</v>
      </c>
      <c r="I396">
        <v>3.3164000000000002E-4</v>
      </c>
      <c r="J396">
        <v>4.24623E-4</v>
      </c>
      <c r="K396">
        <v>4.2367000000000001E-4</v>
      </c>
    </row>
    <row r="397" spans="1:11" x14ac:dyDescent="0.25">
      <c r="A397">
        <v>3970</v>
      </c>
      <c r="B397">
        <v>4.2414699999999999E-4</v>
      </c>
      <c r="C397">
        <v>4.21524E-4</v>
      </c>
      <c r="D397">
        <v>4.2486200000000003E-4</v>
      </c>
      <c r="E397">
        <v>3.3545500000000002E-4</v>
      </c>
      <c r="F397">
        <v>3.3259400000000002E-4</v>
      </c>
      <c r="G397">
        <v>3.3068699999999997E-4</v>
      </c>
      <c r="H397">
        <v>3.3140200000000001E-4</v>
      </c>
      <c r="I397">
        <v>3.3283199999999997E-4</v>
      </c>
      <c r="J397">
        <v>4.2581599999999998E-4</v>
      </c>
      <c r="K397">
        <v>4.2319299999999998E-4</v>
      </c>
    </row>
    <row r="398" spans="1:11" x14ac:dyDescent="0.25">
      <c r="A398">
        <v>3980</v>
      </c>
      <c r="B398">
        <v>4.24385E-4</v>
      </c>
      <c r="C398">
        <v>4.2557700000000001E-4</v>
      </c>
      <c r="D398">
        <v>4.25339E-4</v>
      </c>
      <c r="E398">
        <v>3.42846E-4</v>
      </c>
      <c r="F398">
        <v>3.3927000000000002E-4</v>
      </c>
      <c r="G398">
        <v>3.3950799999999998E-4</v>
      </c>
      <c r="H398">
        <v>3.3783899999999999E-4</v>
      </c>
      <c r="I398">
        <v>3.4141500000000002E-4</v>
      </c>
      <c r="J398">
        <v>4.2343099999999999E-4</v>
      </c>
      <c r="K398">
        <v>4.25339E-4</v>
      </c>
    </row>
    <row r="399" spans="1:11" x14ac:dyDescent="0.25">
      <c r="A399">
        <v>3990</v>
      </c>
      <c r="B399">
        <v>4.2486200000000003E-4</v>
      </c>
      <c r="C399">
        <v>4.2343099999999999E-4</v>
      </c>
      <c r="D399">
        <v>4.2128599999999999E-4</v>
      </c>
      <c r="E399">
        <v>3.4213100000000002E-4</v>
      </c>
      <c r="F399">
        <v>3.3760099999999998E-4</v>
      </c>
      <c r="G399">
        <v>3.3831600000000002E-4</v>
      </c>
      <c r="H399">
        <v>3.3927000000000002E-4</v>
      </c>
      <c r="I399">
        <v>3.4046199999999998E-4</v>
      </c>
      <c r="J399">
        <v>4.24623E-4</v>
      </c>
      <c r="K399">
        <v>4.2343099999999999E-4</v>
      </c>
    </row>
    <row r="400" spans="1:11" x14ac:dyDescent="0.25">
      <c r="A400">
        <v>4000</v>
      </c>
      <c r="B400">
        <v>4.2486200000000003E-4</v>
      </c>
      <c r="C400">
        <v>4.2557700000000001E-4</v>
      </c>
      <c r="D400">
        <v>4.24385E-4</v>
      </c>
      <c r="E400">
        <v>3.4236899999999997E-4</v>
      </c>
      <c r="F400">
        <v>3.4260699999999998E-4</v>
      </c>
      <c r="G400">
        <v>3.4117700000000002E-4</v>
      </c>
      <c r="H400">
        <v>3.3998500000000001E-4</v>
      </c>
      <c r="I400">
        <v>3.4380000000000001E-4</v>
      </c>
      <c r="J400">
        <v>4.2486200000000003E-4</v>
      </c>
      <c r="K400">
        <v>4.2414699999999999E-4</v>
      </c>
    </row>
    <row r="401" spans="1:11" x14ac:dyDescent="0.25">
      <c r="A401">
        <v>4010</v>
      </c>
      <c r="B401">
        <v>4.2223899999999998E-4</v>
      </c>
      <c r="C401">
        <v>4.2271600000000001E-4</v>
      </c>
      <c r="D401">
        <v>4.2390800000000002E-4</v>
      </c>
      <c r="E401">
        <v>3.4093900000000001E-4</v>
      </c>
      <c r="F401">
        <v>3.4141500000000002E-4</v>
      </c>
      <c r="G401">
        <v>3.3950799999999998E-4</v>
      </c>
      <c r="H401">
        <v>3.4069999999999999E-4</v>
      </c>
      <c r="I401">
        <v>3.4046199999999998E-4</v>
      </c>
      <c r="J401">
        <v>4.24623E-4</v>
      </c>
      <c r="K401">
        <v>4.2343099999999999E-4</v>
      </c>
    </row>
    <row r="402" spans="1:11" x14ac:dyDescent="0.25">
      <c r="A402">
        <v>4020</v>
      </c>
      <c r="B402">
        <v>4.2390800000000002E-4</v>
      </c>
      <c r="C402">
        <v>4.2414699999999999E-4</v>
      </c>
      <c r="D402">
        <v>4.2414699999999999E-4</v>
      </c>
      <c r="E402">
        <v>3.45707E-4</v>
      </c>
      <c r="F402">
        <v>3.3879299999999999E-4</v>
      </c>
      <c r="G402">
        <v>3.3855400000000003E-4</v>
      </c>
      <c r="H402">
        <v>3.4236899999999997E-4</v>
      </c>
      <c r="I402">
        <v>3.39031E-4</v>
      </c>
      <c r="J402">
        <v>4.2509999999999998E-4</v>
      </c>
      <c r="K402">
        <v>4.2486200000000003E-4</v>
      </c>
    </row>
    <row r="403" spans="1:11" x14ac:dyDescent="0.25">
      <c r="A403">
        <v>4030</v>
      </c>
      <c r="B403">
        <v>4.2390800000000002E-4</v>
      </c>
      <c r="C403">
        <v>4.2343099999999999E-4</v>
      </c>
      <c r="D403">
        <v>4.2509999999999998E-4</v>
      </c>
      <c r="E403">
        <v>3.4642199999999998E-4</v>
      </c>
      <c r="F403">
        <v>3.3831600000000002E-4</v>
      </c>
      <c r="G403">
        <v>3.3807800000000001E-4</v>
      </c>
      <c r="H403">
        <v>3.4093900000000001E-4</v>
      </c>
      <c r="I403">
        <v>3.3974599999999998E-4</v>
      </c>
      <c r="J403">
        <v>4.2486200000000003E-4</v>
      </c>
      <c r="K403">
        <v>4.2390800000000002E-4</v>
      </c>
    </row>
    <row r="404" spans="1:11" x14ac:dyDescent="0.25">
      <c r="A404">
        <v>4040</v>
      </c>
      <c r="B404">
        <v>4.2367000000000001E-4</v>
      </c>
      <c r="C404">
        <v>4.2557700000000001E-4</v>
      </c>
      <c r="D404">
        <v>4.24623E-4</v>
      </c>
      <c r="E404">
        <v>3.4689900000000001E-4</v>
      </c>
      <c r="F404">
        <v>3.4046199999999998E-4</v>
      </c>
      <c r="G404">
        <v>3.39031E-4</v>
      </c>
      <c r="H404">
        <v>3.4594500000000001E-4</v>
      </c>
      <c r="I404">
        <v>3.3950799999999998E-4</v>
      </c>
      <c r="J404">
        <v>4.2557700000000001E-4</v>
      </c>
      <c r="K404">
        <v>4.2486200000000003E-4</v>
      </c>
    </row>
    <row r="405" spans="1:11" x14ac:dyDescent="0.25">
      <c r="A405">
        <v>4050</v>
      </c>
      <c r="B405">
        <v>4.24385E-4</v>
      </c>
      <c r="C405">
        <v>4.2367000000000001E-4</v>
      </c>
      <c r="D405">
        <v>4.24623E-4</v>
      </c>
      <c r="E405">
        <v>3.4785300000000002E-4</v>
      </c>
      <c r="F405">
        <v>3.3855400000000003E-4</v>
      </c>
      <c r="G405">
        <v>3.4022300000000001E-4</v>
      </c>
      <c r="H405">
        <v>3.4117700000000002E-4</v>
      </c>
      <c r="I405">
        <v>3.4236899999999997E-4</v>
      </c>
      <c r="J405">
        <v>4.2605399999999998E-4</v>
      </c>
      <c r="K405">
        <v>4.2509999999999998E-4</v>
      </c>
    </row>
    <row r="406" spans="1:11" x14ac:dyDescent="0.25">
      <c r="A406">
        <v>4060</v>
      </c>
      <c r="B406">
        <v>4.2509999999999998E-4</v>
      </c>
      <c r="C406">
        <v>4.2605399999999998E-4</v>
      </c>
      <c r="D406">
        <v>4.2414699999999999E-4</v>
      </c>
      <c r="E406">
        <v>3.4666100000000001E-4</v>
      </c>
      <c r="F406">
        <v>3.4069999999999999E-4</v>
      </c>
      <c r="G406">
        <v>3.3927000000000002E-4</v>
      </c>
      <c r="H406">
        <v>3.4117700000000002E-4</v>
      </c>
      <c r="I406">
        <v>3.4069999999999999E-4</v>
      </c>
      <c r="J406">
        <v>4.24623E-4</v>
      </c>
      <c r="K406">
        <v>4.2319299999999998E-4</v>
      </c>
    </row>
    <row r="407" spans="1:11" x14ac:dyDescent="0.25">
      <c r="A407">
        <v>4070</v>
      </c>
      <c r="B407">
        <v>4.24385E-4</v>
      </c>
      <c r="C407">
        <v>4.2295499999999998E-4</v>
      </c>
      <c r="D407">
        <v>4.2367000000000001E-4</v>
      </c>
      <c r="E407">
        <v>3.4618399999999998E-4</v>
      </c>
      <c r="F407">
        <v>3.4117700000000002E-4</v>
      </c>
      <c r="G407">
        <v>3.4427600000000002E-4</v>
      </c>
      <c r="H407">
        <v>3.4236899999999997E-4</v>
      </c>
      <c r="I407">
        <v>3.4356099999999999E-4</v>
      </c>
      <c r="J407">
        <v>4.2414699999999999E-4</v>
      </c>
      <c r="K407">
        <v>4.2367000000000001E-4</v>
      </c>
    </row>
    <row r="408" spans="1:11" x14ac:dyDescent="0.25">
      <c r="A408">
        <v>4080</v>
      </c>
      <c r="B408">
        <v>4.2581599999999998E-4</v>
      </c>
      <c r="C408">
        <v>4.2343099999999999E-4</v>
      </c>
      <c r="D408">
        <v>4.2390800000000002E-4</v>
      </c>
      <c r="E408">
        <v>3.48568E-4</v>
      </c>
      <c r="F408">
        <v>3.4117700000000002E-4</v>
      </c>
      <c r="G408">
        <v>3.42846E-4</v>
      </c>
      <c r="H408">
        <v>3.44753E-4</v>
      </c>
      <c r="I408">
        <v>3.42846E-4</v>
      </c>
      <c r="J408">
        <v>4.2390800000000002E-4</v>
      </c>
      <c r="K408">
        <v>4.2319299999999998E-4</v>
      </c>
    </row>
    <row r="409" spans="1:11" x14ac:dyDescent="0.25">
      <c r="A409">
        <v>4090</v>
      </c>
      <c r="B409">
        <v>4.2200099999999997E-4</v>
      </c>
      <c r="C409">
        <v>4.2367000000000001E-4</v>
      </c>
      <c r="D409">
        <v>4.2414699999999999E-4</v>
      </c>
      <c r="E409">
        <v>3.47614E-4</v>
      </c>
      <c r="F409">
        <v>3.4236899999999997E-4</v>
      </c>
      <c r="G409">
        <v>3.4236899999999997E-4</v>
      </c>
      <c r="H409">
        <v>3.4332299999999998E-4</v>
      </c>
      <c r="I409">
        <v>3.4403800000000002E-4</v>
      </c>
      <c r="J409">
        <v>4.24623E-4</v>
      </c>
      <c r="K409">
        <v>4.2390800000000002E-4</v>
      </c>
    </row>
    <row r="410" spans="1:11" x14ac:dyDescent="0.25">
      <c r="A410">
        <v>4100</v>
      </c>
      <c r="B410">
        <v>4.24623E-4</v>
      </c>
      <c r="C410">
        <v>4.2581599999999998E-4</v>
      </c>
      <c r="D410">
        <v>4.24385E-4</v>
      </c>
      <c r="E410">
        <v>3.47614E-4</v>
      </c>
      <c r="F410">
        <v>3.4380000000000001E-4</v>
      </c>
      <c r="G410">
        <v>3.4618399999999998E-4</v>
      </c>
      <c r="H410">
        <v>3.4666100000000001E-4</v>
      </c>
      <c r="I410">
        <v>3.44753E-4</v>
      </c>
      <c r="J410">
        <v>4.24385E-4</v>
      </c>
      <c r="K410">
        <v>4.24623E-4</v>
      </c>
    </row>
    <row r="411" spans="1:11" x14ac:dyDescent="0.25">
      <c r="A411">
        <v>4110</v>
      </c>
      <c r="B411">
        <v>4.2390800000000002E-4</v>
      </c>
      <c r="C411">
        <v>4.2390800000000002E-4</v>
      </c>
      <c r="D411">
        <v>4.24623E-4</v>
      </c>
      <c r="E411">
        <v>3.4785300000000002E-4</v>
      </c>
      <c r="F411">
        <v>3.4499200000000002E-4</v>
      </c>
      <c r="G411">
        <v>3.4356099999999999E-4</v>
      </c>
      <c r="H411">
        <v>3.5047499999999999E-4</v>
      </c>
      <c r="I411">
        <v>3.4332299999999998E-4</v>
      </c>
      <c r="J411">
        <v>4.24623E-4</v>
      </c>
      <c r="K411">
        <v>4.2414699999999999E-4</v>
      </c>
    </row>
    <row r="412" spans="1:11" x14ac:dyDescent="0.25">
      <c r="A412">
        <v>4120</v>
      </c>
      <c r="B412">
        <v>4.2367000000000001E-4</v>
      </c>
      <c r="C412">
        <v>4.24385E-4</v>
      </c>
      <c r="D412">
        <v>4.24385E-4</v>
      </c>
      <c r="E412">
        <v>3.4809100000000003E-4</v>
      </c>
      <c r="F412">
        <v>3.4618399999999998E-4</v>
      </c>
      <c r="G412">
        <v>3.45469E-4</v>
      </c>
      <c r="H412">
        <v>3.45707E-4</v>
      </c>
      <c r="I412">
        <v>3.4642199999999998E-4</v>
      </c>
      <c r="J412">
        <v>4.2557700000000001E-4</v>
      </c>
      <c r="K412">
        <v>4.25339E-4</v>
      </c>
    </row>
    <row r="413" spans="1:11" x14ac:dyDescent="0.25">
      <c r="A413">
        <v>4130</v>
      </c>
      <c r="B413">
        <v>4.2486200000000003E-4</v>
      </c>
      <c r="C413">
        <v>4.2390800000000002E-4</v>
      </c>
      <c r="D413">
        <v>4.2653100000000001E-4</v>
      </c>
      <c r="E413">
        <v>3.4904499999999998E-4</v>
      </c>
      <c r="F413">
        <v>3.4952200000000001E-4</v>
      </c>
      <c r="G413">
        <v>3.48568E-4</v>
      </c>
      <c r="H413">
        <v>3.4666100000000001E-4</v>
      </c>
      <c r="I413">
        <v>3.4618399999999998E-4</v>
      </c>
      <c r="J413">
        <v>4.2486200000000003E-4</v>
      </c>
      <c r="K413">
        <v>4.24623E-4</v>
      </c>
    </row>
    <row r="414" spans="1:11" x14ac:dyDescent="0.25">
      <c r="A414">
        <v>4140</v>
      </c>
      <c r="B414">
        <v>4.2509999999999998E-4</v>
      </c>
      <c r="C414">
        <v>4.2390800000000002E-4</v>
      </c>
      <c r="D414">
        <v>4.2223899999999998E-4</v>
      </c>
      <c r="E414">
        <v>3.5095200000000002E-4</v>
      </c>
      <c r="F414">
        <v>3.4785300000000002E-4</v>
      </c>
      <c r="G414">
        <v>3.4809100000000003E-4</v>
      </c>
      <c r="H414">
        <v>3.4785300000000002E-4</v>
      </c>
      <c r="I414">
        <v>3.45707E-4</v>
      </c>
      <c r="J414">
        <v>4.24623E-4</v>
      </c>
      <c r="K414">
        <v>4.2509999999999998E-4</v>
      </c>
    </row>
    <row r="415" spans="1:11" x14ac:dyDescent="0.25">
      <c r="A415">
        <v>4150</v>
      </c>
      <c r="B415">
        <v>4.2390800000000002E-4</v>
      </c>
      <c r="C415">
        <v>4.2367000000000001E-4</v>
      </c>
      <c r="D415">
        <v>4.2390800000000002E-4</v>
      </c>
      <c r="E415">
        <v>3.5023699999999999E-4</v>
      </c>
      <c r="F415">
        <v>3.4785300000000002E-4</v>
      </c>
      <c r="G415">
        <v>3.4666100000000001E-4</v>
      </c>
      <c r="H415">
        <v>3.4785300000000002E-4</v>
      </c>
      <c r="I415">
        <v>3.4642199999999998E-4</v>
      </c>
      <c r="J415">
        <v>4.2367000000000001E-4</v>
      </c>
      <c r="K415">
        <v>4.2223899999999998E-4</v>
      </c>
    </row>
    <row r="416" spans="1:11" x14ac:dyDescent="0.25">
      <c r="A416">
        <v>4160</v>
      </c>
      <c r="B416">
        <v>4.22478E-4</v>
      </c>
      <c r="C416">
        <v>4.2509999999999998E-4</v>
      </c>
      <c r="D416">
        <v>4.2414699999999999E-4</v>
      </c>
      <c r="E416">
        <v>3.51429E-4</v>
      </c>
      <c r="F416">
        <v>3.4642199999999998E-4</v>
      </c>
      <c r="G416">
        <v>3.48568E-4</v>
      </c>
      <c r="H416">
        <v>3.4880600000000001E-4</v>
      </c>
      <c r="I416">
        <v>3.47614E-4</v>
      </c>
      <c r="J416">
        <v>4.2509999999999998E-4</v>
      </c>
      <c r="K416">
        <v>4.2414699999999999E-4</v>
      </c>
    </row>
    <row r="417" spans="1:11" x14ac:dyDescent="0.25">
      <c r="A417">
        <v>4170</v>
      </c>
      <c r="B417">
        <v>4.2581599999999998E-4</v>
      </c>
      <c r="C417">
        <v>4.21762E-4</v>
      </c>
      <c r="D417">
        <v>4.2367000000000001E-4</v>
      </c>
      <c r="E417">
        <v>3.5119099999999999E-4</v>
      </c>
      <c r="F417">
        <v>3.4999800000000002E-4</v>
      </c>
      <c r="G417">
        <v>3.4904499999999998E-4</v>
      </c>
      <c r="H417">
        <v>3.4785300000000002E-4</v>
      </c>
      <c r="I417">
        <v>3.5047499999999999E-4</v>
      </c>
      <c r="J417">
        <v>4.2390800000000002E-4</v>
      </c>
      <c r="K417">
        <v>4.24385E-4</v>
      </c>
    </row>
    <row r="418" spans="1:11" x14ac:dyDescent="0.25">
      <c r="A418">
        <v>4180</v>
      </c>
      <c r="B418">
        <v>4.2200099999999997E-4</v>
      </c>
      <c r="C418">
        <v>4.2581599999999998E-4</v>
      </c>
      <c r="D418">
        <v>4.2367000000000001E-4</v>
      </c>
      <c r="E418">
        <v>3.52383E-4</v>
      </c>
      <c r="F418">
        <v>3.4999800000000002E-4</v>
      </c>
      <c r="G418">
        <v>3.4832999999999999E-4</v>
      </c>
      <c r="H418">
        <v>3.5071400000000002E-4</v>
      </c>
      <c r="I418">
        <v>3.5071400000000002E-4</v>
      </c>
      <c r="J418">
        <v>4.24385E-4</v>
      </c>
      <c r="K418">
        <v>4.24623E-4</v>
      </c>
    </row>
    <row r="419" spans="1:11" x14ac:dyDescent="0.25">
      <c r="A419">
        <v>4190</v>
      </c>
      <c r="B419">
        <v>4.24623E-4</v>
      </c>
      <c r="C419">
        <v>4.2295499999999998E-4</v>
      </c>
      <c r="D419">
        <v>4.2557700000000001E-4</v>
      </c>
      <c r="E419">
        <v>3.5333599999999999E-4</v>
      </c>
      <c r="F419">
        <v>3.5071400000000002E-4</v>
      </c>
      <c r="G419">
        <v>3.4999800000000002E-4</v>
      </c>
      <c r="H419">
        <v>3.5071400000000002E-4</v>
      </c>
      <c r="I419">
        <v>3.4952200000000001E-4</v>
      </c>
      <c r="J419">
        <v>4.2486200000000003E-4</v>
      </c>
      <c r="K419">
        <v>4.2414699999999999E-4</v>
      </c>
    </row>
    <row r="420" spans="1:11" x14ac:dyDescent="0.25">
      <c r="A420">
        <v>4200</v>
      </c>
      <c r="B420">
        <v>4.2414699999999999E-4</v>
      </c>
      <c r="C420">
        <v>4.2676900000000002E-4</v>
      </c>
      <c r="D420">
        <v>4.2629199999999999E-4</v>
      </c>
      <c r="E420">
        <v>3.5405199999999999E-4</v>
      </c>
      <c r="F420">
        <v>3.5285900000000002E-4</v>
      </c>
      <c r="G420">
        <v>3.5214399999999998E-4</v>
      </c>
      <c r="H420">
        <v>3.5071400000000002E-4</v>
      </c>
      <c r="I420">
        <v>3.5166700000000001E-4</v>
      </c>
      <c r="J420">
        <v>4.25339E-4</v>
      </c>
      <c r="K420">
        <v>4.2509999999999998E-4</v>
      </c>
    </row>
    <row r="421" spans="1:11" x14ac:dyDescent="0.25">
      <c r="A421">
        <v>4210</v>
      </c>
      <c r="B421">
        <v>4.2367000000000001E-4</v>
      </c>
      <c r="C421">
        <v>4.21524E-4</v>
      </c>
      <c r="D421">
        <v>4.22478E-4</v>
      </c>
      <c r="E421">
        <v>3.5429E-4</v>
      </c>
      <c r="F421">
        <v>3.5023699999999999E-4</v>
      </c>
      <c r="G421">
        <v>3.5095200000000002E-4</v>
      </c>
      <c r="H421">
        <v>3.55244E-4</v>
      </c>
      <c r="I421">
        <v>3.5071400000000002E-4</v>
      </c>
      <c r="J421">
        <v>4.2509999999999998E-4</v>
      </c>
      <c r="K421">
        <v>4.2414699999999999E-4</v>
      </c>
    </row>
    <row r="422" spans="1:11" x14ac:dyDescent="0.25">
      <c r="A422">
        <v>4220</v>
      </c>
      <c r="B422">
        <v>4.24623E-4</v>
      </c>
      <c r="C422">
        <v>4.2509999999999998E-4</v>
      </c>
      <c r="D422">
        <v>4.2319299999999998E-4</v>
      </c>
      <c r="E422">
        <v>3.5500499999999998E-4</v>
      </c>
      <c r="F422">
        <v>3.5309799999999999E-4</v>
      </c>
      <c r="G422">
        <v>3.5023699999999999E-4</v>
      </c>
      <c r="H422">
        <v>3.51429E-4</v>
      </c>
      <c r="I422">
        <v>3.5023699999999999E-4</v>
      </c>
      <c r="J422">
        <v>4.24385E-4</v>
      </c>
      <c r="K422">
        <v>4.2414699999999999E-4</v>
      </c>
    </row>
    <row r="423" spans="1:11" x14ac:dyDescent="0.25">
      <c r="A423">
        <v>4230</v>
      </c>
      <c r="B423">
        <v>4.2486200000000003E-4</v>
      </c>
      <c r="C423">
        <v>4.2319299999999998E-4</v>
      </c>
      <c r="D423">
        <v>4.2486200000000003E-4</v>
      </c>
      <c r="E423">
        <v>3.5595899999999998E-4</v>
      </c>
      <c r="F423">
        <v>3.5309799999999999E-4</v>
      </c>
      <c r="G423">
        <v>3.55244E-4</v>
      </c>
      <c r="H423">
        <v>3.54528E-4</v>
      </c>
      <c r="I423">
        <v>3.5119099999999999E-4</v>
      </c>
      <c r="J423">
        <v>4.2414699999999999E-4</v>
      </c>
      <c r="K423">
        <v>4.2343099999999999E-4</v>
      </c>
    </row>
    <row r="424" spans="1:11" x14ac:dyDescent="0.25">
      <c r="A424">
        <v>4240</v>
      </c>
      <c r="B424">
        <v>4.24385E-4</v>
      </c>
      <c r="C424">
        <v>4.2390800000000002E-4</v>
      </c>
      <c r="D424">
        <v>4.2390800000000002E-4</v>
      </c>
      <c r="E424">
        <v>3.5691299999999999E-4</v>
      </c>
      <c r="F424">
        <v>3.5262100000000001E-4</v>
      </c>
      <c r="G424">
        <v>3.54528E-4</v>
      </c>
      <c r="H424">
        <v>3.5429E-4</v>
      </c>
      <c r="I424">
        <v>3.5381300000000002E-4</v>
      </c>
      <c r="J424">
        <v>4.2509999999999998E-4</v>
      </c>
      <c r="K424">
        <v>4.24385E-4</v>
      </c>
    </row>
    <row r="425" spans="1:11" x14ac:dyDescent="0.25">
      <c r="A425">
        <v>4250</v>
      </c>
      <c r="B425">
        <v>4.24623E-4</v>
      </c>
      <c r="C425">
        <v>4.2343099999999999E-4</v>
      </c>
      <c r="D425">
        <v>4.24623E-4</v>
      </c>
      <c r="E425">
        <v>3.57151E-4</v>
      </c>
      <c r="F425">
        <v>3.5405199999999999E-4</v>
      </c>
      <c r="G425">
        <v>3.5214399999999998E-4</v>
      </c>
      <c r="H425">
        <v>3.55244E-4</v>
      </c>
      <c r="I425">
        <v>3.5285900000000002E-4</v>
      </c>
      <c r="J425">
        <v>4.2509999999999998E-4</v>
      </c>
      <c r="K425">
        <v>4.2390800000000002E-4</v>
      </c>
    </row>
    <row r="426" spans="1:11" x14ac:dyDescent="0.25">
      <c r="A426">
        <v>4260</v>
      </c>
      <c r="B426">
        <v>4.21762E-4</v>
      </c>
      <c r="C426">
        <v>4.2319299999999998E-4</v>
      </c>
      <c r="D426">
        <v>4.2343099999999999E-4</v>
      </c>
      <c r="E426">
        <v>3.5786599999999998E-4</v>
      </c>
      <c r="F426">
        <v>3.5476699999999997E-4</v>
      </c>
      <c r="G426">
        <v>3.5572099999999998E-4</v>
      </c>
      <c r="H426">
        <v>3.6072699999999998E-4</v>
      </c>
      <c r="I426">
        <v>3.5429E-4</v>
      </c>
      <c r="J426">
        <v>4.2319299999999998E-4</v>
      </c>
      <c r="K426">
        <v>4.2343099999999999E-4</v>
      </c>
    </row>
    <row r="427" spans="1:11" x14ac:dyDescent="0.25">
      <c r="A427">
        <v>4270</v>
      </c>
      <c r="B427">
        <v>4.2557700000000001E-4</v>
      </c>
      <c r="C427">
        <v>4.2581599999999998E-4</v>
      </c>
      <c r="D427">
        <v>4.2629199999999999E-4</v>
      </c>
      <c r="E427">
        <v>3.5905799999999999E-4</v>
      </c>
      <c r="F427">
        <v>3.5548200000000001E-4</v>
      </c>
      <c r="G427">
        <v>3.57389E-4</v>
      </c>
      <c r="H427">
        <v>3.5667400000000002E-4</v>
      </c>
      <c r="I427">
        <v>3.5476699999999997E-4</v>
      </c>
      <c r="J427">
        <v>4.2509999999999998E-4</v>
      </c>
      <c r="K427">
        <v>4.24385E-4</v>
      </c>
    </row>
    <row r="428" spans="1:11" x14ac:dyDescent="0.25">
      <c r="A428">
        <v>4280</v>
      </c>
      <c r="B428">
        <v>4.2223899999999998E-4</v>
      </c>
      <c r="C428">
        <v>4.2390800000000002E-4</v>
      </c>
      <c r="D428">
        <v>4.2343099999999999E-4</v>
      </c>
      <c r="E428">
        <v>3.5881999999999998E-4</v>
      </c>
      <c r="F428">
        <v>3.5619699999999999E-4</v>
      </c>
      <c r="G428">
        <v>3.5619699999999999E-4</v>
      </c>
      <c r="H428">
        <v>3.57151E-4</v>
      </c>
      <c r="I428">
        <v>3.5500499999999998E-4</v>
      </c>
      <c r="J428">
        <v>4.2676900000000002E-4</v>
      </c>
      <c r="K428">
        <v>4.25339E-4</v>
      </c>
    </row>
    <row r="429" spans="1:11" x14ac:dyDescent="0.25">
      <c r="A429">
        <v>4290</v>
      </c>
      <c r="B429">
        <v>4.25339E-4</v>
      </c>
      <c r="C429">
        <v>4.2557700000000001E-4</v>
      </c>
      <c r="D429">
        <v>4.2581599999999998E-4</v>
      </c>
      <c r="E429">
        <v>3.6001199999999999E-4</v>
      </c>
      <c r="F429">
        <v>3.5667400000000002E-4</v>
      </c>
      <c r="G429">
        <v>3.5762800000000003E-4</v>
      </c>
      <c r="H429">
        <v>3.5595899999999998E-4</v>
      </c>
      <c r="I429">
        <v>3.55244E-4</v>
      </c>
      <c r="J429">
        <v>4.2319299999999998E-4</v>
      </c>
      <c r="K429">
        <v>4.25339E-4</v>
      </c>
    </row>
    <row r="430" spans="1:11" x14ac:dyDescent="0.25">
      <c r="A430">
        <v>4300</v>
      </c>
      <c r="B430">
        <v>4.2486200000000003E-4</v>
      </c>
      <c r="C430">
        <v>4.2343099999999999E-4</v>
      </c>
      <c r="D430">
        <v>4.22478E-4</v>
      </c>
      <c r="E430">
        <v>3.60966E-4</v>
      </c>
      <c r="F430">
        <v>3.5691299999999999E-4</v>
      </c>
      <c r="G430">
        <v>3.5762800000000003E-4</v>
      </c>
      <c r="H430">
        <v>3.5667400000000002E-4</v>
      </c>
      <c r="I430">
        <v>3.58105E-4</v>
      </c>
      <c r="J430">
        <v>4.2581599999999998E-4</v>
      </c>
      <c r="K430">
        <v>4.2390800000000002E-4</v>
      </c>
    </row>
    <row r="431" spans="1:11" x14ac:dyDescent="0.25">
      <c r="A431">
        <v>4310</v>
      </c>
      <c r="B431">
        <v>4.2486200000000003E-4</v>
      </c>
      <c r="C431">
        <v>4.2319299999999998E-4</v>
      </c>
      <c r="D431">
        <v>4.2295499999999998E-4</v>
      </c>
      <c r="E431">
        <v>3.60966E-4</v>
      </c>
      <c r="F431">
        <v>3.57389E-4</v>
      </c>
      <c r="G431">
        <v>3.5929700000000001E-4</v>
      </c>
      <c r="H431">
        <v>3.6335000000000002E-4</v>
      </c>
      <c r="I431">
        <v>3.5858199999999998E-4</v>
      </c>
      <c r="J431">
        <v>4.2319299999999998E-4</v>
      </c>
      <c r="K431">
        <v>4.24385E-4</v>
      </c>
    </row>
    <row r="432" spans="1:11" x14ac:dyDescent="0.25">
      <c r="A432">
        <v>4320</v>
      </c>
      <c r="B432">
        <v>4.2414699999999999E-4</v>
      </c>
      <c r="C432">
        <v>4.2319299999999998E-4</v>
      </c>
      <c r="D432">
        <v>4.24385E-4</v>
      </c>
      <c r="E432">
        <v>3.6168099999999998E-4</v>
      </c>
      <c r="F432">
        <v>3.6072699999999998E-4</v>
      </c>
      <c r="G432">
        <v>3.5786599999999998E-4</v>
      </c>
      <c r="H432">
        <v>3.5929700000000001E-4</v>
      </c>
      <c r="I432">
        <v>3.5881999999999998E-4</v>
      </c>
      <c r="J432">
        <v>4.2486200000000003E-4</v>
      </c>
      <c r="K432">
        <v>4.2367000000000001E-4</v>
      </c>
    </row>
    <row r="433" spans="1:11" x14ac:dyDescent="0.25">
      <c r="A433">
        <v>4330</v>
      </c>
      <c r="B433">
        <v>4.2414699999999999E-4</v>
      </c>
      <c r="C433">
        <v>4.2319299999999998E-4</v>
      </c>
      <c r="D433">
        <v>4.2605399999999998E-4</v>
      </c>
      <c r="E433">
        <v>3.6215800000000001E-4</v>
      </c>
      <c r="F433">
        <v>3.6025E-4</v>
      </c>
      <c r="G433">
        <v>3.5834300000000001E-4</v>
      </c>
      <c r="H433">
        <v>3.6072699999999998E-4</v>
      </c>
      <c r="I433">
        <v>3.5977399999999999E-4</v>
      </c>
      <c r="J433">
        <v>4.2486200000000003E-4</v>
      </c>
      <c r="K433">
        <v>4.24385E-4</v>
      </c>
    </row>
    <row r="434" spans="1:11" x14ac:dyDescent="0.25">
      <c r="A434">
        <v>4340</v>
      </c>
      <c r="B434">
        <v>4.25339E-4</v>
      </c>
      <c r="C434">
        <v>4.2748500000000002E-4</v>
      </c>
      <c r="D434">
        <v>4.25339E-4</v>
      </c>
      <c r="E434">
        <v>3.6549599999999998E-4</v>
      </c>
      <c r="F434">
        <v>3.6215800000000001E-4</v>
      </c>
      <c r="G434">
        <v>3.7288700000000002E-4</v>
      </c>
      <c r="H434">
        <v>3.6549599999999998E-4</v>
      </c>
      <c r="I434">
        <v>3.6644899999999997E-4</v>
      </c>
      <c r="J434">
        <v>4.2390800000000002E-4</v>
      </c>
      <c r="K434">
        <v>4.22478E-4</v>
      </c>
    </row>
    <row r="435" spans="1:11" x14ac:dyDescent="0.25">
      <c r="A435">
        <v>4350</v>
      </c>
      <c r="B435">
        <v>4.2509999999999998E-4</v>
      </c>
      <c r="C435">
        <v>4.24385E-4</v>
      </c>
      <c r="D435">
        <v>4.2509999999999998E-4</v>
      </c>
      <c r="E435">
        <v>3.6764099999999999E-4</v>
      </c>
      <c r="F435">
        <v>3.6191899999999999E-4</v>
      </c>
      <c r="G435">
        <v>3.6215800000000001E-4</v>
      </c>
      <c r="H435">
        <v>3.6477999999999999E-4</v>
      </c>
      <c r="I435">
        <v>3.6525700000000002E-4</v>
      </c>
      <c r="J435">
        <v>4.2700799999999999E-4</v>
      </c>
      <c r="K435">
        <v>4.2653100000000001E-4</v>
      </c>
    </row>
    <row r="436" spans="1:11" x14ac:dyDescent="0.25">
      <c r="A436">
        <v>4360</v>
      </c>
      <c r="B436">
        <v>4.2390800000000002E-4</v>
      </c>
      <c r="C436">
        <v>4.2343099999999999E-4</v>
      </c>
      <c r="D436">
        <v>4.2271600000000001E-4</v>
      </c>
      <c r="E436">
        <v>3.6788000000000001E-4</v>
      </c>
      <c r="F436">
        <v>3.60966E-4</v>
      </c>
      <c r="G436">
        <v>3.60966E-4</v>
      </c>
      <c r="H436">
        <v>3.6859499999999999E-4</v>
      </c>
      <c r="I436">
        <v>3.6477999999999999E-4</v>
      </c>
      <c r="J436">
        <v>4.2509999999999998E-4</v>
      </c>
      <c r="K436">
        <v>4.2390800000000002E-4</v>
      </c>
    </row>
    <row r="437" spans="1:11" x14ac:dyDescent="0.25">
      <c r="A437">
        <v>4370</v>
      </c>
      <c r="B437">
        <v>4.2271600000000001E-4</v>
      </c>
      <c r="C437">
        <v>4.2509999999999998E-4</v>
      </c>
      <c r="D437">
        <v>4.2271600000000001E-4</v>
      </c>
      <c r="E437">
        <v>3.6907200000000002E-4</v>
      </c>
      <c r="F437">
        <v>3.6430399999999997E-4</v>
      </c>
      <c r="G437">
        <v>3.66926E-4</v>
      </c>
      <c r="H437">
        <v>3.6597300000000001E-4</v>
      </c>
      <c r="I437">
        <v>3.6716500000000003E-4</v>
      </c>
      <c r="J437">
        <v>4.2486200000000003E-4</v>
      </c>
      <c r="K437">
        <v>4.2486200000000003E-4</v>
      </c>
    </row>
    <row r="438" spans="1:11" x14ac:dyDescent="0.25">
      <c r="A438">
        <v>4380</v>
      </c>
      <c r="B438">
        <v>4.24623E-4</v>
      </c>
      <c r="C438">
        <v>4.2223899999999998E-4</v>
      </c>
      <c r="D438">
        <v>4.2509999999999998E-4</v>
      </c>
      <c r="E438">
        <v>3.69549E-4</v>
      </c>
      <c r="F438">
        <v>3.6621100000000002E-4</v>
      </c>
      <c r="G438">
        <v>3.66926E-4</v>
      </c>
      <c r="H438">
        <v>3.7050199999999998E-4</v>
      </c>
      <c r="I438">
        <v>3.6931000000000003E-4</v>
      </c>
      <c r="J438">
        <v>4.21762E-4</v>
      </c>
      <c r="K438">
        <v>4.22478E-4</v>
      </c>
    </row>
    <row r="439" spans="1:11" x14ac:dyDescent="0.25">
      <c r="A439">
        <v>4390</v>
      </c>
      <c r="B439">
        <v>4.2319299999999998E-4</v>
      </c>
      <c r="C439">
        <v>4.2367000000000001E-4</v>
      </c>
      <c r="D439">
        <v>4.24623E-4</v>
      </c>
      <c r="E439">
        <v>3.76225E-4</v>
      </c>
      <c r="F439">
        <v>3.66926E-4</v>
      </c>
      <c r="G439">
        <v>3.66926E-4</v>
      </c>
      <c r="H439">
        <v>3.6835699999999998E-4</v>
      </c>
      <c r="I439">
        <v>3.6573399999999999E-4</v>
      </c>
      <c r="J439">
        <v>4.25339E-4</v>
      </c>
      <c r="K439">
        <v>4.2223899999999998E-4</v>
      </c>
    </row>
    <row r="440" spans="1:11" x14ac:dyDescent="0.25">
      <c r="A440">
        <v>4400</v>
      </c>
      <c r="B440">
        <v>4.2319299999999998E-4</v>
      </c>
      <c r="C440">
        <v>4.21762E-4</v>
      </c>
      <c r="D440">
        <v>4.2390800000000002E-4</v>
      </c>
      <c r="E440">
        <v>3.7860900000000002E-4</v>
      </c>
      <c r="F440">
        <v>3.6883400000000001E-4</v>
      </c>
      <c r="G440">
        <v>3.6501900000000001E-4</v>
      </c>
      <c r="H440">
        <v>3.69787E-4</v>
      </c>
      <c r="I440">
        <v>3.6764099999999999E-4</v>
      </c>
      <c r="J440">
        <v>4.2676900000000002E-4</v>
      </c>
      <c r="K440">
        <v>4.24385E-4</v>
      </c>
    </row>
    <row r="441" spans="1:11" x14ac:dyDescent="0.25">
      <c r="A441">
        <v>4410</v>
      </c>
      <c r="B441">
        <v>4.2605399999999998E-4</v>
      </c>
      <c r="C441">
        <v>4.24623E-4</v>
      </c>
      <c r="D441">
        <v>4.2557700000000001E-4</v>
      </c>
      <c r="E441">
        <v>3.76463E-4</v>
      </c>
      <c r="F441">
        <v>3.6644899999999997E-4</v>
      </c>
      <c r="G441">
        <v>3.6573399999999999E-4</v>
      </c>
      <c r="H441">
        <v>3.6907200000000002E-4</v>
      </c>
      <c r="I441">
        <v>3.6764099999999999E-4</v>
      </c>
      <c r="J441">
        <v>4.2319299999999998E-4</v>
      </c>
      <c r="K441">
        <v>4.2557700000000001E-4</v>
      </c>
    </row>
    <row r="442" spans="1:11" x14ac:dyDescent="0.25">
      <c r="A442">
        <v>4420</v>
      </c>
      <c r="B442">
        <v>4.2343099999999999E-4</v>
      </c>
      <c r="C442">
        <v>4.2629199999999999E-4</v>
      </c>
      <c r="D442">
        <v>4.24623E-4</v>
      </c>
      <c r="E442">
        <v>3.7813199999999999E-4</v>
      </c>
      <c r="F442">
        <v>3.6549599999999998E-4</v>
      </c>
      <c r="G442">
        <v>3.6501900000000001E-4</v>
      </c>
      <c r="H442">
        <v>3.6716500000000003E-4</v>
      </c>
      <c r="I442">
        <v>3.6621100000000002E-4</v>
      </c>
      <c r="J442">
        <v>4.24385E-4</v>
      </c>
      <c r="K442">
        <v>4.2700799999999999E-4</v>
      </c>
    </row>
    <row r="443" spans="1:11" x14ac:dyDescent="0.25">
      <c r="A443">
        <v>4430</v>
      </c>
      <c r="B443">
        <v>4.2343099999999999E-4</v>
      </c>
      <c r="C443">
        <v>4.24623E-4</v>
      </c>
      <c r="D443">
        <v>4.2486200000000003E-4</v>
      </c>
      <c r="E443">
        <v>3.7741700000000001E-4</v>
      </c>
      <c r="F443">
        <v>3.6859499999999999E-4</v>
      </c>
      <c r="G443">
        <v>3.6454199999999998E-4</v>
      </c>
      <c r="H443">
        <v>3.7074100000000001E-4</v>
      </c>
      <c r="I443">
        <v>3.6811800000000002E-4</v>
      </c>
      <c r="J443">
        <v>4.2414699999999999E-4</v>
      </c>
      <c r="K443">
        <v>4.2033199999999999E-4</v>
      </c>
    </row>
    <row r="444" spans="1:11" x14ac:dyDescent="0.25">
      <c r="A444">
        <v>4440</v>
      </c>
      <c r="B444">
        <v>4.2581599999999998E-4</v>
      </c>
      <c r="C444">
        <v>4.2271600000000001E-4</v>
      </c>
      <c r="D444">
        <v>4.2390800000000002E-4</v>
      </c>
      <c r="E444">
        <v>3.7884700000000003E-4</v>
      </c>
      <c r="F444">
        <v>3.6644899999999997E-4</v>
      </c>
      <c r="G444">
        <v>3.66926E-4</v>
      </c>
      <c r="H444">
        <v>3.7097900000000001E-4</v>
      </c>
      <c r="I444">
        <v>3.6811800000000002E-4</v>
      </c>
      <c r="J444">
        <v>4.2486200000000003E-4</v>
      </c>
      <c r="K444">
        <v>4.2414699999999999E-4</v>
      </c>
    </row>
    <row r="445" spans="1:11" x14ac:dyDescent="0.25">
      <c r="A445">
        <v>4450</v>
      </c>
      <c r="B445">
        <v>4.2390800000000002E-4</v>
      </c>
      <c r="C445">
        <v>4.2509999999999998E-4</v>
      </c>
      <c r="D445">
        <v>4.2390800000000002E-4</v>
      </c>
      <c r="E445">
        <v>3.7670100000000001E-4</v>
      </c>
      <c r="F445">
        <v>3.66688E-4</v>
      </c>
      <c r="G445">
        <v>3.6907200000000002E-4</v>
      </c>
      <c r="H445">
        <v>3.69549E-4</v>
      </c>
      <c r="I445">
        <v>3.6740299999999998E-4</v>
      </c>
      <c r="J445">
        <v>4.25339E-4</v>
      </c>
      <c r="K445">
        <v>4.2509999999999998E-4</v>
      </c>
    </row>
    <row r="446" spans="1:11" x14ac:dyDescent="0.25">
      <c r="A446">
        <v>4460</v>
      </c>
      <c r="B446">
        <v>4.2390800000000002E-4</v>
      </c>
      <c r="C446">
        <v>4.24385E-4</v>
      </c>
      <c r="D446">
        <v>4.24385E-4</v>
      </c>
      <c r="E446">
        <v>3.7670100000000001E-4</v>
      </c>
      <c r="F446">
        <v>3.6788000000000001E-4</v>
      </c>
      <c r="G446">
        <v>3.6883400000000001E-4</v>
      </c>
      <c r="H446">
        <v>3.72648E-4</v>
      </c>
      <c r="I446">
        <v>3.6740299999999998E-4</v>
      </c>
      <c r="J446">
        <v>4.2367000000000001E-4</v>
      </c>
      <c r="K446">
        <v>4.2414699999999999E-4</v>
      </c>
    </row>
    <row r="447" spans="1:11" x14ac:dyDescent="0.25">
      <c r="A447">
        <v>4470</v>
      </c>
      <c r="B447">
        <v>4.2367000000000001E-4</v>
      </c>
      <c r="C447">
        <v>4.2390800000000002E-4</v>
      </c>
      <c r="D447">
        <v>4.24623E-4</v>
      </c>
      <c r="E447">
        <v>3.79324E-4</v>
      </c>
      <c r="F447">
        <v>3.69549E-4</v>
      </c>
      <c r="G447">
        <v>3.6907200000000002E-4</v>
      </c>
      <c r="H447">
        <v>3.7288700000000002E-4</v>
      </c>
      <c r="I447">
        <v>3.7097900000000001E-4</v>
      </c>
      <c r="J447">
        <v>4.2509999999999998E-4</v>
      </c>
      <c r="K447">
        <v>4.2343099999999999E-4</v>
      </c>
    </row>
    <row r="448" spans="1:11" x14ac:dyDescent="0.25">
      <c r="A448">
        <v>4480</v>
      </c>
      <c r="B448">
        <v>4.2581599999999998E-4</v>
      </c>
      <c r="C448">
        <v>4.2581599999999998E-4</v>
      </c>
      <c r="D448">
        <v>4.2223899999999998E-4</v>
      </c>
      <c r="E448">
        <v>3.8099299999999999E-4</v>
      </c>
      <c r="F448">
        <v>3.6597300000000001E-4</v>
      </c>
      <c r="G448">
        <v>3.6835699999999998E-4</v>
      </c>
      <c r="H448">
        <v>3.7097900000000001E-4</v>
      </c>
      <c r="I448">
        <v>3.7097900000000001E-4</v>
      </c>
      <c r="J448">
        <v>4.24623E-4</v>
      </c>
      <c r="K448">
        <v>4.2390800000000002E-4</v>
      </c>
    </row>
    <row r="449" spans="1:11" x14ac:dyDescent="0.25">
      <c r="A449">
        <v>4490</v>
      </c>
      <c r="B449">
        <v>4.24623E-4</v>
      </c>
      <c r="C449">
        <v>4.22478E-4</v>
      </c>
      <c r="D449">
        <v>4.25339E-4</v>
      </c>
      <c r="E449">
        <v>3.7693999999999998E-4</v>
      </c>
      <c r="F449">
        <v>3.7193300000000002E-4</v>
      </c>
      <c r="G449">
        <v>3.7002600000000002E-4</v>
      </c>
      <c r="H449">
        <v>3.69787E-4</v>
      </c>
      <c r="I449">
        <v>3.7217100000000003E-4</v>
      </c>
      <c r="J449">
        <v>4.2390800000000002E-4</v>
      </c>
      <c r="K449">
        <v>4.2295499999999998E-4</v>
      </c>
    </row>
    <row r="450" spans="1:11" x14ac:dyDescent="0.25">
      <c r="A450">
        <v>4500</v>
      </c>
      <c r="B450">
        <v>4.21524E-4</v>
      </c>
      <c r="C450">
        <v>4.22478E-4</v>
      </c>
      <c r="D450">
        <v>4.2557700000000001E-4</v>
      </c>
      <c r="E450">
        <v>3.7741700000000001E-4</v>
      </c>
      <c r="F450">
        <v>3.8003899999999998E-4</v>
      </c>
      <c r="G450">
        <v>3.6907200000000002E-4</v>
      </c>
      <c r="H450">
        <v>3.7193300000000002E-4</v>
      </c>
      <c r="I450">
        <v>3.6907200000000002E-4</v>
      </c>
      <c r="J450">
        <v>4.2629199999999999E-4</v>
      </c>
      <c r="K450">
        <v>4.2509999999999998E-4</v>
      </c>
    </row>
    <row r="451" spans="1:11" x14ac:dyDescent="0.25">
      <c r="A451">
        <v>4510</v>
      </c>
      <c r="B451">
        <v>4.2343099999999999E-4</v>
      </c>
      <c r="C451">
        <v>4.24385E-4</v>
      </c>
      <c r="D451">
        <v>4.2509999999999998E-4</v>
      </c>
      <c r="E451">
        <v>3.81231E-4</v>
      </c>
      <c r="F451">
        <v>3.7097900000000001E-4</v>
      </c>
      <c r="G451">
        <v>3.7026399999999998E-4</v>
      </c>
      <c r="H451">
        <v>3.7288700000000002E-4</v>
      </c>
      <c r="I451">
        <v>3.7074100000000001E-4</v>
      </c>
      <c r="J451">
        <v>4.2390800000000002E-4</v>
      </c>
      <c r="K451">
        <v>4.2700799999999999E-4</v>
      </c>
    </row>
    <row r="452" spans="1:11" x14ac:dyDescent="0.25">
      <c r="A452">
        <v>4520</v>
      </c>
      <c r="B452">
        <v>4.2509999999999998E-4</v>
      </c>
      <c r="C452">
        <v>4.24385E-4</v>
      </c>
      <c r="D452">
        <v>4.24385E-4</v>
      </c>
      <c r="E452">
        <v>3.7717799999999999E-4</v>
      </c>
      <c r="F452">
        <v>3.7193300000000002E-4</v>
      </c>
      <c r="G452">
        <v>3.69549E-4</v>
      </c>
      <c r="H452">
        <v>3.7479400000000002E-4</v>
      </c>
      <c r="I452">
        <v>3.7169500000000001E-4</v>
      </c>
      <c r="J452">
        <v>4.2509999999999998E-4</v>
      </c>
      <c r="K452">
        <v>4.24385E-4</v>
      </c>
    </row>
    <row r="453" spans="1:11" x14ac:dyDescent="0.25">
      <c r="A453">
        <v>4530</v>
      </c>
      <c r="B453">
        <v>4.2653100000000001E-4</v>
      </c>
      <c r="C453">
        <v>4.24385E-4</v>
      </c>
      <c r="D453">
        <v>4.2319299999999998E-4</v>
      </c>
      <c r="E453">
        <v>3.7693999999999998E-4</v>
      </c>
      <c r="F453">
        <v>3.7026399999999998E-4</v>
      </c>
      <c r="G453">
        <v>3.7145599999999999E-4</v>
      </c>
      <c r="H453">
        <v>3.7097900000000001E-4</v>
      </c>
      <c r="I453">
        <v>3.7193300000000002E-4</v>
      </c>
      <c r="J453">
        <v>4.2653100000000001E-4</v>
      </c>
      <c r="K453">
        <v>4.24623E-4</v>
      </c>
    </row>
    <row r="454" spans="1:11" x14ac:dyDescent="0.25">
      <c r="A454">
        <v>4540</v>
      </c>
      <c r="B454">
        <v>4.2390800000000002E-4</v>
      </c>
      <c r="C454">
        <v>4.2223899999999998E-4</v>
      </c>
      <c r="D454">
        <v>4.2223899999999998E-4</v>
      </c>
      <c r="E454">
        <v>3.7741700000000001E-4</v>
      </c>
      <c r="F454">
        <v>3.7169500000000001E-4</v>
      </c>
      <c r="G454">
        <v>3.7050199999999998E-4</v>
      </c>
      <c r="H454">
        <v>3.7240999999999999E-4</v>
      </c>
      <c r="I454">
        <v>3.72648E-4</v>
      </c>
      <c r="J454">
        <v>4.21524E-4</v>
      </c>
      <c r="K454">
        <v>4.1985500000000001E-4</v>
      </c>
    </row>
    <row r="455" spans="1:11" x14ac:dyDescent="0.25">
      <c r="A455">
        <v>4550</v>
      </c>
      <c r="B455">
        <v>4.24385E-4</v>
      </c>
      <c r="C455">
        <v>4.2486200000000003E-4</v>
      </c>
      <c r="D455">
        <v>4.2414699999999999E-4</v>
      </c>
      <c r="E455">
        <v>3.7741700000000001E-4</v>
      </c>
      <c r="F455">
        <v>3.7288700000000002E-4</v>
      </c>
      <c r="G455">
        <v>3.7026399999999998E-4</v>
      </c>
      <c r="H455">
        <v>3.7312499999999998E-4</v>
      </c>
      <c r="I455">
        <v>3.7455600000000001E-4</v>
      </c>
      <c r="J455">
        <v>4.2343099999999999E-4</v>
      </c>
      <c r="K455">
        <v>4.2557700000000001E-4</v>
      </c>
    </row>
    <row r="456" spans="1:11" x14ac:dyDescent="0.25">
      <c r="A456">
        <v>4560</v>
      </c>
      <c r="B456">
        <v>4.2200099999999997E-4</v>
      </c>
      <c r="C456">
        <v>4.22478E-4</v>
      </c>
      <c r="D456">
        <v>4.2557700000000001E-4</v>
      </c>
      <c r="E456">
        <v>3.7717799999999999E-4</v>
      </c>
      <c r="F456">
        <v>3.7217100000000003E-4</v>
      </c>
      <c r="G456">
        <v>3.7431699999999999E-4</v>
      </c>
      <c r="H456">
        <v>3.7384000000000001E-4</v>
      </c>
      <c r="I456">
        <v>3.7527099999999999E-4</v>
      </c>
      <c r="J456">
        <v>4.25339E-4</v>
      </c>
      <c r="K456">
        <v>4.24385E-4</v>
      </c>
    </row>
    <row r="457" spans="1:11" x14ac:dyDescent="0.25">
      <c r="A457">
        <v>4570</v>
      </c>
      <c r="B457">
        <v>4.2367000000000001E-4</v>
      </c>
      <c r="C457">
        <v>4.2486200000000003E-4</v>
      </c>
      <c r="D457">
        <v>4.2629199999999999E-4</v>
      </c>
      <c r="E457">
        <v>3.7693999999999998E-4</v>
      </c>
      <c r="F457">
        <v>3.7336299999999998E-4</v>
      </c>
      <c r="G457">
        <v>3.7169500000000001E-4</v>
      </c>
      <c r="H457">
        <v>3.7217100000000003E-4</v>
      </c>
      <c r="I457">
        <v>3.72648E-4</v>
      </c>
      <c r="J457">
        <v>4.2581599999999998E-4</v>
      </c>
      <c r="K457">
        <v>4.2390800000000002E-4</v>
      </c>
    </row>
    <row r="458" spans="1:11" x14ac:dyDescent="0.25">
      <c r="A458">
        <v>4580</v>
      </c>
      <c r="B458">
        <v>4.2414699999999999E-4</v>
      </c>
      <c r="C458">
        <v>4.24385E-4</v>
      </c>
      <c r="D458">
        <v>4.2319299999999998E-4</v>
      </c>
      <c r="E458">
        <v>3.7789300000000002E-4</v>
      </c>
      <c r="F458">
        <v>3.7431699999999999E-4</v>
      </c>
      <c r="G458">
        <v>3.7169500000000001E-4</v>
      </c>
      <c r="H458">
        <v>3.7813199999999999E-4</v>
      </c>
      <c r="I458">
        <v>3.7431699999999999E-4</v>
      </c>
      <c r="J458">
        <v>4.2486200000000003E-4</v>
      </c>
      <c r="K458">
        <v>4.2509999999999998E-4</v>
      </c>
    </row>
    <row r="459" spans="1:11" x14ac:dyDescent="0.25">
      <c r="A459">
        <v>4590</v>
      </c>
      <c r="B459">
        <v>4.2629199999999999E-4</v>
      </c>
      <c r="C459">
        <v>4.2295499999999998E-4</v>
      </c>
      <c r="D459">
        <v>4.2223899999999998E-4</v>
      </c>
      <c r="E459">
        <v>3.7884700000000003E-4</v>
      </c>
      <c r="F459">
        <v>3.7431699999999999E-4</v>
      </c>
      <c r="G459">
        <v>3.7455600000000001E-4</v>
      </c>
      <c r="H459">
        <v>3.7693999999999998E-4</v>
      </c>
      <c r="I459">
        <v>3.7336299999999998E-4</v>
      </c>
      <c r="J459">
        <v>4.2486200000000003E-4</v>
      </c>
      <c r="K459">
        <v>4.24623E-4</v>
      </c>
    </row>
    <row r="460" spans="1:11" x14ac:dyDescent="0.25">
      <c r="A460">
        <v>4600</v>
      </c>
      <c r="B460">
        <v>4.2390800000000002E-4</v>
      </c>
      <c r="C460">
        <v>4.2509999999999998E-4</v>
      </c>
      <c r="D460">
        <v>4.2414699999999999E-4</v>
      </c>
      <c r="E460">
        <v>3.79324E-4</v>
      </c>
      <c r="F460">
        <v>3.75509E-4</v>
      </c>
      <c r="G460">
        <v>3.7240999999999999E-4</v>
      </c>
      <c r="H460">
        <v>3.75509E-4</v>
      </c>
      <c r="I460">
        <v>3.76225E-4</v>
      </c>
      <c r="J460">
        <v>4.2271600000000001E-4</v>
      </c>
      <c r="K460">
        <v>4.2104700000000002E-4</v>
      </c>
    </row>
    <row r="461" spans="1:11" x14ac:dyDescent="0.25">
      <c r="A461">
        <v>4610</v>
      </c>
      <c r="B461">
        <v>4.2104700000000002E-4</v>
      </c>
      <c r="C461">
        <v>4.24385E-4</v>
      </c>
      <c r="D461">
        <v>4.2629199999999999E-4</v>
      </c>
      <c r="E461">
        <v>3.8027800000000001E-4</v>
      </c>
      <c r="F461">
        <v>3.7407899999999998E-4</v>
      </c>
      <c r="G461">
        <v>3.7574800000000002E-4</v>
      </c>
      <c r="H461">
        <v>3.7670100000000001E-4</v>
      </c>
      <c r="I461">
        <v>3.7574800000000002E-4</v>
      </c>
      <c r="J461">
        <v>4.2605399999999998E-4</v>
      </c>
      <c r="K461">
        <v>4.2414699999999999E-4</v>
      </c>
    </row>
    <row r="462" spans="1:11" x14ac:dyDescent="0.25">
      <c r="A462">
        <v>4620</v>
      </c>
      <c r="B462">
        <v>4.2367000000000001E-4</v>
      </c>
      <c r="C462">
        <v>4.2414699999999999E-4</v>
      </c>
      <c r="D462">
        <v>4.2486200000000003E-4</v>
      </c>
      <c r="E462">
        <v>3.8456900000000002E-4</v>
      </c>
      <c r="F462">
        <v>3.7717799999999999E-4</v>
      </c>
      <c r="G462">
        <v>3.75509E-4</v>
      </c>
      <c r="H462">
        <v>3.7717799999999999E-4</v>
      </c>
      <c r="I462">
        <v>3.7670100000000001E-4</v>
      </c>
      <c r="J462">
        <v>4.24385E-4</v>
      </c>
      <c r="K462">
        <v>4.2629199999999999E-4</v>
      </c>
    </row>
    <row r="463" spans="1:11" x14ac:dyDescent="0.25">
      <c r="A463">
        <v>4630</v>
      </c>
      <c r="B463">
        <v>4.24623E-4</v>
      </c>
      <c r="C463">
        <v>4.22478E-4</v>
      </c>
      <c r="D463">
        <v>4.2414699999999999E-4</v>
      </c>
      <c r="E463">
        <v>3.8313900000000001E-4</v>
      </c>
      <c r="F463">
        <v>3.7503200000000002E-4</v>
      </c>
      <c r="G463">
        <v>3.7503200000000002E-4</v>
      </c>
      <c r="H463">
        <v>3.82185E-4</v>
      </c>
      <c r="I463">
        <v>3.7884700000000003E-4</v>
      </c>
      <c r="J463">
        <v>4.2653100000000001E-4</v>
      </c>
      <c r="K463">
        <v>4.2581599999999998E-4</v>
      </c>
    </row>
    <row r="464" spans="1:11" x14ac:dyDescent="0.25">
      <c r="A464">
        <v>4640</v>
      </c>
      <c r="B464">
        <v>4.2629199999999999E-4</v>
      </c>
      <c r="C464">
        <v>4.25339E-4</v>
      </c>
      <c r="D464">
        <v>4.2223899999999998E-4</v>
      </c>
      <c r="E464">
        <v>3.8194699999999999E-4</v>
      </c>
      <c r="F464">
        <v>3.7693999999999998E-4</v>
      </c>
      <c r="G464">
        <v>3.7789300000000002E-4</v>
      </c>
      <c r="H464">
        <v>3.7789300000000002E-4</v>
      </c>
      <c r="I464">
        <v>3.7813199999999999E-4</v>
      </c>
      <c r="J464">
        <v>4.2319299999999998E-4</v>
      </c>
      <c r="K464">
        <v>4.2223899999999998E-4</v>
      </c>
    </row>
    <row r="465" spans="1:11" x14ac:dyDescent="0.25">
      <c r="A465">
        <v>4650</v>
      </c>
      <c r="B465">
        <v>4.2509999999999998E-4</v>
      </c>
      <c r="C465">
        <v>4.25339E-4</v>
      </c>
      <c r="D465">
        <v>4.2605399999999998E-4</v>
      </c>
      <c r="E465">
        <v>3.82185E-4</v>
      </c>
      <c r="F465">
        <v>3.7860900000000002E-4</v>
      </c>
      <c r="G465">
        <v>3.7860900000000002E-4</v>
      </c>
      <c r="H465">
        <v>3.79324E-4</v>
      </c>
      <c r="I465">
        <v>3.7860900000000002E-4</v>
      </c>
      <c r="J465">
        <v>4.2271600000000001E-4</v>
      </c>
      <c r="K465">
        <v>4.2295499999999998E-4</v>
      </c>
    </row>
    <row r="466" spans="1:11" x14ac:dyDescent="0.25">
      <c r="A466">
        <v>4660</v>
      </c>
      <c r="B466">
        <v>4.21762E-4</v>
      </c>
      <c r="C466">
        <v>4.22478E-4</v>
      </c>
      <c r="D466">
        <v>4.2295499999999998E-4</v>
      </c>
      <c r="E466">
        <v>3.8242300000000001E-4</v>
      </c>
      <c r="F466">
        <v>3.7980099999999998E-4</v>
      </c>
      <c r="G466">
        <v>3.7956200000000001E-4</v>
      </c>
      <c r="H466">
        <v>3.8099299999999999E-4</v>
      </c>
      <c r="I466">
        <v>3.7980099999999998E-4</v>
      </c>
      <c r="J466">
        <v>4.25339E-4</v>
      </c>
      <c r="K466">
        <v>4.2390800000000002E-4</v>
      </c>
    </row>
    <row r="467" spans="1:11" x14ac:dyDescent="0.25">
      <c r="A467">
        <v>4670</v>
      </c>
      <c r="B467">
        <v>4.2390800000000002E-4</v>
      </c>
      <c r="C467">
        <v>4.2271600000000001E-4</v>
      </c>
      <c r="D467">
        <v>4.24623E-4</v>
      </c>
      <c r="E467">
        <v>3.8385399999999999E-4</v>
      </c>
      <c r="F467">
        <v>3.7884700000000003E-4</v>
      </c>
      <c r="G467">
        <v>3.79324E-4</v>
      </c>
      <c r="H467">
        <v>3.8170800000000003E-4</v>
      </c>
      <c r="I467">
        <v>3.81231E-4</v>
      </c>
      <c r="J467">
        <v>4.2605399999999998E-4</v>
      </c>
      <c r="K467">
        <v>4.2486200000000003E-4</v>
      </c>
    </row>
    <row r="468" spans="1:11" x14ac:dyDescent="0.25">
      <c r="A468">
        <v>4680</v>
      </c>
      <c r="B468">
        <v>4.2509999999999998E-4</v>
      </c>
      <c r="C468">
        <v>4.2367000000000001E-4</v>
      </c>
      <c r="D468">
        <v>4.2629199999999999E-4</v>
      </c>
      <c r="E468">
        <v>3.9362899999999999E-4</v>
      </c>
      <c r="F468">
        <v>3.8027800000000001E-4</v>
      </c>
      <c r="G468">
        <v>3.7717799999999999E-4</v>
      </c>
      <c r="H468">
        <v>3.81231E-4</v>
      </c>
      <c r="I468">
        <v>3.82185E-4</v>
      </c>
      <c r="J468">
        <v>4.24623E-4</v>
      </c>
      <c r="K468">
        <v>4.2772300000000002E-4</v>
      </c>
    </row>
    <row r="469" spans="1:11" x14ac:dyDescent="0.25">
      <c r="A469">
        <v>4690</v>
      </c>
      <c r="B469">
        <v>4.24385E-4</v>
      </c>
      <c r="C469">
        <v>4.25339E-4</v>
      </c>
      <c r="D469">
        <v>4.2271600000000001E-4</v>
      </c>
      <c r="E469">
        <v>3.8576099999999998E-4</v>
      </c>
      <c r="F469">
        <v>3.7980099999999998E-4</v>
      </c>
      <c r="G469">
        <v>3.8242300000000001E-4</v>
      </c>
      <c r="H469">
        <v>3.8099299999999999E-4</v>
      </c>
      <c r="I469">
        <v>3.82185E-4</v>
      </c>
      <c r="J469">
        <v>4.25339E-4</v>
      </c>
      <c r="K469">
        <v>4.2271600000000001E-4</v>
      </c>
    </row>
    <row r="470" spans="1:11" x14ac:dyDescent="0.25">
      <c r="A470">
        <v>4700</v>
      </c>
      <c r="B470">
        <v>4.2414699999999999E-4</v>
      </c>
      <c r="C470">
        <v>4.24623E-4</v>
      </c>
      <c r="D470">
        <v>4.24385E-4</v>
      </c>
      <c r="E470">
        <v>3.9315200000000002E-4</v>
      </c>
      <c r="F470">
        <v>3.87907E-4</v>
      </c>
      <c r="G470">
        <v>3.8433100000000002E-4</v>
      </c>
      <c r="H470">
        <v>3.9124500000000003E-4</v>
      </c>
      <c r="I470">
        <v>3.8838399999999997E-4</v>
      </c>
      <c r="J470">
        <v>4.24385E-4</v>
      </c>
      <c r="K470">
        <v>4.2104700000000002E-4</v>
      </c>
    </row>
    <row r="471" spans="1:11" x14ac:dyDescent="0.25">
      <c r="A471">
        <v>4710</v>
      </c>
      <c r="B471">
        <v>4.2343099999999999E-4</v>
      </c>
      <c r="C471">
        <v>4.24385E-4</v>
      </c>
      <c r="D471">
        <v>4.2867699999999998E-4</v>
      </c>
      <c r="E471">
        <v>3.9219899999999998E-4</v>
      </c>
      <c r="F471">
        <v>3.8838399999999997E-4</v>
      </c>
      <c r="G471">
        <v>3.8862199999999998E-4</v>
      </c>
      <c r="H471">
        <v>3.8981399999999999E-4</v>
      </c>
      <c r="I471">
        <v>3.9148299999999998E-4</v>
      </c>
      <c r="J471">
        <v>4.2343099999999999E-4</v>
      </c>
      <c r="K471">
        <v>4.2605399999999998E-4</v>
      </c>
    </row>
    <row r="472" spans="1:11" x14ac:dyDescent="0.25">
      <c r="A472">
        <v>4720</v>
      </c>
      <c r="B472">
        <v>4.24385E-4</v>
      </c>
      <c r="C472">
        <v>4.22478E-4</v>
      </c>
      <c r="D472">
        <v>4.2056999999999999E-4</v>
      </c>
      <c r="E472">
        <v>3.9219899999999998E-4</v>
      </c>
      <c r="F472">
        <v>3.88145E-4</v>
      </c>
      <c r="G472">
        <v>3.8719200000000002E-4</v>
      </c>
      <c r="H472">
        <v>3.88145E-4</v>
      </c>
      <c r="I472">
        <v>3.9434399999999998E-4</v>
      </c>
      <c r="J472">
        <v>4.2700799999999999E-4</v>
      </c>
      <c r="K472">
        <v>4.2557700000000001E-4</v>
      </c>
    </row>
    <row r="473" spans="1:11" x14ac:dyDescent="0.25">
      <c r="A473">
        <v>4730</v>
      </c>
      <c r="B473">
        <v>4.2509999999999998E-4</v>
      </c>
      <c r="C473">
        <v>4.2414699999999999E-4</v>
      </c>
      <c r="D473">
        <v>4.2486200000000003E-4</v>
      </c>
      <c r="E473">
        <v>3.9362899999999999E-4</v>
      </c>
      <c r="F473">
        <v>3.9339099999999999E-4</v>
      </c>
      <c r="G473">
        <v>3.9052999999999999E-4</v>
      </c>
      <c r="H473">
        <v>3.90768E-4</v>
      </c>
      <c r="I473">
        <v>3.9720499999999998E-4</v>
      </c>
      <c r="J473">
        <v>4.2367000000000001E-4</v>
      </c>
      <c r="K473">
        <v>4.22478E-4</v>
      </c>
    </row>
    <row r="474" spans="1:11" x14ac:dyDescent="0.25">
      <c r="A474">
        <v>4740</v>
      </c>
      <c r="B474">
        <v>4.2367000000000001E-4</v>
      </c>
      <c r="C474">
        <v>4.2557700000000001E-4</v>
      </c>
      <c r="D474">
        <v>4.2319299999999998E-4</v>
      </c>
      <c r="E474">
        <v>3.9648999999999999E-4</v>
      </c>
      <c r="F474">
        <v>3.8909900000000001E-4</v>
      </c>
      <c r="G474">
        <v>3.9052999999999999E-4</v>
      </c>
      <c r="H474">
        <v>3.9148299999999998E-4</v>
      </c>
      <c r="I474">
        <v>3.9696700000000002E-4</v>
      </c>
      <c r="J474">
        <v>4.2509999999999998E-4</v>
      </c>
      <c r="K474">
        <v>4.2390800000000002E-4</v>
      </c>
    </row>
    <row r="475" spans="1:11" x14ac:dyDescent="0.25">
      <c r="A475">
        <v>4750</v>
      </c>
      <c r="B475">
        <v>4.24623E-4</v>
      </c>
      <c r="C475">
        <v>4.22478E-4</v>
      </c>
      <c r="D475">
        <v>4.24623E-4</v>
      </c>
      <c r="E475">
        <v>3.9768200000000001E-4</v>
      </c>
      <c r="F475">
        <v>3.9029100000000002E-4</v>
      </c>
      <c r="G475">
        <v>3.8933799999999998E-4</v>
      </c>
      <c r="H475">
        <v>3.9720499999999998E-4</v>
      </c>
      <c r="I475">
        <v>3.9792099999999997E-4</v>
      </c>
      <c r="J475">
        <v>4.2581599999999998E-4</v>
      </c>
      <c r="K475">
        <v>4.2557700000000001E-4</v>
      </c>
    </row>
    <row r="476" spans="1:11" x14ac:dyDescent="0.25">
      <c r="A476">
        <v>4760</v>
      </c>
      <c r="B476">
        <v>4.2343099999999999E-4</v>
      </c>
      <c r="C476">
        <v>4.25339E-4</v>
      </c>
      <c r="D476">
        <v>4.2390800000000002E-4</v>
      </c>
      <c r="E476">
        <v>3.9482100000000001E-4</v>
      </c>
      <c r="F476">
        <v>3.88861E-4</v>
      </c>
      <c r="G476">
        <v>3.87907E-4</v>
      </c>
      <c r="H476">
        <v>3.90768E-4</v>
      </c>
      <c r="I476">
        <v>3.9839699999999999E-4</v>
      </c>
      <c r="J476">
        <v>4.2223899999999998E-4</v>
      </c>
      <c r="K476">
        <v>4.2509999999999998E-4</v>
      </c>
    </row>
    <row r="477" spans="1:11" x14ac:dyDescent="0.25">
      <c r="A477">
        <v>4770</v>
      </c>
      <c r="B477">
        <v>4.2390800000000002E-4</v>
      </c>
      <c r="C477">
        <v>4.2295499999999998E-4</v>
      </c>
      <c r="D477">
        <v>4.2629199999999999E-4</v>
      </c>
      <c r="E477">
        <v>3.9625199999999999E-4</v>
      </c>
      <c r="F477">
        <v>3.8838399999999997E-4</v>
      </c>
      <c r="G477">
        <v>3.9124500000000003E-4</v>
      </c>
      <c r="H477">
        <v>3.9029100000000002E-4</v>
      </c>
      <c r="I477">
        <v>3.97444E-4</v>
      </c>
      <c r="J477">
        <v>4.2390800000000002E-4</v>
      </c>
      <c r="K477">
        <v>4.21762E-4</v>
      </c>
    </row>
    <row r="478" spans="1:11" x14ac:dyDescent="0.25">
      <c r="A478">
        <v>4780</v>
      </c>
      <c r="B478">
        <v>4.24385E-4</v>
      </c>
      <c r="C478">
        <v>4.2271600000000001E-4</v>
      </c>
      <c r="D478">
        <v>4.2486200000000003E-4</v>
      </c>
      <c r="E478">
        <v>4.0078200000000003E-4</v>
      </c>
      <c r="F478">
        <v>3.91006E-4</v>
      </c>
      <c r="G478">
        <v>3.9029100000000002E-4</v>
      </c>
      <c r="H478">
        <v>3.9243699999999998E-4</v>
      </c>
      <c r="I478">
        <v>3.97444E-4</v>
      </c>
      <c r="J478">
        <v>4.2581599999999998E-4</v>
      </c>
      <c r="K478">
        <v>4.2629199999999999E-4</v>
      </c>
    </row>
    <row r="479" spans="1:11" x14ac:dyDescent="0.25">
      <c r="A479">
        <v>4790</v>
      </c>
      <c r="B479">
        <v>4.2557700000000001E-4</v>
      </c>
      <c r="C479">
        <v>4.24385E-4</v>
      </c>
      <c r="D479">
        <v>4.22478E-4</v>
      </c>
      <c r="E479">
        <v>3.9815899999999998E-4</v>
      </c>
      <c r="F479">
        <v>3.9005300000000001E-4</v>
      </c>
      <c r="G479">
        <v>3.9029100000000002E-4</v>
      </c>
      <c r="H479">
        <v>3.91722E-4</v>
      </c>
      <c r="I479">
        <v>4.00305E-4</v>
      </c>
      <c r="J479">
        <v>4.2629199999999999E-4</v>
      </c>
      <c r="K479">
        <v>4.2509999999999998E-4</v>
      </c>
    </row>
    <row r="480" spans="1:11" x14ac:dyDescent="0.25">
      <c r="A480">
        <v>4800</v>
      </c>
      <c r="B480">
        <v>4.2367000000000001E-4</v>
      </c>
      <c r="C480">
        <v>4.25339E-4</v>
      </c>
      <c r="D480">
        <v>4.2557700000000001E-4</v>
      </c>
      <c r="E480">
        <v>3.9648999999999999E-4</v>
      </c>
      <c r="F480">
        <v>3.9124500000000003E-4</v>
      </c>
      <c r="G480">
        <v>3.91006E-4</v>
      </c>
      <c r="H480">
        <v>3.9505999999999997E-4</v>
      </c>
      <c r="I480">
        <v>3.9648999999999999E-4</v>
      </c>
      <c r="J480">
        <v>4.2319299999999998E-4</v>
      </c>
      <c r="K480">
        <v>4.2128599999999999E-4</v>
      </c>
    </row>
    <row r="481" spans="1:11" x14ac:dyDescent="0.25">
      <c r="A481">
        <v>4810</v>
      </c>
      <c r="B481">
        <v>4.2414699999999999E-4</v>
      </c>
      <c r="C481">
        <v>4.2319299999999998E-4</v>
      </c>
      <c r="D481">
        <v>4.2486200000000003E-4</v>
      </c>
      <c r="E481">
        <v>3.9696700000000002E-4</v>
      </c>
      <c r="F481">
        <v>3.9529799999999998E-4</v>
      </c>
      <c r="G481">
        <v>3.9696700000000002E-4</v>
      </c>
      <c r="H481">
        <v>3.9362899999999999E-4</v>
      </c>
      <c r="I481">
        <v>4.0197399999999998E-4</v>
      </c>
      <c r="J481">
        <v>4.2676900000000002E-4</v>
      </c>
      <c r="K481">
        <v>4.2581599999999998E-4</v>
      </c>
    </row>
    <row r="482" spans="1:11" x14ac:dyDescent="0.25">
      <c r="A482">
        <v>4820</v>
      </c>
      <c r="B482">
        <v>4.24385E-4</v>
      </c>
      <c r="C482">
        <v>4.2390800000000002E-4</v>
      </c>
      <c r="D482">
        <v>4.2557700000000001E-4</v>
      </c>
      <c r="E482">
        <v>3.9959000000000001E-4</v>
      </c>
      <c r="F482">
        <v>3.9768200000000001E-4</v>
      </c>
      <c r="G482">
        <v>3.9672900000000002E-4</v>
      </c>
      <c r="H482">
        <v>3.9529799999999998E-4</v>
      </c>
      <c r="I482">
        <v>4.0674199999999998E-4</v>
      </c>
      <c r="J482">
        <v>4.2271600000000001E-4</v>
      </c>
      <c r="K482">
        <v>4.2271600000000001E-4</v>
      </c>
    </row>
    <row r="483" spans="1:11" x14ac:dyDescent="0.25">
      <c r="A483">
        <v>4830</v>
      </c>
      <c r="B483">
        <v>4.2486200000000003E-4</v>
      </c>
      <c r="C483">
        <v>4.2557700000000001E-4</v>
      </c>
      <c r="D483">
        <v>4.2390800000000002E-4</v>
      </c>
      <c r="E483">
        <v>3.9792099999999997E-4</v>
      </c>
      <c r="F483">
        <v>3.9196000000000001E-4</v>
      </c>
      <c r="G483">
        <v>3.9792099999999997E-4</v>
      </c>
      <c r="H483">
        <v>3.9482100000000001E-4</v>
      </c>
      <c r="I483">
        <v>4.0555000000000002E-4</v>
      </c>
      <c r="J483">
        <v>4.2223899999999998E-4</v>
      </c>
      <c r="K483">
        <v>4.22478E-4</v>
      </c>
    </row>
    <row r="484" spans="1:11" x14ac:dyDescent="0.25">
      <c r="A484">
        <v>4840</v>
      </c>
      <c r="B484">
        <v>4.22478E-4</v>
      </c>
      <c r="C484">
        <v>4.2271600000000001E-4</v>
      </c>
      <c r="D484">
        <v>4.2390800000000002E-4</v>
      </c>
      <c r="E484">
        <v>3.9887400000000002E-4</v>
      </c>
      <c r="F484">
        <v>3.9529799999999998E-4</v>
      </c>
      <c r="G484">
        <v>3.9601300000000002E-4</v>
      </c>
      <c r="H484">
        <v>3.9601300000000002E-4</v>
      </c>
      <c r="I484">
        <v>4.0483499999999998E-4</v>
      </c>
      <c r="J484">
        <v>4.2748500000000002E-4</v>
      </c>
      <c r="K484">
        <v>4.2772300000000002E-4</v>
      </c>
    </row>
    <row r="485" spans="1:11" x14ac:dyDescent="0.25">
      <c r="A485">
        <v>4850</v>
      </c>
      <c r="B485">
        <v>4.2414699999999999E-4</v>
      </c>
      <c r="C485">
        <v>4.3320700000000001E-4</v>
      </c>
      <c r="D485">
        <v>4.2486200000000003E-4</v>
      </c>
      <c r="E485">
        <v>3.9959000000000001E-4</v>
      </c>
      <c r="F485">
        <v>3.9792099999999997E-4</v>
      </c>
      <c r="G485">
        <v>3.9768200000000001E-4</v>
      </c>
      <c r="H485">
        <v>3.9672900000000002E-4</v>
      </c>
      <c r="I485">
        <v>4.06265E-4</v>
      </c>
      <c r="J485">
        <v>4.2343099999999999E-4</v>
      </c>
      <c r="K485">
        <v>4.2319299999999998E-4</v>
      </c>
    </row>
    <row r="486" spans="1:11" x14ac:dyDescent="0.25">
      <c r="A486">
        <v>4860</v>
      </c>
      <c r="B486">
        <v>4.2343099999999999E-4</v>
      </c>
      <c r="C486">
        <v>4.1651699999999998E-4</v>
      </c>
      <c r="D486">
        <v>4.2557700000000001E-4</v>
      </c>
      <c r="E486">
        <v>4.0006599999999997E-4</v>
      </c>
      <c r="F486">
        <v>3.9815899999999998E-4</v>
      </c>
      <c r="G486">
        <v>4.0173500000000002E-4</v>
      </c>
      <c r="H486">
        <v>3.9935099999999999E-4</v>
      </c>
      <c r="I486">
        <v>4.0435800000000001E-4</v>
      </c>
      <c r="J486">
        <v>4.2509999999999998E-4</v>
      </c>
      <c r="K486">
        <v>4.2223899999999998E-4</v>
      </c>
    </row>
    <row r="487" spans="1:11" x14ac:dyDescent="0.25">
      <c r="A487">
        <v>4870</v>
      </c>
      <c r="B487">
        <v>4.2414699999999999E-4</v>
      </c>
      <c r="C487">
        <v>4.2223899999999998E-4</v>
      </c>
      <c r="D487">
        <v>4.2486200000000003E-4</v>
      </c>
      <c r="E487">
        <v>4.0125799999999999E-4</v>
      </c>
      <c r="F487">
        <v>3.9839699999999999E-4</v>
      </c>
      <c r="G487">
        <v>3.9887400000000002E-4</v>
      </c>
      <c r="H487">
        <v>3.9768200000000001E-4</v>
      </c>
      <c r="I487">
        <v>4.06265E-4</v>
      </c>
      <c r="J487">
        <v>4.2557700000000001E-4</v>
      </c>
      <c r="K487">
        <v>4.2486200000000003E-4</v>
      </c>
    </row>
    <row r="488" spans="1:11" x14ac:dyDescent="0.25">
      <c r="A488">
        <v>4880</v>
      </c>
      <c r="B488">
        <v>4.24623E-4</v>
      </c>
      <c r="C488">
        <v>4.24385E-4</v>
      </c>
      <c r="D488">
        <v>4.2343099999999999E-4</v>
      </c>
      <c r="E488">
        <v>4.0078200000000003E-4</v>
      </c>
      <c r="F488">
        <v>3.9863600000000001E-4</v>
      </c>
      <c r="G488">
        <v>3.9887400000000002E-4</v>
      </c>
      <c r="H488">
        <v>3.9815899999999998E-4</v>
      </c>
      <c r="I488">
        <v>4.0578800000000003E-4</v>
      </c>
      <c r="J488">
        <v>4.2367000000000001E-4</v>
      </c>
      <c r="K488">
        <v>4.24385E-4</v>
      </c>
    </row>
    <row r="489" spans="1:11" x14ac:dyDescent="0.25">
      <c r="A489">
        <v>4890</v>
      </c>
      <c r="B489">
        <v>4.2367000000000001E-4</v>
      </c>
      <c r="C489">
        <v>4.2271600000000001E-4</v>
      </c>
      <c r="D489">
        <v>4.22478E-4</v>
      </c>
      <c r="E489">
        <v>4.0149700000000001E-4</v>
      </c>
      <c r="F489">
        <v>3.9959000000000001E-4</v>
      </c>
      <c r="G489">
        <v>3.9696700000000002E-4</v>
      </c>
      <c r="H489">
        <v>3.9935099999999999E-4</v>
      </c>
      <c r="I489">
        <v>4.0817300000000001E-4</v>
      </c>
      <c r="J489">
        <v>4.2486200000000003E-4</v>
      </c>
      <c r="K489">
        <v>4.2367000000000001E-4</v>
      </c>
    </row>
    <row r="490" spans="1:11" x14ac:dyDescent="0.25">
      <c r="A490">
        <v>4900</v>
      </c>
      <c r="B490">
        <v>4.24385E-4</v>
      </c>
      <c r="C490">
        <v>4.22478E-4</v>
      </c>
      <c r="D490">
        <v>4.2367000000000001E-4</v>
      </c>
      <c r="E490">
        <v>4.0268900000000002E-4</v>
      </c>
      <c r="F490">
        <v>4.00543E-4</v>
      </c>
      <c r="G490">
        <v>4.0197399999999998E-4</v>
      </c>
      <c r="H490">
        <v>4.0125799999999999E-4</v>
      </c>
      <c r="I490">
        <v>4.0650400000000002E-4</v>
      </c>
      <c r="J490">
        <v>4.2700799999999999E-4</v>
      </c>
      <c r="K490">
        <v>4.22478E-4</v>
      </c>
    </row>
    <row r="491" spans="1:11" x14ac:dyDescent="0.25">
      <c r="A491">
        <v>4910</v>
      </c>
      <c r="B491">
        <v>4.2319299999999998E-4</v>
      </c>
      <c r="C491">
        <v>4.2605399999999998E-4</v>
      </c>
      <c r="D491">
        <v>4.2581599999999998E-4</v>
      </c>
      <c r="E491">
        <v>4.0364300000000002E-4</v>
      </c>
      <c r="F491">
        <v>3.9959000000000001E-4</v>
      </c>
      <c r="G491">
        <v>3.9959000000000001E-4</v>
      </c>
      <c r="H491">
        <v>3.9935099999999999E-4</v>
      </c>
      <c r="I491">
        <v>4.0817300000000001E-4</v>
      </c>
      <c r="J491">
        <v>4.2414699999999999E-4</v>
      </c>
      <c r="K491">
        <v>4.2653100000000001E-4</v>
      </c>
    </row>
    <row r="492" spans="1:11" x14ac:dyDescent="0.25">
      <c r="A492">
        <v>4920</v>
      </c>
      <c r="B492">
        <v>4.2414699999999999E-4</v>
      </c>
      <c r="C492">
        <v>4.2414699999999999E-4</v>
      </c>
      <c r="D492">
        <v>4.24623E-4</v>
      </c>
      <c r="E492">
        <v>4.0435800000000001E-4</v>
      </c>
      <c r="F492">
        <v>4.0292700000000003E-4</v>
      </c>
      <c r="G492">
        <v>4.0101999999999998E-4</v>
      </c>
      <c r="H492">
        <v>4.0078200000000003E-4</v>
      </c>
      <c r="I492">
        <v>4.06981E-4</v>
      </c>
      <c r="J492">
        <v>4.2319299999999998E-4</v>
      </c>
      <c r="K492">
        <v>4.21524E-4</v>
      </c>
    </row>
    <row r="493" spans="1:11" x14ac:dyDescent="0.25">
      <c r="A493">
        <v>4930</v>
      </c>
      <c r="B493">
        <v>4.2223899999999998E-4</v>
      </c>
      <c r="C493">
        <v>4.2295499999999998E-4</v>
      </c>
      <c r="D493">
        <v>4.2581599999999998E-4</v>
      </c>
      <c r="E493">
        <v>4.0435800000000001E-4</v>
      </c>
      <c r="F493">
        <v>4.0268900000000002E-4</v>
      </c>
      <c r="G493">
        <v>4.0221199999999999E-4</v>
      </c>
      <c r="H493">
        <v>4.0459600000000001E-4</v>
      </c>
      <c r="I493">
        <v>4.0674199999999998E-4</v>
      </c>
      <c r="J493">
        <v>4.2295499999999998E-4</v>
      </c>
      <c r="K493">
        <v>4.2486200000000003E-4</v>
      </c>
    </row>
    <row r="494" spans="1:11" x14ac:dyDescent="0.25">
      <c r="A494">
        <v>4940</v>
      </c>
      <c r="B494">
        <v>4.2509999999999998E-4</v>
      </c>
      <c r="C494">
        <v>4.2557700000000001E-4</v>
      </c>
      <c r="D494">
        <v>4.22478E-4</v>
      </c>
      <c r="E494">
        <v>4.0555000000000002E-4</v>
      </c>
      <c r="F494">
        <v>4.0268900000000002E-4</v>
      </c>
      <c r="G494">
        <v>4.0078200000000003E-4</v>
      </c>
      <c r="H494">
        <v>4.0101999999999998E-4</v>
      </c>
      <c r="I494">
        <v>4.09126E-4</v>
      </c>
      <c r="J494">
        <v>4.2509999999999998E-4</v>
      </c>
      <c r="K494">
        <v>4.2605399999999998E-4</v>
      </c>
    </row>
    <row r="495" spans="1:11" x14ac:dyDescent="0.25">
      <c r="A495">
        <v>4950</v>
      </c>
      <c r="B495">
        <v>4.2414699999999999E-4</v>
      </c>
      <c r="C495">
        <v>4.2509999999999998E-4</v>
      </c>
      <c r="D495">
        <v>4.2605399999999998E-4</v>
      </c>
      <c r="E495">
        <v>4.0507299999999999E-4</v>
      </c>
      <c r="F495">
        <v>4.0221199999999999E-4</v>
      </c>
      <c r="G495">
        <v>4.0411899999999998E-4</v>
      </c>
      <c r="H495">
        <v>4.0769599999999998E-4</v>
      </c>
      <c r="I495">
        <v>4.0793399999999999E-4</v>
      </c>
      <c r="J495">
        <v>4.2581599999999998E-4</v>
      </c>
      <c r="K495">
        <v>4.2295499999999998E-4</v>
      </c>
    </row>
    <row r="496" spans="1:11" x14ac:dyDescent="0.25">
      <c r="A496">
        <v>4960</v>
      </c>
      <c r="B496">
        <v>4.2486200000000003E-4</v>
      </c>
      <c r="C496">
        <v>4.2343099999999999E-4</v>
      </c>
      <c r="D496">
        <v>4.2367000000000001E-4</v>
      </c>
      <c r="E496">
        <v>4.06265E-4</v>
      </c>
      <c r="F496">
        <v>4.03166E-4</v>
      </c>
      <c r="G496">
        <v>4.0388099999999998E-4</v>
      </c>
      <c r="H496">
        <v>4.09126E-4</v>
      </c>
      <c r="I496">
        <v>4.1031800000000001E-4</v>
      </c>
      <c r="J496">
        <v>4.2200099999999997E-4</v>
      </c>
      <c r="K496">
        <v>4.22478E-4</v>
      </c>
    </row>
    <row r="497" spans="1:11" x14ac:dyDescent="0.25">
      <c r="A497">
        <v>4970</v>
      </c>
      <c r="B497">
        <v>4.2486200000000003E-4</v>
      </c>
      <c r="C497">
        <v>4.21524E-4</v>
      </c>
      <c r="D497">
        <v>4.24623E-4</v>
      </c>
      <c r="E497">
        <v>4.06981E-4</v>
      </c>
      <c r="F497">
        <v>4.0531200000000001E-4</v>
      </c>
      <c r="G497">
        <v>4.03404E-4</v>
      </c>
      <c r="H497">
        <v>4.06265E-4</v>
      </c>
      <c r="I497">
        <v>4.1079499999999999E-4</v>
      </c>
      <c r="J497">
        <v>4.2796099999999998E-4</v>
      </c>
      <c r="K497">
        <v>4.2653100000000001E-4</v>
      </c>
    </row>
    <row r="498" spans="1:11" x14ac:dyDescent="0.25">
      <c r="A498">
        <v>4980</v>
      </c>
      <c r="B498">
        <v>4.2486200000000003E-4</v>
      </c>
      <c r="C498">
        <v>4.24385E-4</v>
      </c>
      <c r="D498">
        <v>4.31061E-4</v>
      </c>
      <c r="E498">
        <v>4.0769599999999998E-4</v>
      </c>
      <c r="F498">
        <v>4.0292700000000003E-4</v>
      </c>
      <c r="G498">
        <v>4.0578800000000003E-4</v>
      </c>
      <c r="H498">
        <v>4.0459600000000001E-4</v>
      </c>
      <c r="I498">
        <v>4.1127200000000002E-4</v>
      </c>
      <c r="J498">
        <v>4.2319299999999998E-4</v>
      </c>
      <c r="K498">
        <v>4.2343099999999999E-4</v>
      </c>
    </row>
    <row r="499" spans="1:11" x14ac:dyDescent="0.25">
      <c r="A499">
        <v>4990</v>
      </c>
      <c r="B499">
        <v>4.2414699999999999E-4</v>
      </c>
      <c r="C499">
        <v>4.2509999999999998E-4</v>
      </c>
      <c r="D499">
        <v>5.4192499999999996E-4</v>
      </c>
      <c r="E499">
        <v>4.0841100000000002E-4</v>
      </c>
      <c r="F499">
        <v>4.06265E-4</v>
      </c>
      <c r="G499">
        <v>4.0388099999999998E-4</v>
      </c>
      <c r="H499">
        <v>4.0388099999999998E-4</v>
      </c>
      <c r="I499">
        <v>4.1246399999999997E-4</v>
      </c>
      <c r="J499">
        <v>4.2319299999999998E-4</v>
      </c>
      <c r="K499">
        <v>4.21762E-4</v>
      </c>
    </row>
    <row r="500" spans="1:11" x14ac:dyDescent="0.25">
      <c r="A500">
        <v>5000</v>
      </c>
      <c r="B500">
        <v>4.2343099999999999E-4</v>
      </c>
      <c r="C500">
        <v>4.2486200000000003E-4</v>
      </c>
      <c r="D500">
        <v>4.4536599999999999E-4</v>
      </c>
      <c r="E500">
        <v>4.09126E-4</v>
      </c>
      <c r="F500">
        <v>4.1008E-4</v>
      </c>
      <c r="G500">
        <v>4.0888799999999999E-4</v>
      </c>
      <c r="H500">
        <v>4.0960299999999997E-4</v>
      </c>
      <c r="I500">
        <v>4.12703E-4</v>
      </c>
      <c r="J500">
        <v>4.2796099999999998E-4</v>
      </c>
      <c r="K500">
        <v>4.282E-4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workbookViewId="0">
      <selection activeCell="H3" sqref="H3"/>
    </sheetView>
  </sheetViews>
  <sheetFormatPr defaultRowHeight="15" x14ac:dyDescent="0.25"/>
  <cols>
    <col min="1" max="1" width="9.5703125" customWidth="1"/>
    <col min="2" max="3" width="12" bestFit="1" customWidth="1"/>
    <col min="5" max="5" width="16.140625" customWidth="1"/>
  </cols>
  <sheetData>
    <row r="1" spans="1:5" x14ac:dyDescent="0.25">
      <c r="A1">
        <v>1</v>
      </c>
      <c r="B1" s="1">
        <v>9.0360599999999997E-5</v>
      </c>
      <c r="C1" s="1">
        <v>6.4373000000000002E-5</v>
      </c>
      <c r="E1" t="s">
        <v>0</v>
      </c>
    </row>
    <row r="2" spans="1:5" x14ac:dyDescent="0.25">
      <c r="A2">
        <v>2</v>
      </c>
      <c r="B2">
        <v>1.4209699999999999E-4</v>
      </c>
      <c r="C2" s="1">
        <v>6.9856600000000005E-5</v>
      </c>
      <c r="E2" s="1">
        <v>1.88683E-5</v>
      </c>
    </row>
    <row r="3" spans="1:5" x14ac:dyDescent="0.25">
      <c r="A3">
        <v>3</v>
      </c>
      <c r="B3">
        <v>1.4019E-4</v>
      </c>
      <c r="C3" s="1">
        <v>7.2479199999999995E-5</v>
      </c>
    </row>
    <row r="4" spans="1:5" x14ac:dyDescent="0.25">
      <c r="A4">
        <v>4</v>
      </c>
      <c r="B4">
        <v>1.4567399999999999E-4</v>
      </c>
      <c r="C4">
        <v>1.01328E-4</v>
      </c>
    </row>
    <row r="5" spans="1:5" x14ac:dyDescent="0.25">
      <c r="A5">
        <v>5</v>
      </c>
      <c r="B5">
        <v>1.3709099999999999E-4</v>
      </c>
      <c r="C5" s="1">
        <v>6.07967E-5</v>
      </c>
    </row>
    <row r="6" spans="1:5" x14ac:dyDescent="0.25">
      <c r="A6">
        <v>6</v>
      </c>
      <c r="B6">
        <v>1.46627E-4</v>
      </c>
      <c r="C6" s="1">
        <v>7.1048699999999996E-5</v>
      </c>
    </row>
    <row r="7" spans="1:5" x14ac:dyDescent="0.25">
      <c r="A7">
        <v>7</v>
      </c>
      <c r="B7">
        <v>1.52349E-4</v>
      </c>
      <c r="C7" s="1">
        <v>7.1525600000000005E-5</v>
      </c>
    </row>
    <row r="8" spans="1:5" x14ac:dyDescent="0.25">
      <c r="A8">
        <v>8</v>
      </c>
      <c r="B8">
        <v>1.2755399999999999E-4</v>
      </c>
      <c r="C8" s="1">
        <v>6.0081499999999997E-5</v>
      </c>
    </row>
    <row r="9" spans="1:5" x14ac:dyDescent="0.25">
      <c r="A9">
        <v>9</v>
      </c>
      <c r="B9">
        <v>1.55926E-4</v>
      </c>
      <c r="C9" s="1">
        <v>6.8903000000000001E-5</v>
      </c>
    </row>
    <row r="10" spans="1:5" x14ac:dyDescent="0.25">
      <c r="A10">
        <v>10</v>
      </c>
      <c r="B10">
        <v>1.53542E-4</v>
      </c>
      <c r="C10" s="1">
        <v>7.3432900000000006E-5</v>
      </c>
    </row>
    <row r="11" spans="1:5" x14ac:dyDescent="0.25">
      <c r="A11">
        <v>11</v>
      </c>
      <c r="B11">
        <v>1.49965E-4</v>
      </c>
      <c r="C11" s="1">
        <v>6.2942500000000003E-5</v>
      </c>
    </row>
    <row r="12" spans="1:5" x14ac:dyDescent="0.25">
      <c r="A12">
        <v>12</v>
      </c>
      <c r="B12">
        <v>1.4758100000000001E-4</v>
      </c>
      <c r="C12" s="1">
        <v>6.8426100000000005E-5</v>
      </c>
    </row>
    <row r="13" spans="1:5" x14ac:dyDescent="0.25">
      <c r="A13">
        <v>13</v>
      </c>
      <c r="B13">
        <v>1.5378000000000001E-4</v>
      </c>
      <c r="C13" s="1">
        <v>6.9141399999999995E-5</v>
      </c>
    </row>
    <row r="14" spans="1:5" x14ac:dyDescent="0.25">
      <c r="A14">
        <v>14</v>
      </c>
      <c r="B14">
        <v>1.4853499999999999E-4</v>
      </c>
      <c r="C14" s="1">
        <v>6.8426100000000005E-5</v>
      </c>
    </row>
    <row r="15" spans="1:5" x14ac:dyDescent="0.25">
      <c r="A15">
        <v>15</v>
      </c>
      <c r="B15">
        <v>1.4281299999999999E-4</v>
      </c>
      <c r="C15" s="1">
        <v>6.2465700000000001E-5</v>
      </c>
    </row>
    <row r="16" spans="1:5" x14ac:dyDescent="0.25">
      <c r="A16">
        <v>16</v>
      </c>
      <c r="B16">
        <v>1.4591199999999999E-4</v>
      </c>
      <c r="C16" s="1">
        <v>6.8187699999999998E-5</v>
      </c>
    </row>
    <row r="17" spans="1:3" x14ac:dyDescent="0.25">
      <c r="A17">
        <v>17</v>
      </c>
      <c r="B17">
        <v>1.4257399999999999E-4</v>
      </c>
      <c r="C17" s="1">
        <v>6.8187699999999998E-5</v>
      </c>
    </row>
    <row r="18" spans="1:3" x14ac:dyDescent="0.25">
      <c r="A18">
        <v>18</v>
      </c>
      <c r="B18">
        <v>1.4328999999999999E-4</v>
      </c>
      <c r="C18" s="1">
        <v>6.0558299999999999E-5</v>
      </c>
    </row>
    <row r="19" spans="1:3" x14ac:dyDescent="0.25">
      <c r="A19">
        <v>19</v>
      </c>
      <c r="B19">
        <v>1.43051E-4</v>
      </c>
      <c r="C19" s="1">
        <v>6.9618199999999997E-5</v>
      </c>
    </row>
    <row r="20" spans="1:3" x14ac:dyDescent="0.25">
      <c r="A20">
        <v>20</v>
      </c>
      <c r="B20">
        <v>1.4328999999999999E-4</v>
      </c>
      <c r="C20" s="1">
        <v>6.8187699999999998E-5</v>
      </c>
    </row>
    <row r="21" spans="1:3" x14ac:dyDescent="0.25">
      <c r="A21">
        <v>21</v>
      </c>
      <c r="B21">
        <v>1.4758100000000001E-4</v>
      </c>
      <c r="C21" s="1">
        <v>7.8916499999999996E-5</v>
      </c>
    </row>
    <row r="22" spans="1:3" x14ac:dyDescent="0.25">
      <c r="A22">
        <v>22</v>
      </c>
      <c r="B22">
        <v>1.4281299999999999E-4</v>
      </c>
      <c r="C22" s="1">
        <v>6.0081499999999997E-5</v>
      </c>
    </row>
    <row r="23" spans="1:3" x14ac:dyDescent="0.25">
      <c r="A23">
        <v>23</v>
      </c>
      <c r="B23">
        <v>1.4042899999999999E-4</v>
      </c>
      <c r="C23" s="1">
        <v>6.8426100000000005E-5</v>
      </c>
    </row>
    <row r="24" spans="1:3" x14ac:dyDescent="0.25">
      <c r="A24">
        <v>24</v>
      </c>
      <c r="B24">
        <v>1.4281299999999999E-4</v>
      </c>
      <c r="C24" s="1">
        <v>6.8187699999999998E-5</v>
      </c>
    </row>
    <row r="25" spans="1:3" x14ac:dyDescent="0.25">
      <c r="A25">
        <v>25</v>
      </c>
      <c r="B25">
        <v>1.4591199999999999E-4</v>
      </c>
      <c r="C25" s="1">
        <v>6.9141399999999995E-5</v>
      </c>
    </row>
    <row r="26" spans="1:3" x14ac:dyDescent="0.25">
      <c r="A26">
        <v>26</v>
      </c>
      <c r="B26">
        <v>1.4281299999999999E-4</v>
      </c>
      <c r="C26" s="1">
        <v>8.7022799999999996E-5</v>
      </c>
    </row>
    <row r="27" spans="1:3" x14ac:dyDescent="0.25">
      <c r="A27">
        <v>27</v>
      </c>
      <c r="B27">
        <v>1.43528E-4</v>
      </c>
      <c r="C27" s="1">
        <v>6.9379800000000003E-5</v>
      </c>
    </row>
    <row r="28" spans="1:3" x14ac:dyDescent="0.25">
      <c r="A28">
        <v>28</v>
      </c>
      <c r="B28">
        <v>1.4424300000000001E-4</v>
      </c>
      <c r="C28" s="1">
        <v>6.0081499999999997E-5</v>
      </c>
    </row>
    <row r="29" spans="1:3" x14ac:dyDescent="0.25">
      <c r="A29">
        <v>29</v>
      </c>
      <c r="B29">
        <v>1.4281299999999999E-4</v>
      </c>
      <c r="C29" s="1">
        <v>6.2227199999999999E-5</v>
      </c>
    </row>
    <row r="30" spans="1:3" x14ac:dyDescent="0.25">
      <c r="A30">
        <v>30</v>
      </c>
      <c r="B30">
        <v>1.46389E-4</v>
      </c>
      <c r="C30" s="1">
        <v>6.8903000000000001E-5</v>
      </c>
    </row>
    <row r="31" spans="1:3" x14ac:dyDescent="0.25">
      <c r="A31">
        <v>31</v>
      </c>
      <c r="B31">
        <v>1.4615099999999999E-4</v>
      </c>
      <c r="C31" s="1">
        <v>6.9379800000000003E-5</v>
      </c>
    </row>
    <row r="32" spans="1:3" x14ac:dyDescent="0.25">
      <c r="A32">
        <v>32</v>
      </c>
      <c r="B32">
        <v>1.4328999999999999E-4</v>
      </c>
      <c r="C32" s="1">
        <v>6.5803500000000001E-5</v>
      </c>
    </row>
    <row r="33" spans="1:3" x14ac:dyDescent="0.25">
      <c r="A33">
        <v>33</v>
      </c>
      <c r="B33">
        <v>1.46389E-4</v>
      </c>
      <c r="C33" s="1">
        <v>6.2704099999999995E-5</v>
      </c>
    </row>
    <row r="34" spans="1:3" x14ac:dyDescent="0.25">
      <c r="A34">
        <v>34</v>
      </c>
      <c r="B34">
        <v>1.43528E-4</v>
      </c>
      <c r="C34" s="1">
        <v>6.9141399999999995E-5</v>
      </c>
    </row>
    <row r="35" spans="1:3" x14ac:dyDescent="0.25">
      <c r="A35">
        <v>35</v>
      </c>
      <c r="B35">
        <v>1.4877299999999999E-4</v>
      </c>
      <c r="C35" s="1">
        <v>6.9141399999999995E-5</v>
      </c>
    </row>
    <row r="36" spans="1:3" x14ac:dyDescent="0.25">
      <c r="A36">
        <v>36</v>
      </c>
      <c r="B36">
        <v>1.37806E-4</v>
      </c>
      <c r="C36" s="1">
        <v>6.9379800000000003E-5</v>
      </c>
    </row>
    <row r="37" spans="1:3" x14ac:dyDescent="0.25">
      <c r="A37">
        <v>37</v>
      </c>
      <c r="B37">
        <v>1.4424300000000001E-4</v>
      </c>
      <c r="C37" s="1">
        <v>6.9379800000000003E-5</v>
      </c>
    </row>
    <row r="38" spans="1:3" x14ac:dyDescent="0.25">
      <c r="A38">
        <v>38</v>
      </c>
      <c r="B38">
        <v>1.4567399999999999E-4</v>
      </c>
      <c r="C38" s="1">
        <v>6.5565099999999993E-5</v>
      </c>
    </row>
    <row r="39" spans="1:3" x14ac:dyDescent="0.25">
      <c r="A39">
        <v>39</v>
      </c>
      <c r="B39">
        <v>1.4805800000000001E-4</v>
      </c>
      <c r="C39" s="1">
        <v>6.9141399999999995E-5</v>
      </c>
    </row>
    <row r="40" spans="1:3" x14ac:dyDescent="0.25">
      <c r="A40">
        <v>40</v>
      </c>
      <c r="B40">
        <v>1.44482E-4</v>
      </c>
      <c r="C40" s="1">
        <v>6.9379800000000003E-5</v>
      </c>
    </row>
    <row r="41" spans="1:3" x14ac:dyDescent="0.25">
      <c r="A41">
        <v>41</v>
      </c>
      <c r="B41">
        <v>1.4805800000000001E-4</v>
      </c>
      <c r="C41" s="1">
        <v>6.9141399999999995E-5</v>
      </c>
    </row>
    <row r="42" spans="1:3" x14ac:dyDescent="0.25">
      <c r="A42">
        <v>42</v>
      </c>
      <c r="B42">
        <v>1.46627E-4</v>
      </c>
      <c r="C42" s="1">
        <v>6.9618199999999997E-5</v>
      </c>
    </row>
    <row r="43" spans="1:3" x14ac:dyDescent="0.25">
      <c r="A43">
        <v>43</v>
      </c>
      <c r="B43">
        <v>1.46627E-4</v>
      </c>
      <c r="C43" s="1">
        <v>6.6518800000000004E-5</v>
      </c>
    </row>
    <row r="44" spans="1:3" x14ac:dyDescent="0.25">
      <c r="A44">
        <v>44</v>
      </c>
      <c r="B44">
        <v>1.4209699999999999E-4</v>
      </c>
      <c r="C44" s="1">
        <v>6.5803500000000001E-5</v>
      </c>
    </row>
    <row r="45" spans="1:3" x14ac:dyDescent="0.25">
      <c r="A45">
        <v>45</v>
      </c>
      <c r="B45">
        <v>1.4710400000000001E-4</v>
      </c>
      <c r="C45" s="1">
        <v>9.2029599999999997E-5</v>
      </c>
    </row>
    <row r="46" spans="1:3" x14ac:dyDescent="0.25">
      <c r="A46">
        <v>46</v>
      </c>
      <c r="B46">
        <v>1.4543499999999999E-4</v>
      </c>
      <c r="C46" s="1">
        <v>6.9379800000000003E-5</v>
      </c>
    </row>
    <row r="47" spans="1:3" x14ac:dyDescent="0.25">
      <c r="A47">
        <v>47</v>
      </c>
      <c r="B47">
        <v>1.44482E-4</v>
      </c>
      <c r="C47" s="1">
        <v>6.9379800000000003E-5</v>
      </c>
    </row>
    <row r="48" spans="1:3" x14ac:dyDescent="0.25">
      <c r="A48">
        <v>48</v>
      </c>
      <c r="B48">
        <v>1.46389E-4</v>
      </c>
      <c r="C48" s="1">
        <v>3.9577499999999998E-5</v>
      </c>
    </row>
    <row r="49" spans="1:3" x14ac:dyDescent="0.25">
      <c r="A49">
        <v>49</v>
      </c>
      <c r="B49">
        <v>1.4877299999999999E-4</v>
      </c>
      <c r="C49" s="1">
        <v>4.6730000000000002E-5</v>
      </c>
    </row>
    <row r="50" spans="1:3" x14ac:dyDescent="0.25">
      <c r="A50">
        <v>50</v>
      </c>
      <c r="B50">
        <v>1.43528E-4</v>
      </c>
      <c r="C50" s="1">
        <v>4.1007999999999998E-5</v>
      </c>
    </row>
    <row r="51" spans="1:3" x14ac:dyDescent="0.25">
      <c r="A51">
        <v>51</v>
      </c>
      <c r="B51">
        <v>1.43528E-4</v>
      </c>
      <c r="C51" s="1">
        <v>3.9100600000000003E-5</v>
      </c>
    </row>
    <row r="52" spans="1:3" x14ac:dyDescent="0.25">
      <c r="A52">
        <v>52</v>
      </c>
      <c r="B52">
        <v>1.4281299999999999E-4</v>
      </c>
      <c r="C52" s="1">
        <v>3.9339099999999997E-5</v>
      </c>
    </row>
    <row r="53" spans="1:3" x14ac:dyDescent="0.25">
      <c r="A53">
        <v>53</v>
      </c>
      <c r="B53">
        <v>1.4543499999999999E-4</v>
      </c>
      <c r="C53" s="1">
        <v>3.9100600000000003E-5</v>
      </c>
    </row>
    <row r="54" spans="1:3" x14ac:dyDescent="0.25">
      <c r="A54">
        <v>54</v>
      </c>
      <c r="B54">
        <v>1.4472000000000001E-4</v>
      </c>
      <c r="C54" s="1">
        <v>4.6491600000000001E-5</v>
      </c>
    </row>
    <row r="55" spans="1:3" x14ac:dyDescent="0.25">
      <c r="A55">
        <v>55</v>
      </c>
      <c r="B55">
        <v>1.43051E-4</v>
      </c>
      <c r="C55" s="1">
        <v>4.7206899999999997E-5</v>
      </c>
    </row>
    <row r="56" spans="1:3" x14ac:dyDescent="0.25">
      <c r="A56">
        <v>56</v>
      </c>
      <c r="B56">
        <v>1.3852100000000001E-4</v>
      </c>
      <c r="C56" s="1">
        <v>4.31538E-5</v>
      </c>
    </row>
    <row r="57" spans="1:3" x14ac:dyDescent="0.25">
      <c r="A57">
        <v>57</v>
      </c>
      <c r="B57">
        <v>1.43051E-4</v>
      </c>
      <c r="C57" s="1">
        <v>3.5762800000000003E-5</v>
      </c>
    </row>
    <row r="58" spans="1:3" x14ac:dyDescent="0.25">
      <c r="A58">
        <v>58</v>
      </c>
      <c r="B58">
        <v>1.4138200000000001E-4</v>
      </c>
      <c r="C58" s="1">
        <v>3.9815899999999999E-5</v>
      </c>
    </row>
    <row r="59" spans="1:3" x14ac:dyDescent="0.25">
      <c r="A59">
        <v>59</v>
      </c>
      <c r="B59">
        <v>1.4090500000000001E-4</v>
      </c>
      <c r="C59" s="1">
        <v>4.1007999999999998E-5</v>
      </c>
    </row>
    <row r="60" spans="1:3" x14ac:dyDescent="0.25">
      <c r="A60">
        <v>60</v>
      </c>
      <c r="B60">
        <v>1.4090500000000001E-4</v>
      </c>
      <c r="C60" s="1">
        <v>4.1007999999999998E-5</v>
      </c>
    </row>
    <row r="61" spans="1:3" x14ac:dyDescent="0.25">
      <c r="A61">
        <v>61</v>
      </c>
      <c r="B61">
        <v>1.4090500000000001E-4</v>
      </c>
      <c r="C61" s="1">
        <v>3.9577499999999998E-5</v>
      </c>
    </row>
    <row r="62" spans="1:3" x14ac:dyDescent="0.25">
      <c r="A62">
        <v>62</v>
      </c>
      <c r="B62">
        <v>1.4090500000000001E-4</v>
      </c>
      <c r="C62" s="1">
        <v>4.1007999999999998E-5</v>
      </c>
    </row>
    <row r="63" spans="1:3" x14ac:dyDescent="0.25">
      <c r="A63">
        <v>63</v>
      </c>
      <c r="B63">
        <v>1.44482E-4</v>
      </c>
      <c r="C63" s="1">
        <v>4.7206899999999997E-5</v>
      </c>
    </row>
    <row r="64" spans="1:3" x14ac:dyDescent="0.25">
      <c r="A64">
        <v>64</v>
      </c>
      <c r="B64">
        <v>1.4209699999999999E-4</v>
      </c>
      <c r="C64" s="1">
        <v>3.9100600000000003E-5</v>
      </c>
    </row>
    <row r="65" spans="1:3" x14ac:dyDescent="0.25">
      <c r="A65">
        <v>65</v>
      </c>
      <c r="B65">
        <v>1.40667E-4</v>
      </c>
      <c r="C65" s="1">
        <v>4.0769599999999997E-5</v>
      </c>
    </row>
    <row r="66" spans="1:3" x14ac:dyDescent="0.25">
      <c r="A66">
        <v>66</v>
      </c>
      <c r="B66">
        <v>1.4042899999999999E-4</v>
      </c>
      <c r="C66" s="1">
        <v>3.9339099999999997E-5</v>
      </c>
    </row>
    <row r="67" spans="1:3" x14ac:dyDescent="0.25">
      <c r="A67">
        <v>67</v>
      </c>
      <c r="B67">
        <v>1.4090500000000001E-4</v>
      </c>
      <c r="C67" s="1">
        <v>4.0769599999999997E-5</v>
      </c>
    </row>
    <row r="68" spans="1:3" x14ac:dyDescent="0.25">
      <c r="A68">
        <v>68</v>
      </c>
      <c r="B68">
        <v>1.4209699999999999E-4</v>
      </c>
      <c r="C68" s="1">
        <v>3.9339099999999997E-5</v>
      </c>
    </row>
    <row r="69" spans="1:3" x14ac:dyDescent="0.25">
      <c r="A69">
        <v>69</v>
      </c>
      <c r="B69">
        <v>1.4782E-4</v>
      </c>
      <c r="C69" s="1">
        <v>4.62532E-5</v>
      </c>
    </row>
    <row r="70" spans="1:3" x14ac:dyDescent="0.25">
      <c r="A70">
        <v>70</v>
      </c>
      <c r="B70">
        <v>1.4042899999999999E-4</v>
      </c>
      <c r="C70" s="1">
        <v>4.4107399999999997E-5</v>
      </c>
    </row>
    <row r="71" spans="1:3" x14ac:dyDescent="0.25">
      <c r="A71">
        <v>71</v>
      </c>
      <c r="B71">
        <v>1.4019E-4</v>
      </c>
      <c r="C71" s="1">
        <v>3.9339099999999997E-5</v>
      </c>
    </row>
    <row r="72" spans="1:3" x14ac:dyDescent="0.25">
      <c r="A72">
        <v>72</v>
      </c>
      <c r="B72">
        <v>1.4328999999999999E-4</v>
      </c>
      <c r="C72" s="1">
        <v>4.3392200000000001E-5</v>
      </c>
    </row>
    <row r="73" spans="1:3" x14ac:dyDescent="0.25">
      <c r="A73">
        <v>73</v>
      </c>
      <c r="B73">
        <v>1.4185900000000001E-4</v>
      </c>
      <c r="C73" s="1">
        <v>3.9577499999999998E-5</v>
      </c>
    </row>
    <row r="74" spans="1:3" x14ac:dyDescent="0.25">
      <c r="A74">
        <v>74</v>
      </c>
      <c r="B74">
        <v>1.41144E-4</v>
      </c>
      <c r="C74" s="1">
        <v>4.1723300000000001E-5</v>
      </c>
    </row>
    <row r="75" spans="1:3" x14ac:dyDescent="0.25">
      <c r="A75">
        <v>75</v>
      </c>
      <c r="B75">
        <v>1.4138200000000001E-4</v>
      </c>
      <c r="C75" s="1">
        <v>4.0769599999999997E-5</v>
      </c>
    </row>
    <row r="76" spans="1:3" x14ac:dyDescent="0.25">
      <c r="A76">
        <v>76</v>
      </c>
      <c r="B76">
        <v>1.4042899999999999E-4</v>
      </c>
      <c r="C76" s="1">
        <v>3.8862200000000002E-5</v>
      </c>
    </row>
    <row r="77" spans="1:3" x14ac:dyDescent="0.25">
      <c r="A77">
        <v>77</v>
      </c>
      <c r="B77">
        <v>1.4424300000000001E-4</v>
      </c>
      <c r="C77" s="1">
        <v>4.5299500000000002E-5</v>
      </c>
    </row>
    <row r="78" spans="1:3" x14ac:dyDescent="0.25">
      <c r="A78">
        <v>78</v>
      </c>
      <c r="B78">
        <v>1.3852100000000001E-4</v>
      </c>
      <c r="C78" s="1">
        <v>4.0531200000000003E-5</v>
      </c>
    </row>
    <row r="79" spans="1:3" x14ac:dyDescent="0.25">
      <c r="A79">
        <v>79</v>
      </c>
      <c r="B79">
        <v>1.4328999999999999E-4</v>
      </c>
      <c r="C79" s="1">
        <v>4.4345899999999998E-5</v>
      </c>
    </row>
    <row r="80" spans="1:3" x14ac:dyDescent="0.25">
      <c r="A80">
        <v>80</v>
      </c>
      <c r="B80">
        <v>1.4257399999999999E-4</v>
      </c>
      <c r="C80" s="1">
        <v>4.3869000000000003E-5</v>
      </c>
    </row>
    <row r="81" spans="1:3" x14ac:dyDescent="0.25">
      <c r="A81">
        <v>81</v>
      </c>
      <c r="B81">
        <v>1.44482E-4</v>
      </c>
      <c r="C81" s="1">
        <v>4.2200100000000003E-5</v>
      </c>
    </row>
    <row r="82" spans="1:3" x14ac:dyDescent="0.25">
      <c r="A82">
        <v>82</v>
      </c>
      <c r="B82">
        <v>1.41144E-4</v>
      </c>
      <c r="C82" s="1">
        <v>3.9100600000000003E-5</v>
      </c>
    </row>
    <row r="83" spans="1:3" x14ac:dyDescent="0.25">
      <c r="A83">
        <v>83</v>
      </c>
      <c r="B83">
        <v>1.4185900000000001E-4</v>
      </c>
      <c r="C83" s="1">
        <v>4.2676899999999998E-5</v>
      </c>
    </row>
    <row r="84" spans="1:3" x14ac:dyDescent="0.25">
      <c r="A84">
        <v>84</v>
      </c>
      <c r="B84">
        <v>1.41621E-4</v>
      </c>
      <c r="C84" s="1">
        <v>4.2915299999999999E-5</v>
      </c>
    </row>
    <row r="85" spans="1:3" x14ac:dyDescent="0.25">
      <c r="A85">
        <v>85</v>
      </c>
      <c r="B85">
        <v>1.40667E-4</v>
      </c>
      <c r="C85" s="1">
        <v>4.4584299999999999E-5</v>
      </c>
    </row>
    <row r="86" spans="1:3" x14ac:dyDescent="0.25">
      <c r="A86">
        <v>86</v>
      </c>
      <c r="B86">
        <v>1.4090500000000001E-4</v>
      </c>
      <c r="C86" s="1">
        <v>4.0769599999999997E-5</v>
      </c>
    </row>
    <row r="87" spans="1:3" x14ac:dyDescent="0.25">
      <c r="A87">
        <v>87</v>
      </c>
      <c r="B87">
        <v>1.43051E-4</v>
      </c>
      <c r="C87" s="1">
        <v>4.0769599999999997E-5</v>
      </c>
    </row>
    <row r="88" spans="1:3" x14ac:dyDescent="0.25">
      <c r="A88">
        <v>88</v>
      </c>
      <c r="B88">
        <v>1.43051E-4</v>
      </c>
      <c r="C88" s="1">
        <v>3.8862200000000002E-5</v>
      </c>
    </row>
    <row r="89" spans="1:3" x14ac:dyDescent="0.25">
      <c r="A89">
        <v>89</v>
      </c>
      <c r="B89">
        <v>1.40667E-4</v>
      </c>
      <c r="C89" s="1">
        <v>3.9100600000000003E-5</v>
      </c>
    </row>
    <row r="90" spans="1:3" x14ac:dyDescent="0.25">
      <c r="A90">
        <v>90</v>
      </c>
      <c r="B90">
        <v>1.4090500000000001E-4</v>
      </c>
      <c r="C90" s="1">
        <v>4.6014799999999999E-5</v>
      </c>
    </row>
    <row r="91" spans="1:3" x14ac:dyDescent="0.25">
      <c r="A91">
        <v>91</v>
      </c>
      <c r="B91">
        <v>1.43051E-4</v>
      </c>
      <c r="C91" s="1">
        <v>3.9339099999999997E-5</v>
      </c>
    </row>
    <row r="92" spans="1:3" x14ac:dyDescent="0.25">
      <c r="A92">
        <v>92</v>
      </c>
      <c r="B92">
        <v>1.3947499999999999E-4</v>
      </c>
      <c r="C92" s="1">
        <v>4.1007999999999998E-5</v>
      </c>
    </row>
    <row r="93" spans="1:3" x14ac:dyDescent="0.25">
      <c r="A93">
        <v>93</v>
      </c>
      <c r="B93">
        <v>1.40667E-4</v>
      </c>
      <c r="C93" s="1">
        <v>4.3869000000000003E-5</v>
      </c>
    </row>
    <row r="94" spans="1:3" x14ac:dyDescent="0.25">
      <c r="A94">
        <v>94</v>
      </c>
      <c r="B94">
        <v>1.4281299999999999E-4</v>
      </c>
      <c r="C94" s="1">
        <v>4.0292700000000001E-5</v>
      </c>
    </row>
    <row r="95" spans="1:3" x14ac:dyDescent="0.25">
      <c r="A95">
        <v>95</v>
      </c>
      <c r="B95">
        <v>1.43051E-4</v>
      </c>
      <c r="C95" s="1">
        <v>4.3392200000000001E-5</v>
      </c>
    </row>
    <row r="96" spans="1:3" x14ac:dyDescent="0.25">
      <c r="A96">
        <v>96</v>
      </c>
      <c r="B96">
        <v>1.43051E-4</v>
      </c>
      <c r="C96" s="1">
        <v>4.5776399999999998E-5</v>
      </c>
    </row>
    <row r="97" spans="1:3" x14ac:dyDescent="0.25">
      <c r="A97">
        <v>97</v>
      </c>
      <c r="B97">
        <v>1.4519700000000001E-4</v>
      </c>
      <c r="C97" s="1">
        <v>4.2676899999999998E-5</v>
      </c>
    </row>
    <row r="98" spans="1:3" x14ac:dyDescent="0.25">
      <c r="A98">
        <v>98</v>
      </c>
      <c r="B98">
        <v>1.3852100000000001E-4</v>
      </c>
      <c r="C98" s="1">
        <v>4.3869000000000003E-5</v>
      </c>
    </row>
    <row r="99" spans="1:3" x14ac:dyDescent="0.25">
      <c r="A99">
        <v>99</v>
      </c>
      <c r="B99">
        <v>1.4185900000000001E-4</v>
      </c>
      <c r="C99" s="1">
        <v>4.0769599999999997E-5</v>
      </c>
    </row>
    <row r="100" spans="1:3" x14ac:dyDescent="0.25">
      <c r="A100">
        <v>100</v>
      </c>
      <c r="B100">
        <v>1.4281299999999999E-4</v>
      </c>
      <c r="C100" s="1">
        <v>4.3630600000000002E-5</v>
      </c>
    </row>
    <row r="101" spans="1:3" x14ac:dyDescent="0.25">
      <c r="A101">
        <v>101</v>
      </c>
      <c r="B101">
        <v>1.4042899999999999E-4</v>
      </c>
      <c r="C101" s="1">
        <v>4.1246399999999999E-5</v>
      </c>
    </row>
    <row r="102" spans="1:3" x14ac:dyDescent="0.25">
      <c r="A102">
        <v>102</v>
      </c>
      <c r="B102">
        <v>1.4281299999999999E-4</v>
      </c>
      <c r="C102" s="1">
        <v>3.9100600000000003E-5</v>
      </c>
    </row>
    <row r="103" spans="1:3" x14ac:dyDescent="0.25">
      <c r="A103">
        <v>103</v>
      </c>
      <c r="B103">
        <v>1.4281299999999999E-4</v>
      </c>
      <c r="C103" s="1">
        <v>4.0769599999999997E-5</v>
      </c>
    </row>
    <row r="104" spans="1:3" x14ac:dyDescent="0.25">
      <c r="A104">
        <v>104</v>
      </c>
      <c r="B104">
        <v>1.4185900000000001E-4</v>
      </c>
      <c r="C104" s="1">
        <v>4.1007999999999998E-5</v>
      </c>
    </row>
    <row r="105" spans="1:3" x14ac:dyDescent="0.25">
      <c r="A105">
        <v>105</v>
      </c>
      <c r="B105">
        <v>1.4591199999999999E-4</v>
      </c>
      <c r="C105" s="1">
        <v>3.9100600000000003E-5</v>
      </c>
    </row>
    <row r="106" spans="1:3" x14ac:dyDescent="0.25">
      <c r="A106">
        <v>106</v>
      </c>
      <c r="B106">
        <v>1.4042899999999999E-4</v>
      </c>
      <c r="C106" s="1">
        <v>4.14848E-5</v>
      </c>
    </row>
    <row r="107" spans="1:3" x14ac:dyDescent="0.25">
      <c r="A107">
        <v>107</v>
      </c>
      <c r="B107">
        <v>1.41144E-4</v>
      </c>
      <c r="C107" s="1">
        <v>3.9100600000000003E-5</v>
      </c>
    </row>
    <row r="108" spans="1:3" x14ac:dyDescent="0.25">
      <c r="A108">
        <v>108</v>
      </c>
      <c r="B108">
        <v>1.40667E-4</v>
      </c>
      <c r="C108" s="1">
        <v>3.9339099999999997E-5</v>
      </c>
    </row>
    <row r="109" spans="1:3" x14ac:dyDescent="0.25">
      <c r="A109">
        <v>109</v>
      </c>
      <c r="B109">
        <v>1.41144E-4</v>
      </c>
      <c r="C109" s="1">
        <v>3.9339099999999997E-5</v>
      </c>
    </row>
    <row r="110" spans="1:3" x14ac:dyDescent="0.25">
      <c r="A110">
        <v>110</v>
      </c>
      <c r="B110">
        <v>1.3995199999999999E-4</v>
      </c>
      <c r="C110" s="1">
        <v>3.9100600000000003E-5</v>
      </c>
    </row>
    <row r="111" spans="1:3" x14ac:dyDescent="0.25">
      <c r="A111">
        <v>111</v>
      </c>
      <c r="B111">
        <v>1.4424300000000001E-4</v>
      </c>
      <c r="C111" s="1">
        <v>4.62532E-5</v>
      </c>
    </row>
    <row r="112" spans="1:3" x14ac:dyDescent="0.25">
      <c r="A112">
        <v>112</v>
      </c>
      <c r="B112">
        <v>1.4328999999999999E-4</v>
      </c>
      <c r="C112" s="1">
        <v>4.0292700000000001E-5</v>
      </c>
    </row>
    <row r="113" spans="1:3" x14ac:dyDescent="0.25">
      <c r="A113">
        <v>113</v>
      </c>
      <c r="B113">
        <v>1.40667E-4</v>
      </c>
      <c r="C113" s="1">
        <v>3.5524400000000002E-5</v>
      </c>
    </row>
    <row r="114" spans="1:3" x14ac:dyDescent="0.25">
      <c r="A114">
        <v>114</v>
      </c>
      <c r="B114">
        <v>1.41144E-4</v>
      </c>
      <c r="C114" s="1">
        <v>5.1975299999999997E-5</v>
      </c>
    </row>
    <row r="115" spans="1:3" x14ac:dyDescent="0.25">
      <c r="A115">
        <v>115</v>
      </c>
      <c r="B115">
        <v>1.41621E-4</v>
      </c>
      <c r="C115" s="1">
        <v>4.0531200000000003E-5</v>
      </c>
    </row>
    <row r="116" spans="1:3" x14ac:dyDescent="0.25">
      <c r="A116">
        <v>116</v>
      </c>
      <c r="B116">
        <v>1.4090500000000001E-4</v>
      </c>
      <c r="C116" s="1">
        <v>4.3392200000000001E-5</v>
      </c>
    </row>
    <row r="117" spans="1:3" x14ac:dyDescent="0.25">
      <c r="A117">
        <v>117</v>
      </c>
      <c r="B117">
        <v>1.40667E-4</v>
      </c>
      <c r="C117" s="1">
        <v>4.5537900000000003E-5</v>
      </c>
    </row>
    <row r="118" spans="1:3" x14ac:dyDescent="0.25">
      <c r="A118">
        <v>118</v>
      </c>
      <c r="B118">
        <v>1.4090500000000001E-4</v>
      </c>
      <c r="C118" s="1">
        <v>3.9577499999999998E-5</v>
      </c>
    </row>
    <row r="119" spans="1:3" x14ac:dyDescent="0.25">
      <c r="A119">
        <v>119</v>
      </c>
      <c r="B119">
        <v>1.31369E-4</v>
      </c>
      <c r="C119" s="1">
        <v>4.2200100000000003E-5</v>
      </c>
    </row>
    <row r="120" spans="1:3" x14ac:dyDescent="0.25">
      <c r="A120">
        <v>120</v>
      </c>
      <c r="B120">
        <v>1.40667E-4</v>
      </c>
      <c r="C120" s="1">
        <v>4.00543E-5</v>
      </c>
    </row>
    <row r="121" spans="1:3" x14ac:dyDescent="0.25">
      <c r="A121">
        <v>121</v>
      </c>
      <c r="B121">
        <v>1.41621E-4</v>
      </c>
      <c r="C121" s="1">
        <v>4.1007999999999998E-5</v>
      </c>
    </row>
    <row r="122" spans="1:3" x14ac:dyDescent="0.25">
      <c r="A122">
        <v>122</v>
      </c>
      <c r="B122">
        <v>1.4185900000000001E-4</v>
      </c>
      <c r="C122" s="1">
        <v>4.5776399999999998E-5</v>
      </c>
    </row>
    <row r="123" spans="1:3" x14ac:dyDescent="0.25">
      <c r="A123">
        <v>123</v>
      </c>
      <c r="B123">
        <v>1.4281299999999999E-4</v>
      </c>
      <c r="C123" s="1">
        <v>3.9815899999999999E-5</v>
      </c>
    </row>
    <row r="124" spans="1:3" x14ac:dyDescent="0.25">
      <c r="A124">
        <v>124</v>
      </c>
      <c r="B124">
        <v>1.40667E-4</v>
      </c>
      <c r="C124" s="1">
        <v>4.2200100000000003E-5</v>
      </c>
    </row>
    <row r="125" spans="1:3" x14ac:dyDescent="0.25">
      <c r="A125">
        <v>125</v>
      </c>
      <c r="B125">
        <v>1.43051E-4</v>
      </c>
      <c r="C125" s="1">
        <v>3.9100600000000003E-5</v>
      </c>
    </row>
    <row r="126" spans="1:3" x14ac:dyDescent="0.25">
      <c r="A126">
        <v>126</v>
      </c>
      <c r="B126">
        <v>1.40667E-4</v>
      </c>
      <c r="C126" s="1">
        <v>4.6491600000000001E-5</v>
      </c>
    </row>
    <row r="127" spans="1:3" x14ac:dyDescent="0.25">
      <c r="A127">
        <v>127</v>
      </c>
      <c r="B127">
        <v>1.4209699999999999E-4</v>
      </c>
      <c r="C127" s="1">
        <v>3.9339099999999997E-5</v>
      </c>
    </row>
    <row r="128" spans="1:3" x14ac:dyDescent="0.25">
      <c r="A128">
        <v>128</v>
      </c>
      <c r="B128">
        <v>1.4090500000000001E-4</v>
      </c>
      <c r="C128" s="1">
        <v>3.9100600000000003E-5</v>
      </c>
    </row>
    <row r="129" spans="1:3" x14ac:dyDescent="0.25">
      <c r="A129">
        <v>129</v>
      </c>
      <c r="B129">
        <v>1.41144E-4</v>
      </c>
      <c r="C129" s="1">
        <v>4.0531200000000003E-5</v>
      </c>
    </row>
    <row r="130" spans="1:3" x14ac:dyDescent="0.25">
      <c r="A130">
        <v>130</v>
      </c>
      <c r="B130">
        <v>1.43051E-4</v>
      </c>
      <c r="C130" s="1">
        <v>3.9577499999999998E-5</v>
      </c>
    </row>
    <row r="131" spans="1:3" x14ac:dyDescent="0.25">
      <c r="A131">
        <v>131</v>
      </c>
      <c r="B131">
        <v>1.43528E-4</v>
      </c>
      <c r="C131" s="1">
        <v>3.9100600000000003E-5</v>
      </c>
    </row>
    <row r="132" spans="1:3" x14ac:dyDescent="0.25">
      <c r="A132">
        <v>132</v>
      </c>
      <c r="B132">
        <v>1.40667E-4</v>
      </c>
      <c r="C132" s="1">
        <v>4.5299500000000002E-5</v>
      </c>
    </row>
    <row r="133" spans="1:3" x14ac:dyDescent="0.25">
      <c r="A133">
        <v>133</v>
      </c>
      <c r="B133" s="1">
        <v>8.4400200000000006E-5</v>
      </c>
      <c r="C133" s="1">
        <v>4.0292700000000001E-5</v>
      </c>
    </row>
    <row r="134" spans="1:3" x14ac:dyDescent="0.25">
      <c r="A134">
        <v>134</v>
      </c>
      <c r="B134">
        <v>1.40667E-4</v>
      </c>
      <c r="C134" s="1">
        <v>3.9100600000000003E-5</v>
      </c>
    </row>
    <row r="135" spans="1:3" x14ac:dyDescent="0.25">
      <c r="A135">
        <v>135</v>
      </c>
      <c r="B135">
        <v>1.4233599999999999E-4</v>
      </c>
      <c r="C135" s="1">
        <v>3.8862200000000002E-5</v>
      </c>
    </row>
    <row r="136" spans="1:3" x14ac:dyDescent="0.25">
      <c r="A136">
        <v>136</v>
      </c>
      <c r="B136">
        <v>1.4233599999999999E-4</v>
      </c>
      <c r="C136" s="1">
        <v>3.9100600000000003E-5</v>
      </c>
    </row>
    <row r="137" spans="1:3" x14ac:dyDescent="0.25">
      <c r="A137">
        <v>137</v>
      </c>
      <c r="B137">
        <v>1.4185900000000001E-4</v>
      </c>
      <c r="C137" s="1">
        <v>4.0292700000000001E-5</v>
      </c>
    </row>
    <row r="138" spans="1:3" x14ac:dyDescent="0.25">
      <c r="A138">
        <v>138</v>
      </c>
      <c r="B138">
        <v>1.4209699999999999E-4</v>
      </c>
      <c r="C138" s="1">
        <v>3.9815899999999999E-5</v>
      </c>
    </row>
    <row r="139" spans="1:3" x14ac:dyDescent="0.25">
      <c r="A139">
        <v>139</v>
      </c>
      <c r="B139">
        <v>1.4424300000000001E-4</v>
      </c>
      <c r="C139" s="1">
        <v>3.9577499999999998E-5</v>
      </c>
    </row>
    <row r="140" spans="1:3" x14ac:dyDescent="0.25">
      <c r="A140">
        <v>140</v>
      </c>
      <c r="B140">
        <v>1.4090500000000001E-4</v>
      </c>
      <c r="C140" s="1">
        <v>4.1007999999999998E-5</v>
      </c>
    </row>
    <row r="141" spans="1:3" x14ac:dyDescent="0.25">
      <c r="A141">
        <v>141</v>
      </c>
      <c r="B141">
        <v>1.41144E-4</v>
      </c>
      <c r="C141" s="1">
        <v>3.9100600000000003E-5</v>
      </c>
    </row>
    <row r="142" spans="1:3" x14ac:dyDescent="0.25">
      <c r="A142">
        <v>142</v>
      </c>
      <c r="B142">
        <v>1.3995199999999999E-4</v>
      </c>
      <c r="C142" s="1">
        <v>3.9100600000000003E-5</v>
      </c>
    </row>
    <row r="143" spans="1:3" x14ac:dyDescent="0.25">
      <c r="A143">
        <v>143</v>
      </c>
      <c r="B143">
        <v>1.4090500000000001E-4</v>
      </c>
      <c r="C143" s="1">
        <v>3.9100600000000003E-5</v>
      </c>
    </row>
    <row r="144" spans="1:3" x14ac:dyDescent="0.25">
      <c r="A144">
        <v>144</v>
      </c>
      <c r="B144">
        <v>1.4042899999999999E-4</v>
      </c>
      <c r="C144" s="1">
        <v>4.0531200000000003E-5</v>
      </c>
    </row>
    <row r="145" spans="1:3" x14ac:dyDescent="0.25">
      <c r="A145">
        <v>145</v>
      </c>
      <c r="B145">
        <v>1.43051E-4</v>
      </c>
      <c r="C145" s="1">
        <v>4.1246399999999999E-5</v>
      </c>
    </row>
    <row r="146" spans="1:3" x14ac:dyDescent="0.25">
      <c r="A146">
        <v>146</v>
      </c>
      <c r="B146">
        <v>1.4090500000000001E-4</v>
      </c>
      <c r="C146" s="1">
        <v>3.9339099999999997E-5</v>
      </c>
    </row>
    <row r="147" spans="1:3" x14ac:dyDescent="0.25">
      <c r="A147">
        <v>147</v>
      </c>
      <c r="B147">
        <v>1.4019E-4</v>
      </c>
      <c r="C147" s="1">
        <v>3.8623800000000001E-5</v>
      </c>
    </row>
    <row r="148" spans="1:3" x14ac:dyDescent="0.25">
      <c r="A148">
        <v>148</v>
      </c>
      <c r="B148">
        <v>1.4328999999999999E-4</v>
      </c>
      <c r="C148" s="1">
        <v>3.8862200000000002E-5</v>
      </c>
    </row>
    <row r="149" spans="1:3" x14ac:dyDescent="0.25">
      <c r="A149">
        <v>149</v>
      </c>
      <c r="B149">
        <v>1.41621E-4</v>
      </c>
      <c r="C149" s="1">
        <v>4.5776399999999998E-5</v>
      </c>
    </row>
    <row r="150" spans="1:3" x14ac:dyDescent="0.25">
      <c r="A150">
        <v>150</v>
      </c>
      <c r="B150">
        <v>1.43051E-4</v>
      </c>
      <c r="C150" s="1">
        <v>4.5776399999999998E-5</v>
      </c>
    </row>
    <row r="151" spans="1:3" x14ac:dyDescent="0.25">
      <c r="A151">
        <v>151</v>
      </c>
      <c r="B151">
        <v>1.4233599999999999E-4</v>
      </c>
      <c r="C151" s="1">
        <v>4.0292700000000001E-5</v>
      </c>
    </row>
    <row r="152" spans="1:3" x14ac:dyDescent="0.25">
      <c r="A152">
        <v>152</v>
      </c>
      <c r="B152">
        <v>1.3923599999999999E-4</v>
      </c>
      <c r="C152" s="1">
        <v>4.0769599999999997E-5</v>
      </c>
    </row>
    <row r="153" spans="1:3" x14ac:dyDescent="0.25">
      <c r="A153">
        <v>153</v>
      </c>
      <c r="B153">
        <v>1.4209699999999999E-4</v>
      </c>
      <c r="C153" s="1">
        <v>4.2915299999999999E-5</v>
      </c>
    </row>
    <row r="154" spans="1:3" x14ac:dyDescent="0.25">
      <c r="A154">
        <v>154</v>
      </c>
      <c r="B154">
        <v>1.4042899999999999E-4</v>
      </c>
      <c r="C154" s="1">
        <v>4.3392200000000001E-5</v>
      </c>
    </row>
    <row r="155" spans="1:3" x14ac:dyDescent="0.25">
      <c r="A155">
        <v>155</v>
      </c>
      <c r="B155">
        <v>1.4328999999999999E-4</v>
      </c>
      <c r="C155" s="1">
        <v>6.38962E-5</v>
      </c>
    </row>
    <row r="156" spans="1:3" x14ac:dyDescent="0.25">
      <c r="A156">
        <v>156</v>
      </c>
      <c r="B156">
        <v>1.4185900000000001E-4</v>
      </c>
      <c r="C156" s="1">
        <v>5.8174100000000003E-5</v>
      </c>
    </row>
    <row r="157" spans="1:3" x14ac:dyDescent="0.25">
      <c r="A157">
        <v>157</v>
      </c>
      <c r="B157">
        <v>1.4042899999999999E-4</v>
      </c>
      <c r="C157" s="1">
        <v>3.9339099999999997E-5</v>
      </c>
    </row>
    <row r="158" spans="1:3" x14ac:dyDescent="0.25">
      <c r="A158">
        <v>158</v>
      </c>
      <c r="B158">
        <v>1.4019E-4</v>
      </c>
      <c r="C158" s="1">
        <v>4.0531200000000003E-5</v>
      </c>
    </row>
    <row r="159" spans="1:3" x14ac:dyDescent="0.25">
      <c r="A159">
        <v>159</v>
      </c>
      <c r="B159">
        <v>1.4138200000000001E-4</v>
      </c>
      <c r="C159" s="1">
        <v>3.8623800000000001E-5</v>
      </c>
    </row>
    <row r="160" spans="1:3" x14ac:dyDescent="0.25">
      <c r="A160">
        <v>160</v>
      </c>
      <c r="B160">
        <v>1.4281299999999999E-4</v>
      </c>
      <c r="C160" s="1">
        <v>4.0531200000000003E-5</v>
      </c>
    </row>
    <row r="161" spans="1:3" x14ac:dyDescent="0.25">
      <c r="A161">
        <v>161</v>
      </c>
      <c r="B161">
        <v>1.41144E-4</v>
      </c>
      <c r="C161" s="1">
        <v>4.2438499999999997E-5</v>
      </c>
    </row>
    <row r="162" spans="1:3" x14ac:dyDescent="0.25">
      <c r="A162">
        <v>162</v>
      </c>
      <c r="B162">
        <v>1.4090500000000001E-4</v>
      </c>
      <c r="C162" s="1">
        <v>4.0531200000000003E-5</v>
      </c>
    </row>
    <row r="163" spans="1:3" x14ac:dyDescent="0.25">
      <c r="A163">
        <v>163</v>
      </c>
      <c r="B163">
        <v>1.4328999999999999E-4</v>
      </c>
      <c r="C163" s="1">
        <v>3.9577499999999998E-5</v>
      </c>
    </row>
    <row r="164" spans="1:3" x14ac:dyDescent="0.25">
      <c r="A164">
        <v>164</v>
      </c>
      <c r="B164">
        <v>1.40667E-4</v>
      </c>
      <c r="C164" s="1">
        <v>3.8862200000000002E-5</v>
      </c>
    </row>
    <row r="165" spans="1:3" x14ac:dyDescent="0.25">
      <c r="A165">
        <v>165</v>
      </c>
      <c r="B165">
        <v>1.4472000000000001E-4</v>
      </c>
      <c r="C165" s="1">
        <v>3.9339099999999997E-5</v>
      </c>
    </row>
    <row r="166" spans="1:3" x14ac:dyDescent="0.25">
      <c r="A166">
        <v>166</v>
      </c>
      <c r="B166">
        <v>1.4185900000000001E-4</v>
      </c>
      <c r="C166" s="1">
        <v>4.2676899999999998E-5</v>
      </c>
    </row>
    <row r="167" spans="1:3" x14ac:dyDescent="0.25">
      <c r="A167">
        <v>167</v>
      </c>
      <c r="B167">
        <v>1.4209699999999999E-4</v>
      </c>
      <c r="C167" s="1">
        <v>4.3630600000000002E-5</v>
      </c>
    </row>
    <row r="168" spans="1:3" x14ac:dyDescent="0.25">
      <c r="A168">
        <v>168</v>
      </c>
      <c r="B168">
        <v>1.4185900000000001E-4</v>
      </c>
      <c r="C168" s="1">
        <v>4.2676899999999998E-5</v>
      </c>
    </row>
    <row r="169" spans="1:3" x14ac:dyDescent="0.25">
      <c r="A169">
        <v>169</v>
      </c>
      <c r="B169">
        <v>1.4138200000000001E-4</v>
      </c>
      <c r="C169" s="1">
        <v>3.9339099999999997E-5</v>
      </c>
    </row>
    <row r="170" spans="1:3" x14ac:dyDescent="0.25">
      <c r="A170">
        <v>170</v>
      </c>
      <c r="B170">
        <v>1.43528E-4</v>
      </c>
      <c r="C170" s="1">
        <v>4.14848E-5</v>
      </c>
    </row>
    <row r="171" spans="1:3" x14ac:dyDescent="0.25">
      <c r="A171">
        <v>171</v>
      </c>
      <c r="B171">
        <v>1.4185900000000001E-4</v>
      </c>
      <c r="C171" s="1">
        <v>3.8862200000000002E-5</v>
      </c>
    </row>
    <row r="172" spans="1:3" x14ac:dyDescent="0.25">
      <c r="A172">
        <v>172</v>
      </c>
      <c r="B172">
        <v>1.40667E-4</v>
      </c>
      <c r="C172" s="1">
        <v>3.9100600000000003E-5</v>
      </c>
    </row>
    <row r="173" spans="1:3" x14ac:dyDescent="0.25">
      <c r="A173">
        <v>173</v>
      </c>
      <c r="B173">
        <v>1.4209699999999999E-4</v>
      </c>
      <c r="C173" s="1">
        <v>3.8862200000000002E-5</v>
      </c>
    </row>
    <row r="174" spans="1:3" x14ac:dyDescent="0.25">
      <c r="A174">
        <v>174</v>
      </c>
      <c r="B174">
        <v>1.39713E-4</v>
      </c>
      <c r="C174" s="1">
        <v>4.5061100000000001E-5</v>
      </c>
    </row>
    <row r="175" spans="1:3" x14ac:dyDescent="0.25">
      <c r="A175">
        <v>175</v>
      </c>
      <c r="B175">
        <v>1.4138200000000001E-4</v>
      </c>
      <c r="C175" s="1">
        <v>4.2915299999999999E-5</v>
      </c>
    </row>
    <row r="176" spans="1:3" x14ac:dyDescent="0.25">
      <c r="A176">
        <v>176</v>
      </c>
      <c r="B176">
        <v>1.41144E-4</v>
      </c>
      <c r="C176" s="1">
        <v>4.1723300000000001E-5</v>
      </c>
    </row>
    <row r="177" spans="1:3" x14ac:dyDescent="0.25">
      <c r="A177">
        <v>177</v>
      </c>
      <c r="B177">
        <v>1.40667E-4</v>
      </c>
      <c r="C177" s="1">
        <v>3.9100600000000003E-5</v>
      </c>
    </row>
    <row r="178" spans="1:3" x14ac:dyDescent="0.25">
      <c r="A178">
        <v>178</v>
      </c>
      <c r="B178">
        <v>1.4281299999999999E-4</v>
      </c>
      <c r="C178" s="1">
        <v>4.2915299999999999E-5</v>
      </c>
    </row>
    <row r="179" spans="1:3" x14ac:dyDescent="0.25">
      <c r="A179">
        <v>179</v>
      </c>
      <c r="B179">
        <v>1.4090500000000001E-4</v>
      </c>
      <c r="C179" s="1">
        <v>4.1961700000000002E-5</v>
      </c>
    </row>
    <row r="180" spans="1:3" x14ac:dyDescent="0.25">
      <c r="A180">
        <v>180</v>
      </c>
      <c r="B180">
        <v>1.41621E-4</v>
      </c>
      <c r="C180" s="1">
        <v>3.9815899999999999E-5</v>
      </c>
    </row>
    <row r="181" spans="1:3" x14ac:dyDescent="0.25">
      <c r="A181">
        <v>181</v>
      </c>
      <c r="B181">
        <v>1.4328999999999999E-4</v>
      </c>
      <c r="C181" s="1">
        <v>4.6491600000000001E-5</v>
      </c>
    </row>
    <row r="182" spans="1:3" x14ac:dyDescent="0.25">
      <c r="A182">
        <v>182</v>
      </c>
      <c r="B182">
        <v>1.4138200000000001E-4</v>
      </c>
      <c r="C182" s="1">
        <v>3.8623800000000001E-5</v>
      </c>
    </row>
    <row r="183" spans="1:3" x14ac:dyDescent="0.25">
      <c r="A183">
        <v>183</v>
      </c>
      <c r="B183">
        <v>1.4042899999999999E-4</v>
      </c>
      <c r="C183" s="1">
        <v>3.5762800000000003E-5</v>
      </c>
    </row>
    <row r="184" spans="1:3" x14ac:dyDescent="0.25">
      <c r="A184">
        <v>184</v>
      </c>
      <c r="B184">
        <v>1.43051E-4</v>
      </c>
      <c r="C184" s="1">
        <v>3.9100600000000003E-5</v>
      </c>
    </row>
    <row r="185" spans="1:3" x14ac:dyDescent="0.25">
      <c r="A185">
        <v>185</v>
      </c>
      <c r="B185">
        <v>1.43051E-4</v>
      </c>
      <c r="C185" s="1">
        <v>4.5776399999999998E-5</v>
      </c>
    </row>
    <row r="186" spans="1:3" x14ac:dyDescent="0.25">
      <c r="A186">
        <v>186</v>
      </c>
      <c r="B186">
        <v>1.4090500000000001E-4</v>
      </c>
      <c r="C186" s="1">
        <v>4.0769599999999997E-5</v>
      </c>
    </row>
    <row r="187" spans="1:3" x14ac:dyDescent="0.25">
      <c r="A187">
        <v>187</v>
      </c>
      <c r="B187">
        <v>1.4328999999999999E-4</v>
      </c>
      <c r="C187" s="1">
        <v>3.8862200000000002E-5</v>
      </c>
    </row>
    <row r="188" spans="1:3" x14ac:dyDescent="0.25">
      <c r="A188">
        <v>188</v>
      </c>
      <c r="B188">
        <v>1.41144E-4</v>
      </c>
      <c r="C188" s="1">
        <v>4.0292700000000001E-5</v>
      </c>
    </row>
    <row r="189" spans="1:3" x14ac:dyDescent="0.25">
      <c r="A189">
        <v>189</v>
      </c>
      <c r="B189">
        <v>1.39713E-4</v>
      </c>
      <c r="C189" s="1">
        <v>3.8862200000000002E-5</v>
      </c>
    </row>
    <row r="190" spans="1:3" x14ac:dyDescent="0.25">
      <c r="A190">
        <v>190</v>
      </c>
      <c r="B190">
        <v>1.4209699999999999E-4</v>
      </c>
      <c r="C190" s="1">
        <v>4.2915299999999999E-5</v>
      </c>
    </row>
    <row r="191" spans="1:3" x14ac:dyDescent="0.25">
      <c r="A191">
        <v>191</v>
      </c>
      <c r="B191">
        <v>1.41621E-4</v>
      </c>
      <c r="C191" s="1">
        <v>4.2915299999999999E-5</v>
      </c>
    </row>
    <row r="192" spans="1:3" x14ac:dyDescent="0.25">
      <c r="A192">
        <v>192</v>
      </c>
      <c r="B192">
        <v>1.4424300000000001E-4</v>
      </c>
      <c r="C192" s="1">
        <v>4.0292700000000001E-5</v>
      </c>
    </row>
    <row r="193" spans="1:3" x14ac:dyDescent="0.25">
      <c r="A193">
        <v>193</v>
      </c>
      <c r="B193">
        <v>1.4185900000000001E-4</v>
      </c>
      <c r="C193" s="1">
        <v>4.0769599999999997E-5</v>
      </c>
    </row>
    <row r="194" spans="1:3" x14ac:dyDescent="0.25">
      <c r="A194">
        <v>194</v>
      </c>
      <c r="B194">
        <v>1.4090500000000001E-4</v>
      </c>
      <c r="C194" s="1">
        <v>4.2438499999999997E-5</v>
      </c>
    </row>
    <row r="195" spans="1:3" x14ac:dyDescent="0.25">
      <c r="A195">
        <v>195</v>
      </c>
      <c r="B195">
        <v>1.4328999999999999E-4</v>
      </c>
      <c r="C195" s="1">
        <v>4.2200100000000003E-5</v>
      </c>
    </row>
    <row r="196" spans="1:3" x14ac:dyDescent="0.25">
      <c r="A196">
        <v>196</v>
      </c>
      <c r="B196">
        <v>1.41621E-4</v>
      </c>
      <c r="C196" s="1">
        <v>4.2676899999999998E-5</v>
      </c>
    </row>
    <row r="197" spans="1:3" x14ac:dyDescent="0.25">
      <c r="A197">
        <v>197</v>
      </c>
      <c r="B197">
        <v>1.43051E-4</v>
      </c>
      <c r="C197" s="1">
        <v>4.0769599999999997E-5</v>
      </c>
    </row>
    <row r="198" spans="1:3" x14ac:dyDescent="0.25">
      <c r="A198">
        <v>198</v>
      </c>
      <c r="B198">
        <v>1.4281299999999999E-4</v>
      </c>
      <c r="C198" s="1">
        <v>4.0531200000000003E-5</v>
      </c>
    </row>
    <row r="199" spans="1:3" x14ac:dyDescent="0.25">
      <c r="A199">
        <v>199</v>
      </c>
      <c r="B199">
        <v>1.41144E-4</v>
      </c>
      <c r="C199" s="1">
        <v>4.0531200000000003E-5</v>
      </c>
    </row>
    <row r="200" spans="1:3" x14ac:dyDescent="0.25">
      <c r="A200">
        <v>200</v>
      </c>
      <c r="B200">
        <v>1.41621E-4</v>
      </c>
      <c r="C200" s="1">
        <v>4.2200100000000003E-5</v>
      </c>
    </row>
    <row r="201" spans="1:3" x14ac:dyDescent="0.25">
      <c r="A201">
        <v>201</v>
      </c>
      <c r="B201">
        <v>1.4209699999999999E-4</v>
      </c>
      <c r="C201" s="1">
        <v>4.2915299999999999E-5</v>
      </c>
    </row>
    <row r="202" spans="1:3" x14ac:dyDescent="0.25">
      <c r="A202">
        <v>202</v>
      </c>
      <c r="B202">
        <v>1.43051E-4</v>
      </c>
      <c r="C202" s="1">
        <v>4.2915299999999999E-5</v>
      </c>
    </row>
    <row r="203" spans="1:3" x14ac:dyDescent="0.25">
      <c r="A203">
        <v>203</v>
      </c>
      <c r="B203">
        <v>1.39713E-4</v>
      </c>
      <c r="C203" s="1">
        <v>4.0292700000000001E-5</v>
      </c>
    </row>
    <row r="204" spans="1:3" x14ac:dyDescent="0.25">
      <c r="A204">
        <v>204</v>
      </c>
      <c r="B204">
        <v>1.41144E-4</v>
      </c>
      <c r="C204" s="1">
        <v>4.5537900000000003E-5</v>
      </c>
    </row>
    <row r="205" spans="1:3" x14ac:dyDescent="0.25">
      <c r="A205">
        <v>205</v>
      </c>
      <c r="B205">
        <v>1.4090500000000001E-4</v>
      </c>
      <c r="C205" s="1">
        <v>4.2200100000000003E-5</v>
      </c>
    </row>
    <row r="206" spans="1:3" x14ac:dyDescent="0.25">
      <c r="A206">
        <v>206</v>
      </c>
      <c r="B206">
        <v>1.3876000000000001E-4</v>
      </c>
      <c r="C206" s="1">
        <v>4.2438499999999997E-5</v>
      </c>
    </row>
    <row r="207" spans="1:3" x14ac:dyDescent="0.25">
      <c r="A207">
        <v>207</v>
      </c>
      <c r="B207">
        <v>1.4185900000000001E-4</v>
      </c>
      <c r="C207" s="1">
        <v>4.2915299999999999E-5</v>
      </c>
    </row>
    <row r="208" spans="1:3" x14ac:dyDescent="0.25">
      <c r="A208">
        <v>208</v>
      </c>
      <c r="B208">
        <v>1.41621E-4</v>
      </c>
      <c r="C208" s="1">
        <v>4.1961700000000002E-5</v>
      </c>
    </row>
    <row r="209" spans="1:3" x14ac:dyDescent="0.25">
      <c r="A209">
        <v>209</v>
      </c>
      <c r="B209">
        <v>1.4281299999999999E-4</v>
      </c>
      <c r="C209" s="1">
        <v>3.6239599999999998E-5</v>
      </c>
    </row>
    <row r="210" spans="1:3" x14ac:dyDescent="0.25">
      <c r="A210">
        <v>210</v>
      </c>
      <c r="B210">
        <v>1.4042899999999999E-4</v>
      </c>
      <c r="C210" s="1">
        <v>3.9100600000000003E-5</v>
      </c>
    </row>
    <row r="211" spans="1:3" x14ac:dyDescent="0.25">
      <c r="A211">
        <v>211</v>
      </c>
      <c r="B211">
        <v>1.4138200000000001E-4</v>
      </c>
      <c r="C211" s="1">
        <v>4.0292700000000001E-5</v>
      </c>
    </row>
    <row r="212" spans="1:3" x14ac:dyDescent="0.25">
      <c r="A212">
        <v>212</v>
      </c>
      <c r="B212">
        <v>1.4209699999999999E-4</v>
      </c>
      <c r="C212" s="1">
        <v>4.1961700000000002E-5</v>
      </c>
    </row>
    <row r="213" spans="1:3" x14ac:dyDescent="0.25">
      <c r="A213">
        <v>213</v>
      </c>
      <c r="B213">
        <v>1.4257399999999999E-4</v>
      </c>
      <c r="C213" s="1">
        <v>3.8862200000000002E-5</v>
      </c>
    </row>
    <row r="214" spans="1:3" x14ac:dyDescent="0.25">
      <c r="A214">
        <v>214</v>
      </c>
      <c r="B214">
        <v>1.4185900000000001E-4</v>
      </c>
      <c r="C214" s="1">
        <v>4.2438499999999997E-5</v>
      </c>
    </row>
    <row r="215" spans="1:3" x14ac:dyDescent="0.25">
      <c r="A215">
        <v>215</v>
      </c>
      <c r="B215">
        <v>1.4090500000000001E-4</v>
      </c>
      <c r="C215" s="1">
        <v>3.5524400000000002E-5</v>
      </c>
    </row>
    <row r="216" spans="1:3" x14ac:dyDescent="0.25">
      <c r="A216">
        <v>216</v>
      </c>
      <c r="B216">
        <v>1.4138200000000001E-4</v>
      </c>
      <c r="C216" s="1">
        <v>4.5776399999999998E-5</v>
      </c>
    </row>
    <row r="217" spans="1:3" x14ac:dyDescent="0.25">
      <c r="A217">
        <v>217</v>
      </c>
      <c r="B217">
        <v>1.3995199999999999E-4</v>
      </c>
      <c r="C217" s="1">
        <v>4.0769599999999997E-5</v>
      </c>
    </row>
    <row r="218" spans="1:3" x14ac:dyDescent="0.25">
      <c r="A218">
        <v>218</v>
      </c>
      <c r="B218">
        <v>1.4257399999999999E-4</v>
      </c>
      <c r="C218" s="1">
        <v>4.1007999999999998E-5</v>
      </c>
    </row>
    <row r="219" spans="1:3" x14ac:dyDescent="0.25">
      <c r="A219">
        <v>219</v>
      </c>
      <c r="B219">
        <v>1.4376600000000001E-4</v>
      </c>
      <c r="C219" s="1">
        <v>4.0531200000000003E-5</v>
      </c>
    </row>
    <row r="220" spans="1:3" x14ac:dyDescent="0.25">
      <c r="A220">
        <v>220</v>
      </c>
      <c r="B220">
        <v>1.4185900000000001E-4</v>
      </c>
      <c r="C220" s="1">
        <v>4.2200100000000003E-5</v>
      </c>
    </row>
    <row r="221" spans="1:3" x14ac:dyDescent="0.25">
      <c r="A221">
        <v>221</v>
      </c>
      <c r="B221">
        <v>1.40667E-4</v>
      </c>
      <c r="C221" s="1">
        <v>4.2200100000000003E-5</v>
      </c>
    </row>
    <row r="222" spans="1:3" x14ac:dyDescent="0.25">
      <c r="A222">
        <v>222</v>
      </c>
      <c r="B222">
        <v>1.40667E-4</v>
      </c>
      <c r="C222" s="1">
        <v>4.2438499999999997E-5</v>
      </c>
    </row>
    <row r="223" spans="1:3" x14ac:dyDescent="0.25">
      <c r="A223">
        <v>223</v>
      </c>
      <c r="B223">
        <v>1.4090500000000001E-4</v>
      </c>
      <c r="C223" s="1">
        <v>3.9100600000000003E-5</v>
      </c>
    </row>
    <row r="224" spans="1:3" x14ac:dyDescent="0.25">
      <c r="A224">
        <v>224</v>
      </c>
      <c r="B224">
        <v>1.40667E-4</v>
      </c>
      <c r="C224" s="1">
        <v>4.3869000000000003E-5</v>
      </c>
    </row>
    <row r="225" spans="1:3" x14ac:dyDescent="0.25">
      <c r="A225">
        <v>225</v>
      </c>
      <c r="B225">
        <v>1.43051E-4</v>
      </c>
      <c r="C225" s="1">
        <v>4.1723300000000001E-5</v>
      </c>
    </row>
    <row r="226" spans="1:3" x14ac:dyDescent="0.25">
      <c r="A226">
        <v>226</v>
      </c>
      <c r="B226">
        <v>1.40667E-4</v>
      </c>
      <c r="C226" s="1">
        <v>4.2676899999999998E-5</v>
      </c>
    </row>
    <row r="227" spans="1:3" x14ac:dyDescent="0.25">
      <c r="A227">
        <v>227</v>
      </c>
      <c r="B227">
        <v>1.43528E-4</v>
      </c>
      <c r="C227" s="1">
        <v>6.38962E-5</v>
      </c>
    </row>
    <row r="228" spans="1:3" x14ac:dyDescent="0.25">
      <c r="A228">
        <v>228</v>
      </c>
      <c r="B228">
        <v>1.40667E-4</v>
      </c>
      <c r="C228" s="1">
        <v>4.5299500000000002E-5</v>
      </c>
    </row>
    <row r="229" spans="1:3" x14ac:dyDescent="0.25">
      <c r="A229">
        <v>229</v>
      </c>
      <c r="B229">
        <v>1.4185900000000001E-4</v>
      </c>
      <c r="C229" s="1">
        <v>4.0769599999999997E-5</v>
      </c>
    </row>
    <row r="230" spans="1:3" x14ac:dyDescent="0.25">
      <c r="A230">
        <v>230</v>
      </c>
      <c r="B230">
        <v>1.4209699999999999E-4</v>
      </c>
      <c r="C230" s="1">
        <v>4.31538E-5</v>
      </c>
    </row>
    <row r="231" spans="1:3" x14ac:dyDescent="0.25">
      <c r="A231">
        <v>231</v>
      </c>
      <c r="B231">
        <v>1.3923599999999999E-4</v>
      </c>
      <c r="C231" s="1">
        <v>3.3378599999999999E-5</v>
      </c>
    </row>
    <row r="232" spans="1:3" x14ac:dyDescent="0.25">
      <c r="A232">
        <v>232</v>
      </c>
      <c r="B232">
        <v>1.43051E-4</v>
      </c>
      <c r="C232" s="1">
        <v>3.5762800000000003E-5</v>
      </c>
    </row>
    <row r="233" spans="1:3" x14ac:dyDescent="0.25">
      <c r="A233">
        <v>233</v>
      </c>
      <c r="B233">
        <v>1.40667E-4</v>
      </c>
      <c r="C233" s="1">
        <v>3.0994400000000003E-5</v>
      </c>
    </row>
    <row r="234" spans="1:3" x14ac:dyDescent="0.25">
      <c r="A234">
        <v>234</v>
      </c>
      <c r="B234">
        <v>1.4042899999999999E-4</v>
      </c>
      <c r="C234" s="1">
        <v>3.3855400000000001E-5</v>
      </c>
    </row>
    <row r="235" spans="1:3" x14ac:dyDescent="0.25">
      <c r="A235">
        <v>235</v>
      </c>
      <c r="B235">
        <v>1.41621E-4</v>
      </c>
      <c r="C235" s="1">
        <v>3.4093900000000002E-5</v>
      </c>
    </row>
    <row r="236" spans="1:3" x14ac:dyDescent="0.25">
      <c r="A236">
        <v>236</v>
      </c>
      <c r="B236">
        <v>1.4209699999999999E-4</v>
      </c>
      <c r="C236" s="1">
        <v>3.1471299999999998E-5</v>
      </c>
    </row>
    <row r="237" spans="1:3" x14ac:dyDescent="0.25">
      <c r="A237">
        <v>237</v>
      </c>
      <c r="B237">
        <v>1.41621E-4</v>
      </c>
      <c r="C237" s="1">
        <v>3.0994400000000003E-5</v>
      </c>
    </row>
    <row r="238" spans="1:3" x14ac:dyDescent="0.25">
      <c r="A238">
        <v>238</v>
      </c>
      <c r="B238">
        <v>1.4090500000000001E-4</v>
      </c>
      <c r="C238" s="1">
        <v>3.3855400000000001E-5</v>
      </c>
    </row>
    <row r="239" spans="1:3" x14ac:dyDescent="0.25">
      <c r="A239">
        <v>239</v>
      </c>
      <c r="B239">
        <v>1.41621E-4</v>
      </c>
      <c r="C239" s="1">
        <v>3.3378599999999999E-5</v>
      </c>
    </row>
    <row r="240" spans="1:3" x14ac:dyDescent="0.25">
      <c r="A240">
        <v>240</v>
      </c>
      <c r="B240">
        <v>1.4042899999999999E-4</v>
      </c>
      <c r="C240" s="1">
        <v>3.6001199999999997E-5</v>
      </c>
    </row>
    <row r="241" spans="1:3" x14ac:dyDescent="0.25">
      <c r="A241">
        <v>241</v>
      </c>
      <c r="B241">
        <v>1.4281299999999999E-4</v>
      </c>
      <c r="C241" s="1">
        <v>3.0994400000000003E-5</v>
      </c>
    </row>
    <row r="242" spans="1:3" x14ac:dyDescent="0.25">
      <c r="A242">
        <v>242</v>
      </c>
      <c r="B242">
        <v>1.40667E-4</v>
      </c>
      <c r="C242" s="1">
        <v>3.3617E-5</v>
      </c>
    </row>
    <row r="243" spans="1:3" x14ac:dyDescent="0.25">
      <c r="A243">
        <v>243</v>
      </c>
      <c r="B243">
        <v>1.4328999999999999E-4</v>
      </c>
      <c r="C243" s="1">
        <v>3.3855400000000001E-5</v>
      </c>
    </row>
    <row r="244" spans="1:3" x14ac:dyDescent="0.25">
      <c r="A244">
        <v>244</v>
      </c>
      <c r="B244">
        <v>1.4042899999999999E-4</v>
      </c>
      <c r="C244" s="1">
        <v>3.4809099999999998E-5</v>
      </c>
    </row>
    <row r="245" spans="1:3" x14ac:dyDescent="0.25">
      <c r="A245">
        <v>245</v>
      </c>
      <c r="B245">
        <v>1.4042899999999999E-4</v>
      </c>
      <c r="C245" s="1">
        <v>3.3617E-5</v>
      </c>
    </row>
    <row r="246" spans="1:3" x14ac:dyDescent="0.25">
      <c r="A246">
        <v>246</v>
      </c>
      <c r="B246">
        <v>1.43051E-4</v>
      </c>
      <c r="C246" s="1">
        <v>3.0994400000000003E-5</v>
      </c>
    </row>
    <row r="247" spans="1:3" x14ac:dyDescent="0.25">
      <c r="A247">
        <v>247</v>
      </c>
      <c r="B247">
        <v>1.4185900000000001E-4</v>
      </c>
      <c r="C247" s="1">
        <v>3.3855400000000001E-5</v>
      </c>
    </row>
    <row r="248" spans="1:3" x14ac:dyDescent="0.25">
      <c r="A248">
        <v>248</v>
      </c>
      <c r="B248">
        <v>1.4138200000000001E-4</v>
      </c>
      <c r="C248" s="1">
        <v>3.0994400000000003E-5</v>
      </c>
    </row>
    <row r="249" spans="1:3" x14ac:dyDescent="0.25">
      <c r="A249">
        <v>249</v>
      </c>
      <c r="B249">
        <v>1.41621E-4</v>
      </c>
      <c r="C249" s="1">
        <v>3.0994400000000003E-5</v>
      </c>
    </row>
    <row r="250" spans="1:3" x14ac:dyDescent="0.25">
      <c r="A250">
        <v>250</v>
      </c>
      <c r="B250">
        <v>1.4328999999999999E-4</v>
      </c>
      <c r="C250" s="1">
        <v>3.4093900000000002E-5</v>
      </c>
    </row>
    <row r="251" spans="1:3" x14ac:dyDescent="0.25">
      <c r="A251">
        <v>251</v>
      </c>
      <c r="B251">
        <v>1.4257399999999999E-4</v>
      </c>
      <c r="C251" s="1">
        <v>3.3617E-5</v>
      </c>
    </row>
    <row r="252" spans="1:3" x14ac:dyDescent="0.25">
      <c r="A252">
        <v>252</v>
      </c>
      <c r="B252">
        <v>1.4281299999999999E-4</v>
      </c>
      <c r="C252" s="1">
        <v>3.1232799999999997E-5</v>
      </c>
    </row>
    <row r="253" spans="1:3" x14ac:dyDescent="0.25">
      <c r="A253">
        <v>253</v>
      </c>
      <c r="B253">
        <v>1.41621E-4</v>
      </c>
      <c r="C253" s="1">
        <v>3.1232799999999997E-5</v>
      </c>
    </row>
    <row r="254" spans="1:3" x14ac:dyDescent="0.25">
      <c r="A254">
        <v>254</v>
      </c>
      <c r="B254">
        <v>1.4090500000000001E-4</v>
      </c>
      <c r="C254" s="1">
        <v>3.3617E-5</v>
      </c>
    </row>
    <row r="255" spans="1:3" x14ac:dyDescent="0.25">
      <c r="A255">
        <v>255</v>
      </c>
      <c r="B255">
        <v>1.41144E-4</v>
      </c>
      <c r="C255" s="1">
        <v>3.3378599999999999E-5</v>
      </c>
    </row>
    <row r="256" spans="1:3" x14ac:dyDescent="0.25">
      <c r="A256">
        <v>256</v>
      </c>
      <c r="B256">
        <v>1.4281299999999999E-4</v>
      </c>
      <c r="C256" s="1">
        <v>3.3378599999999999E-5</v>
      </c>
    </row>
    <row r="257" spans="1:3" x14ac:dyDescent="0.25">
      <c r="A257">
        <v>257</v>
      </c>
      <c r="B257">
        <v>1.4138200000000001E-4</v>
      </c>
      <c r="C257" s="1">
        <v>3.1232799999999997E-5</v>
      </c>
    </row>
    <row r="258" spans="1:3" x14ac:dyDescent="0.25">
      <c r="A258">
        <v>258</v>
      </c>
      <c r="B258">
        <v>1.44005E-4</v>
      </c>
      <c r="C258" s="1">
        <v>3.3855400000000001E-5</v>
      </c>
    </row>
    <row r="259" spans="1:3" x14ac:dyDescent="0.25">
      <c r="A259">
        <v>259</v>
      </c>
      <c r="B259">
        <v>1.4138200000000001E-4</v>
      </c>
      <c r="C259" s="1">
        <v>3.1232799999999997E-5</v>
      </c>
    </row>
    <row r="260" spans="1:3" x14ac:dyDescent="0.25">
      <c r="A260">
        <v>260</v>
      </c>
      <c r="B260">
        <v>1.4090500000000001E-4</v>
      </c>
      <c r="C260" s="1">
        <v>3.0994400000000003E-5</v>
      </c>
    </row>
    <row r="261" spans="1:3" x14ac:dyDescent="0.25">
      <c r="A261">
        <v>261</v>
      </c>
      <c r="B261">
        <v>1.4376600000000001E-4</v>
      </c>
      <c r="C261" s="1">
        <v>3.3855400000000001E-5</v>
      </c>
    </row>
    <row r="262" spans="1:3" x14ac:dyDescent="0.25">
      <c r="A262">
        <v>262</v>
      </c>
      <c r="B262">
        <v>1.4185900000000001E-4</v>
      </c>
      <c r="C262" s="1">
        <v>3.4093900000000002E-5</v>
      </c>
    </row>
    <row r="263" spans="1:3" x14ac:dyDescent="0.25">
      <c r="A263">
        <v>263</v>
      </c>
      <c r="B263">
        <v>1.4328999999999999E-4</v>
      </c>
      <c r="C263" s="1">
        <v>3.0994400000000003E-5</v>
      </c>
    </row>
    <row r="264" spans="1:3" x14ac:dyDescent="0.25">
      <c r="A264">
        <v>264</v>
      </c>
      <c r="B264">
        <v>1.4090500000000001E-4</v>
      </c>
      <c r="C264" s="1">
        <v>3.3855400000000001E-5</v>
      </c>
    </row>
    <row r="265" spans="1:3" x14ac:dyDescent="0.25">
      <c r="A265">
        <v>265</v>
      </c>
      <c r="B265">
        <v>1.5044200000000001E-4</v>
      </c>
      <c r="C265" s="1">
        <v>3.0994400000000003E-5</v>
      </c>
    </row>
    <row r="266" spans="1:3" x14ac:dyDescent="0.25">
      <c r="A266">
        <v>266</v>
      </c>
      <c r="B266">
        <v>1.4328999999999999E-4</v>
      </c>
      <c r="C266" s="1">
        <v>3.4093900000000002E-5</v>
      </c>
    </row>
    <row r="267" spans="1:3" x14ac:dyDescent="0.25">
      <c r="A267">
        <v>267</v>
      </c>
      <c r="B267">
        <v>1.43528E-4</v>
      </c>
      <c r="C267" s="1">
        <v>3.3617E-5</v>
      </c>
    </row>
    <row r="268" spans="1:3" x14ac:dyDescent="0.25">
      <c r="A268">
        <v>268</v>
      </c>
      <c r="B268">
        <v>1.43051E-4</v>
      </c>
      <c r="C268" s="1">
        <v>3.0994400000000003E-5</v>
      </c>
    </row>
    <row r="269" spans="1:3" x14ac:dyDescent="0.25">
      <c r="A269">
        <v>269</v>
      </c>
      <c r="B269">
        <v>1.4185900000000001E-4</v>
      </c>
      <c r="C269" s="1">
        <v>3.0756000000000002E-5</v>
      </c>
    </row>
    <row r="270" spans="1:3" x14ac:dyDescent="0.25">
      <c r="A270">
        <v>270</v>
      </c>
      <c r="B270">
        <v>1.41621E-4</v>
      </c>
      <c r="C270" s="1">
        <v>3.3617E-5</v>
      </c>
    </row>
    <row r="271" spans="1:3" x14ac:dyDescent="0.25">
      <c r="A271">
        <v>271</v>
      </c>
      <c r="B271">
        <v>1.41144E-4</v>
      </c>
      <c r="C271" s="1">
        <v>3.7193300000000002E-5</v>
      </c>
    </row>
    <row r="272" spans="1:3" x14ac:dyDescent="0.25">
      <c r="A272">
        <v>272</v>
      </c>
      <c r="B272">
        <v>1.43051E-4</v>
      </c>
      <c r="C272" s="1">
        <v>3.3140199999999998E-5</v>
      </c>
    </row>
    <row r="273" spans="1:3" x14ac:dyDescent="0.25">
      <c r="A273">
        <v>273</v>
      </c>
      <c r="B273">
        <v>1.4209699999999999E-4</v>
      </c>
      <c r="C273" s="1">
        <v>3.1232799999999997E-5</v>
      </c>
    </row>
    <row r="274" spans="1:3" x14ac:dyDescent="0.25">
      <c r="A274">
        <v>274</v>
      </c>
      <c r="B274">
        <v>1.43051E-4</v>
      </c>
      <c r="C274" s="1">
        <v>3.3855400000000001E-5</v>
      </c>
    </row>
    <row r="275" spans="1:3" x14ac:dyDescent="0.25">
      <c r="A275">
        <v>275</v>
      </c>
      <c r="B275">
        <v>1.4209699999999999E-4</v>
      </c>
      <c r="C275" s="1">
        <v>3.0994400000000003E-5</v>
      </c>
    </row>
    <row r="276" spans="1:3" x14ac:dyDescent="0.25">
      <c r="A276">
        <v>276</v>
      </c>
      <c r="B276">
        <v>1.4233599999999999E-4</v>
      </c>
      <c r="C276" s="1">
        <v>3.6001199999999997E-5</v>
      </c>
    </row>
    <row r="277" spans="1:3" x14ac:dyDescent="0.25">
      <c r="A277">
        <v>277</v>
      </c>
      <c r="B277">
        <v>1.40667E-4</v>
      </c>
      <c r="C277" s="1">
        <v>3.0994400000000003E-5</v>
      </c>
    </row>
    <row r="278" spans="1:3" x14ac:dyDescent="0.25">
      <c r="A278">
        <v>278</v>
      </c>
      <c r="B278">
        <v>1.41144E-4</v>
      </c>
      <c r="C278" s="1">
        <v>3.3378599999999999E-5</v>
      </c>
    </row>
    <row r="279" spans="1:3" x14ac:dyDescent="0.25">
      <c r="A279">
        <v>279</v>
      </c>
      <c r="B279">
        <v>1.40667E-4</v>
      </c>
      <c r="C279" s="1">
        <v>3.1232799999999997E-5</v>
      </c>
    </row>
    <row r="280" spans="1:3" x14ac:dyDescent="0.25">
      <c r="A280">
        <v>280</v>
      </c>
      <c r="B280">
        <v>1.4281299999999999E-4</v>
      </c>
      <c r="C280" s="1">
        <v>3.4570699999999998E-5</v>
      </c>
    </row>
    <row r="281" spans="1:3" x14ac:dyDescent="0.25">
      <c r="A281">
        <v>281</v>
      </c>
      <c r="B281">
        <v>1.4185900000000001E-4</v>
      </c>
      <c r="C281" s="1">
        <v>3.3617E-5</v>
      </c>
    </row>
    <row r="282" spans="1:3" x14ac:dyDescent="0.25">
      <c r="A282">
        <v>282</v>
      </c>
      <c r="B282">
        <v>1.43051E-4</v>
      </c>
      <c r="C282" s="1">
        <v>3.1232799999999997E-5</v>
      </c>
    </row>
    <row r="283" spans="1:3" x14ac:dyDescent="0.25">
      <c r="A283">
        <v>283</v>
      </c>
      <c r="B283">
        <v>1.4233599999999999E-4</v>
      </c>
      <c r="C283" s="1">
        <v>3.1232799999999997E-5</v>
      </c>
    </row>
    <row r="284" spans="1:3" x14ac:dyDescent="0.25">
      <c r="A284">
        <v>284</v>
      </c>
      <c r="B284">
        <v>1.41621E-4</v>
      </c>
      <c r="C284" s="1">
        <v>3.4570699999999998E-5</v>
      </c>
    </row>
    <row r="285" spans="1:3" x14ac:dyDescent="0.25">
      <c r="A285">
        <v>285</v>
      </c>
      <c r="B285">
        <v>1.41144E-4</v>
      </c>
      <c r="C285" s="1">
        <v>3.1232799999999997E-5</v>
      </c>
    </row>
    <row r="286" spans="1:3" x14ac:dyDescent="0.25">
      <c r="A286">
        <v>286</v>
      </c>
      <c r="B286">
        <v>1.4257399999999999E-4</v>
      </c>
      <c r="C286" s="1">
        <v>3.0994400000000003E-5</v>
      </c>
    </row>
    <row r="287" spans="1:3" x14ac:dyDescent="0.25">
      <c r="A287">
        <v>287</v>
      </c>
      <c r="B287">
        <v>1.3947499999999999E-4</v>
      </c>
      <c r="C287" s="1">
        <v>3.3378599999999999E-5</v>
      </c>
    </row>
    <row r="288" spans="1:3" x14ac:dyDescent="0.25">
      <c r="A288">
        <v>288</v>
      </c>
      <c r="B288">
        <v>1.43051E-4</v>
      </c>
      <c r="C288" s="1">
        <v>3.19481E-5</v>
      </c>
    </row>
    <row r="289" spans="1:3" x14ac:dyDescent="0.25">
      <c r="A289">
        <v>289</v>
      </c>
      <c r="B289">
        <v>1.4257399999999999E-4</v>
      </c>
      <c r="C289" s="1">
        <v>3.4093900000000002E-5</v>
      </c>
    </row>
    <row r="290" spans="1:3" x14ac:dyDescent="0.25">
      <c r="A290">
        <v>290</v>
      </c>
      <c r="B290">
        <v>1.4138200000000001E-4</v>
      </c>
      <c r="C290" s="1">
        <v>3.3855400000000001E-5</v>
      </c>
    </row>
    <row r="291" spans="1:3" x14ac:dyDescent="0.25">
      <c r="A291">
        <v>291</v>
      </c>
      <c r="B291">
        <v>1.4185900000000001E-4</v>
      </c>
      <c r="C291" s="1">
        <v>3.3855400000000001E-5</v>
      </c>
    </row>
    <row r="292" spans="1:3" x14ac:dyDescent="0.25">
      <c r="A292">
        <v>292</v>
      </c>
      <c r="B292">
        <v>1.4185900000000001E-4</v>
      </c>
      <c r="C292" s="1">
        <v>3.5762800000000003E-5</v>
      </c>
    </row>
    <row r="293" spans="1:3" x14ac:dyDescent="0.25">
      <c r="A293">
        <v>293</v>
      </c>
      <c r="B293">
        <v>1.40667E-4</v>
      </c>
      <c r="C293" s="1">
        <v>3.3617E-5</v>
      </c>
    </row>
    <row r="294" spans="1:3" x14ac:dyDescent="0.25">
      <c r="A294">
        <v>294</v>
      </c>
      <c r="B294">
        <v>1.43051E-4</v>
      </c>
      <c r="C294" s="1">
        <v>3.4093900000000002E-5</v>
      </c>
    </row>
    <row r="295" spans="1:3" x14ac:dyDescent="0.25">
      <c r="A295">
        <v>295</v>
      </c>
      <c r="B295">
        <v>1.41144E-4</v>
      </c>
      <c r="C295" s="1">
        <v>3.3617E-5</v>
      </c>
    </row>
    <row r="296" spans="1:3" x14ac:dyDescent="0.25">
      <c r="A296">
        <v>296</v>
      </c>
      <c r="B296">
        <v>1.4209699999999999E-4</v>
      </c>
      <c r="C296" s="1">
        <v>3.1232799999999997E-5</v>
      </c>
    </row>
    <row r="297" spans="1:3" x14ac:dyDescent="0.25">
      <c r="A297">
        <v>297</v>
      </c>
      <c r="B297">
        <v>1.4185900000000001E-4</v>
      </c>
      <c r="C297" s="1">
        <v>3.0994400000000003E-5</v>
      </c>
    </row>
    <row r="298" spans="1:3" x14ac:dyDescent="0.25">
      <c r="A298">
        <v>298</v>
      </c>
      <c r="B298">
        <v>1.4281299999999999E-4</v>
      </c>
      <c r="C298" s="1">
        <v>3.4093900000000002E-5</v>
      </c>
    </row>
    <row r="299" spans="1:3" x14ac:dyDescent="0.25">
      <c r="A299">
        <v>299</v>
      </c>
      <c r="B299">
        <v>1.4233599999999999E-4</v>
      </c>
      <c r="C299" s="1">
        <v>3.0994400000000003E-5</v>
      </c>
    </row>
    <row r="300" spans="1:3" x14ac:dyDescent="0.25">
      <c r="A300">
        <v>300</v>
      </c>
      <c r="B300">
        <v>1.44005E-4</v>
      </c>
      <c r="C300" s="1">
        <v>3.5762800000000003E-5</v>
      </c>
    </row>
    <row r="301" spans="1:3" x14ac:dyDescent="0.25">
      <c r="A301">
        <v>301</v>
      </c>
      <c r="B301">
        <v>1.40667E-4</v>
      </c>
      <c r="C301" s="1">
        <v>3.3855400000000001E-5</v>
      </c>
    </row>
    <row r="302" spans="1:3" x14ac:dyDescent="0.25">
      <c r="A302">
        <v>302</v>
      </c>
      <c r="B302">
        <v>1.3947499999999999E-4</v>
      </c>
      <c r="C302" s="1">
        <v>3.3617E-5</v>
      </c>
    </row>
    <row r="303" spans="1:3" x14ac:dyDescent="0.25">
      <c r="A303">
        <v>303</v>
      </c>
      <c r="B303">
        <v>1.43051E-4</v>
      </c>
      <c r="C303" s="1">
        <v>3.0994400000000003E-5</v>
      </c>
    </row>
    <row r="304" spans="1:3" x14ac:dyDescent="0.25">
      <c r="A304">
        <v>304</v>
      </c>
      <c r="B304">
        <v>1.4138200000000001E-4</v>
      </c>
      <c r="C304" s="1">
        <v>3.3617E-5</v>
      </c>
    </row>
    <row r="305" spans="1:3" x14ac:dyDescent="0.25">
      <c r="A305">
        <v>305</v>
      </c>
      <c r="B305">
        <v>1.40667E-4</v>
      </c>
      <c r="C305" s="1">
        <v>3.0994400000000003E-5</v>
      </c>
    </row>
    <row r="306" spans="1:3" x14ac:dyDescent="0.25">
      <c r="A306">
        <v>306</v>
      </c>
      <c r="B306">
        <v>1.4185900000000001E-4</v>
      </c>
      <c r="C306" s="1">
        <v>3.1232799999999997E-5</v>
      </c>
    </row>
    <row r="307" spans="1:3" x14ac:dyDescent="0.25">
      <c r="A307">
        <v>307</v>
      </c>
      <c r="B307">
        <v>1.4257399999999999E-4</v>
      </c>
      <c r="C307" s="1">
        <v>3.3855400000000001E-5</v>
      </c>
    </row>
    <row r="308" spans="1:3" x14ac:dyDescent="0.25">
      <c r="A308">
        <v>308</v>
      </c>
      <c r="B308">
        <v>1.3995199999999999E-4</v>
      </c>
      <c r="C308" s="1">
        <v>3.4809099999999998E-5</v>
      </c>
    </row>
    <row r="309" spans="1:3" x14ac:dyDescent="0.25">
      <c r="A309">
        <v>309</v>
      </c>
      <c r="B309">
        <v>1.4328999999999999E-4</v>
      </c>
      <c r="C309" s="1">
        <v>3.0756000000000002E-5</v>
      </c>
    </row>
    <row r="310" spans="1:3" x14ac:dyDescent="0.25">
      <c r="A310">
        <v>310</v>
      </c>
      <c r="B310">
        <v>1.4090500000000001E-4</v>
      </c>
      <c r="C310" s="1">
        <v>3.4093900000000002E-5</v>
      </c>
    </row>
    <row r="311" spans="1:3" x14ac:dyDescent="0.25">
      <c r="A311">
        <v>311</v>
      </c>
      <c r="B311">
        <v>1.4185900000000001E-4</v>
      </c>
      <c r="C311" s="1">
        <v>3.1232799999999997E-5</v>
      </c>
    </row>
    <row r="312" spans="1:3" x14ac:dyDescent="0.25">
      <c r="A312">
        <v>312</v>
      </c>
      <c r="B312">
        <v>1.43051E-4</v>
      </c>
      <c r="C312" s="1">
        <v>3.5524400000000002E-5</v>
      </c>
    </row>
    <row r="313" spans="1:3" x14ac:dyDescent="0.25">
      <c r="A313">
        <v>313</v>
      </c>
      <c r="B313">
        <v>1.4281299999999999E-4</v>
      </c>
      <c r="C313" s="1">
        <v>3.1232799999999997E-5</v>
      </c>
    </row>
    <row r="314" spans="1:3" x14ac:dyDescent="0.25">
      <c r="A314">
        <v>314</v>
      </c>
      <c r="B314">
        <v>1.4042899999999999E-4</v>
      </c>
      <c r="C314" s="1">
        <v>3.6001199999999997E-5</v>
      </c>
    </row>
    <row r="315" spans="1:3" x14ac:dyDescent="0.25">
      <c r="A315">
        <v>315</v>
      </c>
      <c r="B315">
        <v>1.4138200000000001E-4</v>
      </c>
      <c r="C315" s="1">
        <v>3.3617E-5</v>
      </c>
    </row>
    <row r="316" spans="1:3" x14ac:dyDescent="0.25">
      <c r="A316">
        <v>316</v>
      </c>
      <c r="B316">
        <v>1.4209699999999999E-4</v>
      </c>
      <c r="C316" s="1">
        <v>3.2901799999999997E-5</v>
      </c>
    </row>
    <row r="317" spans="1:3" x14ac:dyDescent="0.25">
      <c r="A317">
        <v>317</v>
      </c>
      <c r="B317">
        <v>1.41144E-4</v>
      </c>
      <c r="C317" s="1">
        <v>3.3855400000000001E-5</v>
      </c>
    </row>
    <row r="318" spans="1:3" x14ac:dyDescent="0.25">
      <c r="A318">
        <v>318</v>
      </c>
      <c r="B318">
        <v>1.40667E-4</v>
      </c>
      <c r="C318" s="1">
        <v>3.3617E-5</v>
      </c>
    </row>
    <row r="319" spans="1:3" x14ac:dyDescent="0.25">
      <c r="A319">
        <v>319</v>
      </c>
      <c r="B319">
        <v>1.41144E-4</v>
      </c>
      <c r="C319" s="1">
        <v>3.4093900000000002E-5</v>
      </c>
    </row>
    <row r="320" spans="1:3" x14ac:dyDescent="0.25">
      <c r="A320">
        <v>320</v>
      </c>
      <c r="B320">
        <v>1.41621E-4</v>
      </c>
      <c r="C320" s="1">
        <v>3.3855400000000001E-5</v>
      </c>
    </row>
    <row r="321" spans="1:3" x14ac:dyDescent="0.25">
      <c r="A321">
        <v>321</v>
      </c>
      <c r="B321">
        <v>1.40667E-4</v>
      </c>
      <c r="C321" s="1">
        <v>3.3855400000000001E-5</v>
      </c>
    </row>
    <row r="322" spans="1:3" x14ac:dyDescent="0.25">
      <c r="A322">
        <v>322</v>
      </c>
      <c r="B322">
        <v>1.43051E-4</v>
      </c>
      <c r="C322" s="1">
        <v>3.3855400000000001E-5</v>
      </c>
    </row>
    <row r="323" spans="1:3" x14ac:dyDescent="0.25">
      <c r="A323">
        <v>323</v>
      </c>
      <c r="B323">
        <v>1.41144E-4</v>
      </c>
      <c r="C323" s="1">
        <v>3.3855400000000001E-5</v>
      </c>
    </row>
    <row r="324" spans="1:3" x14ac:dyDescent="0.25">
      <c r="A324">
        <v>324</v>
      </c>
      <c r="B324">
        <v>1.4185900000000001E-4</v>
      </c>
      <c r="C324" s="1">
        <v>3.4332300000000003E-5</v>
      </c>
    </row>
    <row r="325" spans="1:3" x14ac:dyDescent="0.25">
      <c r="A325">
        <v>325</v>
      </c>
      <c r="B325">
        <v>1.4042899999999999E-4</v>
      </c>
      <c r="C325" s="1">
        <v>3.4332300000000003E-5</v>
      </c>
    </row>
    <row r="326" spans="1:3" x14ac:dyDescent="0.25">
      <c r="A326">
        <v>326</v>
      </c>
      <c r="B326">
        <v>1.41621E-4</v>
      </c>
      <c r="C326" s="1">
        <v>3.19481E-5</v>
      </c>
    </row>
    <row r="327" spans="1:3" x14ac:dyDescent="0.25">
      <c r="A327">
        <v>327</v>
      </c>
      <c r="B327">
        <v>1.41144E-4</v>
      </c>
      <c r="C327" s="1">
        <v>3.3855400000000001E-5</v>
      </c>
    </row>
    <row r="328" spans="1:3" x14ac:dyDescent="0.25">
      <c r="A328">
        <v>328</v>
      </c>
      <c r="B328">
        <v>1.4328999999999999E-4</v>
      </c>
      <c r="C328" s="1">
        <v>3.3378599999999999E-5</v>
      </c>
    </row>
    <row r="329" spans="1:3" x14ac:dyDescent="0.25">
      <c r="A329">
        <v>329</v>
      </c>
      <c r="B329">
        <v>1.40667E-4</v>
      </c>
      <c r="C329" s="1">
        <v>3.0994400000000003E-5</v>
      </c>
    </row>
    <row r="330" spans="1:3" x14ac:dyDescent="0.25">
      <c r="A330">
        <v>330</v>
      </c>
      <c r="B330">
        <v>1.4281299999999999E-4</v>
      </c>
      <c r="C330" s="1">
        <v>3.4093900000000002E-5</v>
      </c>
    </row>
    <row r="331" spans="1:3" x14ac:dyDescent="0.25">
      <c r="A331">
        <v>331</v>
      </c>
      <c r="B331">
        <v>1.4233599999999999E-4</v>
      </c>
      <c r="C331" s="1">
        <v>3.1471299999999998E-5</v>
      </c>
    </row>
    <row r="332" spans="1:3" x14ac:dyDescent="0.25">
      <c r="A332">
        <v>332</v>
      </c>
      <c r="B332">
        <v>1.41144E-4</v>
      </c>
      <c r="C332" s="1">
        <v>3.67165E-5</v>
      </c>
    </row>
    <row r="333" spans="1:3" x14ac:dyDescent="0.25">
      <c r="A333">
        <v>333</v>
      </c>
      <c r="B333">
        <v>1.4090500000000001E-4</v>
      </c>
      <c r="C333" s="1">
        <v>3.1232799999999997E-5</v>
      </c>
    </row>
    <row r="334" spans="1:3" x14ac:dyDescent="0.25">
      <c r="A334">
        <v>334</v>
      </c>
      <c r="B334">
        <v>1.40667E-4</v>
      </c>
      <c r="C334" s="1">
        <v>3.3617E-5</v>
      </c>
    </row>
    <row r="335" spans="1:3" x14ac:dyDescent="0.25">
      <c r="A335">
        <v>335</v>
      </c>
      <c r="B335">
        <v>1.4185900000000001E-4</v>
      </c>
      <c r="C335" s="1">
        <v>3.1232799999999997E-5</v>
      </c>
    </row>
    <row r="336" spans="1:3" x14ac:dyDescent="0.25">
      <c r="A336">
        <v>336</v>
      </c>
      <c r="B336">
        <v>1.4209699999999999E-4</v>
      </c>
      <c r="C336" s="1">
        <v>3.5762800000000003E-5</v>
      </c>
    </row>
    <row r="337" spans="1:3" x14ac:dyDescent="0.25">
      <c r="A337">
        <v>337</v>
      </c>
      <c r="B337">
        <v>1.4138200000000001E-4</v>
      </c>
      <c r="C337" s="1">
        <v>3.1232799999999997E-5</v>
      </c>
    </row>
    <row r="338" spans="1:3" x14ac:dyDescent="0.25">
      <c r="A338">
        <v>338</v>
      </c>
      <c r="B338">
        <v>1.4233599999999999E-4</v>
      </c>
      <c r="C338" s="1">
        <v>3.1471299999999998E-5</v>
      </c>
    </row>
    <row r="339" spans="1:3" x14ac:dyDescent="0.25">
      <c r="A339">
        <v>339</v>
      </c>
      <c r="B339">
        <v>1.4138200000000001E-4</v>
      </c>
      <c r="C339" s="1">
        <v>3.3855400000000001E-5</v>
      </c>
    </row>
    <row r="340" spans="1:3" x14ac:dyDescent="0.25">
      <c r="A340">
        <v>340</v>
      </c>
      <c r="B340">
        <v>1.4472000000000001E-4</v>
      </c>
      <c r="C340" s="1">
        <v>3.1232799999999997E-5</v>
      </c>
    </row>
    <row r="341" spans="1:3" x14ac:dyDescent="0.25">
      <c r="A341">
        <v>341</v>
      </c>
      <c r="B341">
        <v>1.4019E-4</v>
      </c>
      <c r="C341" s="1">
        <v>3.1232799999999997E-5</v>
      </c>
    </row>
    <row r="342" spans="1:3" x14ac:dyDescent="0.25">
      <c r="A342">
        <v>342</v>
      </c>
      <c r="B342">
        <v>1.4376600000000001E-4</v>
      </c>
      <c r="C342" s="1">
        <v>3.3855400000000001E-5</v>
      </c>
    </row>
    <row r="343" spans="1:3" x14ac:dyDescent="0.25">
      <c r="A343">
        <v>343</v>
      </c>
      <c r="B343">
        <v>1.39713E-4</v>
      </c>
      <c r="C343" s="1">
        <v>3.1471299999999998E-5</v>
      </c>
    </row>
    <row r="344" spans="1:3" x14ac:dyDescent="0.25">
      <c r="A344">
        <v>344</v>
      </c>
      <c r="B344">
        <v>1.41144E-4</v>
      </c>
      <c r="C344" s="1">
        <v>3.6239599999999998E-5</v>
      </c>
    </row>
    <row r="345" spans="1:3" x14ac:dyDescent="0.25">
      <c r="A345">
        <v>345</v>
      </c>
      <c r="B345">
        <v>1.41144E-4</v>
      </c>
      <c r="C345" s="1">
        <v>3.0994400000000003E-5</v>
      </c>
    </row>
    <row r="346" spans="1:3" x14ac:dyDescent="0.25">
      <c r="A346">
        <v>346</v>
      </c>
      <c r="B346">
        <v>1.4209699999999999E-4</v>
      </c>
      <c r="C346" s="1">
        <v>3.4093900000000002E-5</v>
      </c>
    </row>
    <row r="347" spans="1:3" x14ac:dyDescent="0.25">
      <c r="A347">
        <v>347</v>
      </c>
      <c r="B347">
        <v>1.40667E-4</v>
      </c>
      <c r="C347" s="1">
        <v>3.3617E-5</v>
      </c>
    </row>
    <row r="348" spans="1:3" x14ac:dyDescent="0.25">
      <c r="A348">
        <v>348</v>
      </c>
      <c r="B348">
        <v>1.4805800000000001E-4</v>
      </c>
      <c r="C348" s="1">
        <v>3.19481E-5</v>
      </c>
    </row>
    <row r="349" spans="1:3" x14ac:dyDescent="0.25">
      <c r="A349">
        <v>349</v>
      </c>
      <c r="B349">
        <v>1.43528E-4</v>
      </c>
      <c r="C349" s="1">
        <v>3.3617E-5</v>
      </c>
    </row>
    <row r="350" spans="1:3" x14ac:dyDescent="0.25">
      <c r="A350">
        <v>350</v>
      </c>
      <c r="B350">
        <v>1.3923599999999999E-4</v>
      </c>
      <c r="C350" s="1">
        <v>3.3617E-5</v>
      </c>
    </row>
    <row r="351" spans="1:3" x14ac:dyDescent="0.25">
      <c r="A351">
        <v>351</v>
      </c>
      <c r="B351">
        <v>1.43051E-4</v>
      </c>
      <c r="C351" s="1">
        <v>3.0994400000000003E-5</v>
      </c>
    </row>
    <row r="352" spans="1:3" x14ac:dyDescent="0.25">
      <c r="A352">
        <v>352</v>
      </c>
      <c r="B352">
        <v>1.4090500000000001E-4</v>
      </c>
      <c r="C352" s="1">
        <v>3.6001199999999997E-5</v>
      </c>
    </row>
    <row r="353" spans="1:3" x14ac:dyDescent="0.25">
      <c r="A353">
        <v>353</v>
      </c>
      <c r="B353">
        <v>1.4019E-4</v>
      </c>
      <c r="C353" s="1">
        <v>3.0994400000000003E-5</v>
      </c>
    </row>
    <row r="354" spans="1:3" x14ac:dyDescent="0.25">
      <c r="A354">
        <v>354</v>
      </c>
      <c r="B354">
        <v>1.43051E-4</v>
      </c>
      <c r="C354" s="1">
        <v>3.3617E-5</v>
      </c>
    </row>
    <row r="355" spans="1:3" x14ac:dyDescent="0.25">
      <c r="A355">
        <v>355</v>
      </c>
      <c r="B355">
        <v>1.4138200000000001E-4</v>
      </c>
      <c r="C355" s="1">
        <v>3.3855400000000001E-5</v>
      </c>
    </row>
    <row r="356" spans="1:3" x14ac:dyDescent="0.25">
      <c r="A356">
        <v>356</v>
      </c>
      <c r="B356">
        <v>1.4209699999999999E-4</v>
      </c>
      <c r="C356" s="1">
        <v>3.4332300000000003E-5</v>
      </c>
    </row>
    <row r="357" spans="1:3" x14ac:dyDescent="0.25">
      <c r="A357">
        <v>357</v>
      </c>
      <c r="B357">
        <v>1.43051E-4</v>
      </c>
      <c r="C357" s="1">
        <v>3.3617E-5</v>
      </c>
    </row>
    <row r="358" spans="1:3" x14ac:dyDescent="0.25">
      <c r="A358">
        <v>358</v>
      </c>
      <c r="B358">
        <v>1.4185900000000001E-4</v>
      </c>
      <c r="C358" s="1">
        <v>3.3617E-5</v>
      </c>
    </row>
    <row r="359" spans="1:3" x14ac:dyDescent="0.25">
      <c r="A359">
        <v>359</v>
      </c>
      <c r="B359">
        <v>1.4138200000000001E-4</v>
      </c>
      <c r="C359" s="1">
        <v>3.1232799999999997E-5</v>
      </c>
    </row>
    <row r="360" spans="1:3" x14ac:dyDescent="0.25">
      <c r="A360">
        <v>360</v>
      </c>
      <c r="B360">
        <v>1.43051E-4</v>
      </c>
      <c r="C360" s="1">
        <v>3.6954900000000001E-5</v>
      </c>
    </row>
    <row r="361" spans="1:3" x14ac:dyDescent="0.25">
      <c r="A361">
        <v>361</v>
      </c>
      <c r="B361">
        <v>1.4328999999999999E-4</v>
      </c>
      <c r="C361" s="1">
        <v>3.4093900000000002E-5</v>
      </c>
    </row>
    <row r="362" spans="1:3" x14ac:dyDescent="0.25">
      <c r="A362">
        <v>362</v>
      </c>
      <c r="B362">
        <v>1.43528E-4</v>
      </c>
      <c r="C362" s="1">
        <v>3.4093900000000002E-5</v>
      </c>
    </row>
    <row r="363" spans="1:3" x14ac:dyDescent="0.25">
      <c r="A363">
        <v>363</v>
      </c>
      <c r="B363">
        <v>1.43528E-4</v>
      </c>
      <c r="C363" s="1">
        <v>3.3617E-5</v>
      </c>
    </row>
    <row r="364" spans="1:3" x14ac:dyDescent="0.25">
      <c r="A364">
        <v>364</v>
      </c>
      <c r="B364">
        <v>1.4138200000000001E-4</v>
      </c>
      <c r="C364" s="1">
        <v>3.5762800000000003E-5</v>
      </c>
    </row>
    <row r="365" spans="1:3" x14ac:dyDescent="0.25">
      <c r="A365">
        <v>365</v>
      </c>
      <c r="B365">
        <v>1.4209699999999999E-4</v>
      </c>
      <c r="C365" s="1">
        <v>3.1232799999999997E-5</v>
      </c>
    </row>
    <row r="366" spans="1:3" x14ac:dyDescent="0.25">
      <c r="A366">
        <v>366</v>
      </c>
      <c r="B366">
        <v>1.38283E-4</v>
      </c>
      <c r="C366" s="1">
        <v>3.6239599999999998E-5</v>
      </c>
    </row>
    <row r="367" spans="1:3" x14ac:dyDescent="0.25">
      <c r="A367">
        <v>367</v>
      </c>
      <c r="B367">
        <v>1.43051E-4</v>
      </c>
      <c r="C367" s="1">
        <v>3.3617E-5</v>
      </c>
    </row>
    <row r="368" spans="1:3" x14ac:dyDescent="0.25">
      <c r="A368">
        <v>368</v>
      </c>
      <c r="B368">
        <v>1.3995199999999999E-4</v>
      </c>
      <c r="C368" s="1">
        <v>3.52859E-5</v>
      </c>
    </row>
    <row r="369" spans="1:3" x14ac:dyDescent="0.25">
      <c r="A369">
        <v>369</v>
      </c>
      <c r="B369">
        <v>1.43528E-4</v>
      </c>
      <c r="C369" s="1">
        <v>3.1232799999999997E-5</v>
      </c>
    </row>
    <row r="370" spans="1:3" x14ac:dyDescent="0.25">
      <c r="A370">
        <v>370</v>
      </c>
      <c r="B370">
        <v>1.4281299999999999E-4</v>
      </c>
      <c r="C370" s="1">
        <v>3.1471299999999998E-5</v>
      </c>
    </row>
    <row r="371" spans="1:3" x14ac:dyDescent="0.25">
      <c r="A371">
        <v>371</v>
      </c>
      <c r="B371">
        <v>1.4281299999999999E-4</v>
      </c>
      <c r="C371" s="1">
        <v>3.1232799999999997E-5</v>
      </c>
    </row>
    <row r="372" spans="1:3" x14ac:dyDescent="0.25">
      <c r="A372">
        <v>372</v>
      </c>
      <c r="B372">
        <v>1.4185900000000001E-4</v>
      </c>
      <c r="C372" s="1">
        <v>3.67165E-5</v>
      </c>
    </row>
    <row r="373" spans="1:3" x14ac:dyDescent="0.25">
      <c r="A373">
        <v>373</v>
      </c>
      <c r="B373">
        <v>1.43051E-4</v>
      </c>
      <c r="C373" s="1">
        <v>3.3617E-5</v>
      </c>
    </row>
    <row r="374" spans="1:3" x14ac:dyDescent="0.25">
      <c r="A374">
        <v>374</v>
      </c>
      <c r="B374">
        <v>1.4042899999999999E-4</v>
      </c>
      <c r="C374" s="1">
        <v>3.3855400000000001E-5</v>
      </c>
    </row>
    <row r="375" spans="1:3" x14ac:dyDescent="0.25">
      <c r="A375">
        <v>375</v>
      </c>
      <c r="B375">
        <v>1.4281299999999999E-4</v>
      </c>
      <c r="C375" s="1">
        <v>3.4093900000000002E-5</v>
      </c>
    </row>
    <row r="376" spans="1:3" x14ac:dyDescent="0.25">
      <c r="A376">
        <v>376</v>
      </c>
      <c r="B376">
        <v>1.4328999999999999E-4</v>
      </c>
      <c r="C376" s="1">
        <v>3.5762800000000003E-5</v>
      </c>
    </row>
    <row r="377" spans="1:3" x14ac:dyDescent="0.25">
      <c r="A377">
        <v>377</v>
      </c>
      <c r="B377">
        <v>1.41144E-4</v>
      </c>
      <c r="C377" s="1">
        <v>3.3855400000000001E-5</v>
      </c>
    </row>
    <row r="378" spans="1:3" x14ac:dyDescent="0.25">
      <c r="A378">
        <v>378</v>
      </c>
      <c r="B378">
        <v>1.4185900000000001E-4</v>
      </c>
      <c r="C378" s="1">
        <v>3.5047499999999999E-5</v>
      </c>
    </row>
    <row r="379" spans="1:3" x14ac:dyDescent="0.25">
      <c r="A379">
        <v>379</v>
      </c>
      <c r="B379">
        <v>1.4424300000000001E-4</v>
      </c>
      <c r="C379" s="1">
        <v>3.1232799999999997E-5</v>
      </c>
    </row>
    <row r="380" spans="1:3" x14ac:dyDescent="0.25">
      <c r="A380">
        <v>380</v>
      </c>
      <c r="B380">
        <v>1.40667E-4</v>
      </c>
      <c r="C380" s="1">
        <v>3.6239599999999998E-5</v>
      </c>
    </row>
    <row r="381" spans="1:3" x14ac:dyDescent="0.25">
      <c r="A381">
        <v>381</v>
      </c>
      <c r="B381">
        <v>1.43528E-4</v>
      </c>
      <c r="C381" s="1">
        <v>3.3617E-5</v>
      </c>
    </row>
    <row r="382" spans="1:3" x14ac:dyDescent="0.25">
      <c r="A382">
        <v>382</v>
      </c>
      <c r="B382">
        <v>1.3923599999999999E-4</v>
      </c>
      <c r="C382" s="1">
        <v>3.3855400000000001E-5</v>
      </c>
    </row>
    <row r="383" spans="1:3" x14ac:dyDescent="0.25">
      <c r="A383">
        <v>383</v>
      </c>
      <c r="B383">
        <v>1.4138200000000001E-4</v>
      </c>
      <c r="C383" s="1">
        <v>3.3378599999999999E-5</v>
      </c>
    </row>
    <row r="384" spans="1:3" x14ac:dyDescent="0.25">
      <c r="A384">
        <v>384</v>
      </c>
      <c r="B384">
        <v>1.4233599999999999E-4</v>
      </c>
      <c r="C384" s="1">
        <v>3.6001199999999997E-5</v>
      </c>
    </row>
    <row r="385" spans="1:3" x14ac:dyDescent="0.25">
      <c r="A385">
        <v>385</v>
      </c>
      <c r="B385">
        <v>1.40667E-4</v>
      </c>
      <c r="C385" s="1">
        <v>3.4093900000000002E-5</v>
      </c>
    </row>
    <row r="386" spans="1:3" x14ac:dyDescent="0.25">
      <c r="A386">
        <v>386</v>
      </c>
      <c r="B386">
        <v>1.4090500000000001E-4</v>
      </c>
      <c r="C386" s="1">
        <v>3.3855400000000001E-5</v>
      </c>
    </row>
    <row r="387" spans="1:3" x14ac:dyDescent="0.25">
      <c r="A387">
        <v>387</v>
      </c>
      <c r="B387">
        <v>1.4376600000000001E-4</v>
      </c>
      <c r="C387" s="1">
        <v>3.3855400000000001E-5</v>
      </c>
    </row>
    <row r="388" spans="1:3" x14ac:dyDescent="0.25">
      <c r="A388">
        <v>388</v>
      </c>
      <c r="B388">
        <v>1.41621E-4</v>
      </c>
      <c r="C388" s="1">
        <v>3.3617E-5</v>
      </c>
    </row>
    <row r="389" spans="1:3" x14ac:dyDescent="0.25">
      <c r="A389">
        <v>389</v>
      </c>
      <c r="B389">
        <v>1.4233599999999999E-4</v>
      </c>
      <c r="C389" s="1">
        <v>3.1232799999999997E-5</v>
      </c>
    </row>
    <row r="390" spans="1:3" x14ac:dyDescent="0.25">
      <c r="A390">
        <v>390</v>
      </c>
      <c r="B390">
        <v>1.4281299999999999E-4</v>
      </c>
      <c r="C390" s="1">
        <v>3.6001199999999997E-5</v>
      </c>
    </row>
    <row r="391" spans="1:3" x14ac:dyDescent="0.25">
      <c r="A391">
        <v>391</v>
      </c>
      <c r="B391">
        <v>1.41621E-4</v>
      </c>
      <c r="C391" s="1">
        <v>3.1471299999999998E-5</v>
      </c>
    </row>
    <row r="392" spans="1:3" x14ac:dyDescent="0.25">
      <c r="A392">
        <v>392</v>
      </c>
      <c r="B392">
        <v>1.41144E-4</v>
      </c>
      <c r="C392" s="1">
        <v>3.3617E-5</v>
      </c>
    </row>
    <row r="393" spans="1:3" x14ac:dyDescent="0.25">
      <c r="A393">
        <v>393</v>
      </c>
      <c r="B393">
        <v>1.4281299999999999E-4</v>
      </c>
      <c r="C393" s="1">
        <v>3.1232799999999997E-5</v>
      </c>
    </row>
    <row r="394" spans="1:3" x14ac:dyDescent="0.25">
      <c r="A394">
        <v>394</v>
      </c>
      <c r="B394">
        <v>1.4138200000000001E-4</v>
      </c>
      <c r="C394" s="1">
        <v>3.3855400000000001E-5</v>
      </c>
    </row>
    <row r="395" spans="1:3" x14ac:dyDescent="0.25">
      <c r="A395">
        <v>395</v>
      </c>
      <c r="B395">
        <v>1.4233599999999999E-4</v>
      </c>
      <c r="C395" s="1">
        <v>3.1232799999999997E-5</v>
      </c>
    </row>
    <row r="396" spans="1:3" x14ac:dyDescent="0.25">
      <c r="A396">
        <v>396</v>
      </c>
      <c r="B396">
        <v>1.41144E-4</v>
      </c>
      <c r="C396" s="1">
        <v>3.2424900000000002E-5</v>
      </c>
    </row>
    <row r="397" spans="1:3" x14ac:dyDescent="0.25">
      <c r="A397">
        <v>397</v>
      </c>
      <c r="B397">
        <v>1.43051E-4</v>
      </c>
      <c r="C397" s="1">
        <v>3.1471299999999998E-5</v>
      </c>
    </row>
    <row r="398" spans="1:3" x14ac:dyDescent="0.25">
      <c r="A398">
        <v>398</v>
      </c>
      <c r="B398">
        <v>1.3661399999999999E-4</v>
      </c>
      <c r="C398" s="1">
        <v>3.4332300000000003E-5</v>
      </c>
    </row>
    <row r="399" spans="1:3" x14ac:dyDescent="0.25">
      <c r="A399">
        <v>399</v>
      </c>
      <c r="B399">
        <v>1.4233599999999999E-4</v>
      </c>
      <c r="C399" s="1">
        <v>3.3617E-5</v>
      </c>
    </row>
    <row r="400" spans="1:3" x14ac:dyDescent="0.25">
      <c r="A400">
        <v>400</v>
      </c>
      <c r="B400">
        <v>1.4090500000000001E-4</v>
      </c>
      <c r="C400" s="1">
        <v>3.6954900000000001E-5</v>
      </c>
    </row>
    <row r="401" spans="1:3" x14ac:dyDescent="0.25">
      <c r="A401">
        <v>401</v>
      </c>
      <c r="B401">
        <v>1.4281299999999999E-4</v>
      </c>
      <c r="C401" s="1">
        <v>3.0994400000000003E-5</v>
      </c>
    </row>
    <row r="402" spans="1:3" x14ac:dyDescent="0.25">
      <c r="A402">
        <v>402</v>
      </c>
      <c r="B402">
        <v>1.4233599999999999E-4</v>
      </c>
      <c r="C402" s="1">
        <v>3.3378599999999999E-5</v>
      </c>
    </row>
    <row r="403" spans="1:3" x14ac:dyDescent="0.25">
      <c r="A403">
        <v>403</v>
      </c>
      <c r="B403">
        <v>1.4376600000000001E-4</v>
      </c>
      <c r="C403" s="1">
        <v>3.1232799999999997E-5</v>
      </c>
    </row>
    <row r="404" spans="1:3" x14ac:dyDescent="0.25">
      <c r="A404">
        <v>404</v>
      </c>
      <c r="B404">
        <v>1.40667E-4</v>
      </c>
      <c r="C404" s="1">
        <v>3.6477999999999999E-5</v>
      </c>
    </row>
    <row r="405" spans="1:3" x14ac:dyDescent="0.25">
      <c r="A405">
        <v>405</v>
      </c>
      <c r="B405">
        <v>1.4042899999999999E-4</v>
      </c>
      <c r="C405" s="1">
        <v>3.0994400000000003E-5</v>
      </c>
    </row>
    <row r="406" spans="1:3" x14ac:dyDescent="0.25">
      <c r="A406">
        <v>406</v>
      </c>
      <c r="B406">
        <v>1.41621E-4</v>
      </c>
      <c r="C406" s="1">
        <v>3.3855400000000001E-5</v>
      </c>
    </row>
    <row r="407" spans="1:3" x14ac:dyDescent="0.25">
      <c r="A407">
        <v>407</v>
      </c>
      <c r="B407">
        <v>1.43051E-4</v>
      </c>
      <c r="C407" s="1">
        <v>3.3855400000000001E-5</v>
      </c>
    </row>
    <row r="408" spans="1:3" x14ac:dyDescent="0.25">
      <c r="A408">
        <v>408</v>
      </c>
      <c r="B408">
        <v>1.43051E-4</v>
      </c>
      <c r="C408" s="1">
        <v>3.3617E-5</v>
      </c>
    </row>
    <row r="409" spans="1:3" x14ac:dyDescent="0.25">
      <c r="A409">
        <v>409</v>
      </c>
      <c r="B409">
        <v>1.41621E-4</v>
      </c>
      <c r="C409" s="1">
        <v>3.1232799999999997E-5</v>
      </c>
    </row>
    <row r="410" spans="1:3" x14ac:dyDescent="0.25">
      <c r="A410">
        <v>410</v>
      </c>
      <c r="B410">
        <v>1.41144E-4</v>
      </c>
      <c r="C410" s="1">
        <v>3.1471299999999998E-5</v>
      </c>
    </row>
    <row r="411" spans="1:3" x14ac:dyDescent="0.25">
      <c r="A411">
        <v>411</v>
      </c>
      <c r="B411">
        <v>1.44005E-4</v>
      </c>
      <c r="C411" s="1">
        <v>3.3617E-5</v>
      </c>
    </row>
    <row r="412" spans="1:3" x14ac:dyDescent="0.25">
      <c r="A412">
        <v>412</v>
      </c>
      <c r="B412">
        <v>1.3995199999999999E-4</v>
      </c>
      <c r="C412" s="1">
        <v>3.3855400000000001E-5</v>
      </c>
    </row>
    <row r="413" spans="1:3" x14ac:dyDescent="0.25">
      <c r="A413">
        <v>413</v>
      </c>
      <c r="B413">
        <v>1.4185900000000001E-4</v>
      </c>
      <c r="C413" s="1">
        <v>3.1232799999999997E-5</v>
      </c>
    </row>
    <row r="414" spans="1:3" x14ac:dyDescent="0.25">
      <c r="A414">
        <v>414</v>
      </c>
      <c r="B414">
        <v>1.40667E-4</v>
      </c>
      <c r="C414" s="1">
        <v>3.1232799999999997E-5</v>
      </c>
    </row>
    <row r="415" spans="1:3" x14ac:dyDescent="0.25">
      <c r="A415">
        <v>415</v>
      </c>
      <c r="B415">
        <v>1.4281299999999999E-4</v>
      </c>
      <c r="C415" s="1">
        <v>3.4093900000000002E-5</v>
      </c>
    </row>
    <row r="416" spans="1:3" x14ac:dyDescent="0.25">
      <c r="A416">
        <v>416</v>
      </c>
      <c r="B416">
        <v>1.41144E-4</v>
      </c>
      <c r="C416" s="1">
        <v>3.6239599999999998E-5</v>
      </c>
    </row>
    <row r="417" spans="1:3" x14ac:dyDescent="0.25">
      <c r="A417">
        <v>417</v>
      </c>
      <c r="B417">
        <v>1.4209699999999999E-4</v>
      </c>
      <c r="C417" s="1">
        <v>3.1232799999999997E-5</v>
      </c>
    </row>
    <row r="418" spans="1:3" x14ac:dyDescent="0.25">
      <c r="A418">
        <v>418</v>
      </c>
      <c r="B418">
        <v>1.43051E-4</v>
      </c>
      <c r="C418" s="1">
        <v>3.3855400000000001E-5</v>
      </c>
    </row>
    <row r="419" spans="1:3" x14ac:dyDescent="0.25">
      <c r="A419">
        <v>419</v>
      </c>
      <c r="B419">
        <v>1.4257399999999999E-4</v>
      </c>
      <c r="C419" s="1">
        <v>3.1232799999999997E-5</v>
      </c>
    </row>
    <row r="420" spans="1:3" x14ac:dyDescent="0.25">
      <c r="A420">
        <v>420</v>
      </c>
      <c r="B420">
        <v>1.4042899999999999E-4</v>
      </c>
      <c r="C420" s="1">
        <v>3.4570699999999998E-5</v>
      </c>
    </row>
    <row r="421" spans="1:3" x14ac:dyDescent="0.25">
      <c r="A421">
        <v>421</v>
      </c>
      <c r="B421">
        <v>1.43051E-4</v>
      </c>
      <c r="C421" s="1">
        <v>3.1232799999999997E-5</v>
      </c>
    </row>
    <row r="422" spans="1:3" x14ac:dyDescent="0.25">
      <c r="A422">
        <v>422</v>
      </c>
      <c r="B422">
        <v>1.3899800000000001E-4</v>
      </c>
      <c r="C422" s="1">
        <v>3.3617E-5</v>
      </c>
    </row>
    <row r="423" spans="1:3" x14ac:dyDescent="0.25">
      <c r="A423">
        <v>423</v>
      </c>
      <c r="B423">
        <v>1.4209699999999999E-4</v>
      </c>
      <c r="C423" s="1">
        <v>3.3855400000000001E-5</v>
      </c>
    </row>
    <row r="424" spans="1:3" x14ac:dyDescent="0.25">
      <c r="A424">
        <v>424</v>
      </c>
      <c r="B424">
        <v>1.4042899999999999E-4</v>
      </c>
      <c r="C424" s="1">
        <v>3.52859E-5</v>
      </c>
    </row>
    <row r="425" spans="1:3" x14ac:dyDescent="0.25">
      <c r="A425">
        <v>425</v>
      </c>
      <c r="B425">
        <v>1.43051E-4</v>
      </c>
      <c r="C425" s="1">
        <v>3.3617E-5</v>
      </c>
    </row>
    <row r="426" spans="1:3" x14ac:dyDescent="0.25">
      <c r="A426">
        <v>426</v>
      </c>
      <c r="B426">
        <v>1.4042899999999999E-4</v>
      </c>
      <c r="C426" s="1">
        <v>3.4332300000000003E-5</v>
      </c>
    </row>
    <row r="427" spans="1:3" x14ac:dyDescent="0.25">
      <c r="A427">
        <v>427</v>
      </c>
      <c r="B427">
        <v>1.4257399999999999E-4</v>
      </c>
      <c r="C427" s="1">
        <v>3.1471299999999998E-5</v>
      </c>
    </row>
    <row r="428" spans="1:3" x14ac:dyDescent="0.25">
      <c r="A428">
        <v>428</v>
      </c>
      <c r="B428">
        <v>1.39713E-4</v>
      </c>
      <c r="C428" s="1">
        <v>3.4809099999999998E-5</v>
      </c>
    </row>
    <row r="429" spans="1:3" x14ac:dyDescent="0.25">
      <c r="A429">
        <v>429</v>
      </c>
      <c r="B429">
        <v>1.4185900000000001E-4</v>
      </c>
      <c r="C429" s="1">
        <v>3.0994400000000003E-5</v>
      </c>
    </row>
    <row r="430" spans="1:3" x14ac:dyDescent="0.25">
      <c r="A430">
        <v>430</v>
      </c>
      <c r="B430">
        <v>1.4209699999999999E-4</v>
      </c>
      <c r="C430" s="1">
        <v>3.1709699999999999E-5</v>
      </c>
    </row>
    <row r="431" spans="1:3" x14ac:dyDescent="0.25">
      <c r="A431">
        <v>431</v>
      </c>
      <c r="B431">
        <v>1.40667E-4</v>
      </c>
      <c r="C431" s="1">
        <v>3.3378599999999999E-5</v>
      </c>
    </row>
    <row r="432" spans="1:3" x14ac:dyDescent="0.25">
      <c r="A432">
        <v>432</v>
      </c>
      <c r="B432">
        <v>1.44482E-4</v>
      </c>
      <c r="C432" s="1">
        <v>3.2424900000000002E-5</v>
      </c>
    </row>
    <row r="433" spans="1:3" x14ac:dyDescent="0.25">
      <c r="A433">
        <v>433</v>
      </c>
      <c r="B433">
        <v>1.41144E-4</v>
      </c>
      <c r="C433" s="1">
        <v>3.5047499999999999E-5</v>
      </c>
    </row>
    <row r="434" spans="1:3" x14ac:dyDescent="0.25">
      <c r="A434">
        <v>434</v>
      </c>
      <c r="B434">
        <v>1.41144E-4</v>
      </c>
      <c r="C434" s="1">
        <v>3.3855400000000001E-5</v>
      </c>
    </row>
    <row r="435" spans="1:3" x14ac:dyDescent="0.25">
      <c r="A435">
        <v>435</v>
      </c>
      <c r="B435">
        <v>1.41621E-4</v>
      </c>
      <c r="C435" s="1">
        <v>3.3855400000000001E-5</v>
      </c>
    </row>
    <row r="436" spans="1:3" x14ac:dyDescent="0.25">
      <c r="A436">
        <v>436</v>
      </c>
      <c r="B436">
        <v>1.4185900000000001E-4</v>
      </c>
      <c r="C436" s="1">
        <v>4.1007999999999998E-5</v>
      </c>
    </row>
    <row r="437" spans="1:3" x14ac:dyDescent="0.25">
      <c r="A437">
        <v>437</v>
      </c>
      <c r="B437">
        <v>1.4328999999999999E-4</v>
      </c>
      <c r="C437" s="1">
        <v>3.1232799999999997E-5</v>
      </c>
    </row>
    <row r="438" spans="1:3" x14ac:dyDescent="0.25">
      <c r="A438">
        <v>438</v>
      </c>
      <c r="B438">
        <v>1.4185900000000001E-4</v>
      </c>
      <c r="C438" s="1">
        <v>3.3617E-5</v>
      </c>
    </row>
    <row r="439" spans="1:3" x14ac:dyDescent="0.25">
      <c r="A439">
        <v>439</v>
      </c>
      <c r="B439">
        <v>1.4281299999999999E-4</v>
      </c>
      <c r="C439" s="1">
        <v>3.3617E-5</v>
      </c>
    </row>
    <row r="440" spans="1:3" x14ac:dyDescent="0.25">
      <c r="A440">
        <v>440</v>
      </c>
      <c r="B440">
        <v>1.3923599999999999E-4</v>
      </c>
      <c r="C440" s="1">
        <v>3.6477999999999999E-5</v>
      </c>
    </row>
    <row r="441" spans="1:3" x14ac:dyDescent="0.25">
      <c r="A441">
        <v>441</v>
      </c>
      <c r="B441">
        <v>1.4281299999999999E-4</v>
      </c>
      <c r="C441" s="1">
        <v>3.0994400000000003E-5</v>
      </c>
    </row>
    <row r="442" spans="1:3" x14ac:dyDescent="0.25">
      <c r="A442">
        <v>442</v>
      </c>
      <c r="B442">
        <v>1.4090500000000001E-4</v>
      </c>
      <c r="C442" s="1">
        <v>3.4332300000000003E-5</v>
      </c>
    </row>
    <row r="443" spans="1:3" x14ac:dyDescent="0.25">
      <c r="A443">
        <v>443</v>
      </c>
      <c r="B443">
        <v>1.4328999999999999E-4</v>
      </c>
      <c r="C443" s="1">
        <v>3.3855400000000001E-5</v>
      </c>
    </row>
    <row r="444" spans="1:3" x14ac:dyDescent="0.25">
      <c r="A444">
        <v>444</v>
      </c>
      <c r="B444">
        <v>1.41621E-4</v>
      </c>
      <c r="C444" s="1">
        <v>3.4809099999999998E-5</v>
      </c>
    </row>
    <row r="445" spans="1:3" x14ac:dyDescent="0.25">
      <c r="A445">
        <v>445</v>
      </c>
      <c r="B445">
        <v>1.4185900000000001E-4</v>
      </c>
      <c r="C445" s="1">
        <v>3.3617E-5</v>
      </c>
    </row>
    <row r="446" spans="1:3" x14ac:dyDescent="0.25">
      <c r="A446">
        <v>446</v>
      </c>
      <c r="B446">
        <v>1.4185900000000001E-4</v>
      </c>
      <c r="C446" s="1">
        <v>3.1232799999999997E-5</v>
      </c>
    </row>
    <row r="447" spans="1:3" x14ac:dyDescent="0.25">
      <c r="A447">
        <v>447</v>
      </c>
      <c r="B447">
        <v>1.4328999999999999E-4</v>
      </c>
      <c r="C447" s="1">
        <v>3.3855400000000001E-5</v>
      </c>
    </row>
    <row r="448" spans="1:3" x14ac:dyDescent="0.25">
      <c r="A448">
        <v>448</v>
      </c>
      <c r="B448">
        <v>1.4090500000000001E-4</v>
      </c>
      <c r="C448" s="1">
        <v>3.3855400000000001E-5</v>
      </c>
    </row>
    <row r="449" spans="1:3" x14ac:dyDescent="0.25">
      <c r="A449">
        <v>449</v>
      </c>
      <c r="B449">
        <v>1.4233599999999999E-4</v>
      </c>
      <c r="C449" s="1">
        <v>3.1232799999999997E-5</v>
      </c>
    </row>
    <row r="450" spans="1:3" x14ac:dyDescent="0.25">
      <c r="A450">
        <v>450</v>
      </c>
      <c r="B450">
        <v>1.4185900000000001E-4</v>
      </c>
      <c r="C450" s="1">
        <v>3.3617E-5</v>
      </c>
    </row>
    <row r="451" spans="1:3" x14ac:dyDescent="0.25">
      <c r="A451">
        <v>451</v>
      </c>
      <c r="B451">
        <v>1.4424300000000001E-4</v>
      </c>
      <c r="C451" s="1">
        <v>3.3855400000000001E-5</v>
      </c>
    </row>
    <row r="452" spans="1:3" x14ac:dyDescent="0.25">
      <c r="A452">
        <v>452</v>
      </c>
      <c r="B452">
        <v>1.40667E-4</v>
      </c>
      <c r="C452" s="1">
        <v>3.3617E-5</v>
      </c>
    </row>
    <row r="453" spans="1:3" x14ac:dyDescent="0.25">
      <c r="A453">
        <v>453</v>
      </c>
      <c r="B453">
        <v>1.4185900000000001E-4</v>
      </c>
      <c r="C453" s="1">
        <v>3.3855400000000001E-5</v>
      </c>
    </row>
    <row r="454" spans="1:3" x14ac:dyDescent="0.25">
      <c r="A454">
        <v>454</v>
      </c>
      <c r="B454">
        <v>1.39713E-4</v>
      </c>
      <c r="C454" s="1">
        <v>3.3617E-5</v>
      </c>
    </row>
    <row r="455" spans="1:3" x14ac:dyDescent="0.25">
      <c r="A455">
        <v>455</v>
      </c>
      <c r="B455">
        <v>1.43051E-4</v>
      </c>
      <c r="C455" s="1">
        <v>3.3855400000000001E-5</v>
      </c>
    </row>
    <row r="456" spans="1:3" x14ac:dyDescent="0.25">
      <c r="A456">
        <v>456</v>
      </c>
      <c r="B456">
        <v>1.4185900000000001E-4</v>
      </c>
      <c r="C456" s="1">
        <v>3.7193300000000002E-5</v>
      </c>
    </row>
    <row r="457" spans="1:3" x14ac:dyDescent="0.25">
      <c r="A457">
        <v>457</v>
      </c>
      <c r="B457">
        <v>1.40667E-4</v>
      </c>
      <c r="C457" s="1">
        <v>3.3617E-5</v>
      </c>
    </row>
    <row r="458" spans="1:3" x14ac:dyDescent="0.25">
      <c r="A458">
        <v>458</v>
      </c>
      <c r="B458">
        <v>1.4185900000000001E-4</v>
      </c>
      <c r="C458" s="1">
        <v>3.4332300000000003E-5</v>
      </c>
    </row>
    <row r="459" spans="1:3" x14ac:dyDescent="0.25">
      <c r="A459">
        <v>459</v>
      </c>
      <c r="B459">
        <v>1.41621E-4</v>
      </c>
      <c r="C459" s="1">
        <v>3.3617E-5</v>
      </c>
    </row>
    <row r="460" spans="1:3" x14ac:dyDescent="0.25">
      <c r="A460">
        <v>460</v>
      </c>
      <c r="B460">
        <v>1.43051E-4</v>
      </c>
      <c r="C460" s="1">
        <v>3.5524400000000002E-5</v>
      </c>
    </row>
    <row r="461" spans="1:3" x14ac:dyDescent="0.25">
      <c r="A461">
        <v>461</v>
      </c>
      <c r="B461">
        <v>1.41621E-4</v>
      </c>
      <c r="C461" s="1">
        <v>3.1232799999999997E-5</v>
      </c>
    </row>
    <row r="462" spans="1:3" x14ac:dyDescent="0.25">
      <c r="A462">
        <v>462</v>
      </c>
      <c r="B462">
        <v>1.4328999999999999E-4</v>
      </c>
      <c r="C462" s="1">
        <v>3.3617E-5</v>
      </c>
    </row>
    <row r="463" spans="1:3" x14ac:dyDescent="0.25">
      <c r="A463">
        <v>463</v>
      </c>
      <c r="B463">
        <v>1.40667E-4</v>
      </c>
      <c r="C463" s="1">
        <v>3.1709699999999999E-5</v>
      </c>
    </row>
    <row r="464" spans="1:3" x14ac:dyDescent="0.25">
      <c r="A464">
        <v>464</v>
      </c>
      <c r="B464">
        <v>1.41144E-4</v>
      </c>
      <c r="C464" s="1">
        <v>3.1471299999999998E-5</v>
      </c>
    </row>
    <row r="465" spans="1:3" x14ac:dyDescent="0.25">
      <c r="A465">
        <v>465</v>
      </c>
      <c r="B465">
        <v>1.4138200000000001E-4</v>
      </c>
      <c r="C465" s="1">
        <v>3.3855400000000001E-5</v>
      </c>
    </row>
    <row r="466" spans="1:3" x14ac:dyDescent="0.25">
      <c r="A466">
        <v>466</v>
      </c>
      <c r="B466">
        <v>1.4328999999999999E-4</v>
      </c>
      <c r="C466" s="1">
        <v>3.1232799999999997E-5</v>
      </c>
    </row>
    <row r="467" spans="1:3" x14ac:dyDescent="0.25">
      <c r="A467">
        <v>467</v>
      </c>
      <c r="B467">
        <v>1.4233599999999999E-4</v>
      </c>
      <c r="C467" s="1">
        <v>3.1232799999999997E-5</v>
      </c>
    </row>
    <row r="468" spans="1:3" x14ac:dyDescent="0.25">
      <c r="A468">
        <v>468</v>
      </c>
      <c r="B468">
        <v>1.4138200000000001E-4</v>
      </c>
      <c r="C468" s="1">
        <v>3.1232799999999997E-5</v>
      </c>
    </row>
    <row r="469" spans="1:3" x14ac:dyDescent="0.25">
      <c r="A469">
        <v>469</v>
      </c>
      <c r="B469">
        <v>1.41621E-4</v>
      </c>
      <c r="C469" s="1">
        <v>3.1232799999999997E-5</v>
      </c>
    </row>
    <row r="470" spans="1:3" x14ac:dyDescent="0.25">
      <c r="A470">
        <v>470</v>
      </c>
      <c r="B470">
        <v>1.41144E-4</v>
      </c>
      <c r="C470" s="1">
        <v>3.1471299999999998E-5</v>
      </c>
    </row>
    <row r="471" spans="1:3" x14ac:dyDescent="0.25">
      <c r="A471">
        <v>471</v>
      </c>
      <c r="B471">
        <v>1.4090500000000001E-4</v>
      </c>
      <c r="C471" s="1">
        <v>3.3617E-5</v>
      </c>
    </row>
    <row r="472" spans="1:3" x14ac:dyDescent="0.25">
      <c r="A472">
        <v>472</v>
      </c>
      <c r="B472">
        <v>1.4185900000000001E-4</v>
      </c>
      <c r="C472" s="1">
        <v>3.6239599999999998E-5</v>
      </c>
    </row>
    <row r="473" spans="1:3" x14ac:dyDescent="0.25">
      <c r="A473">
        <v>473</v>
      </c>
      <c r="B473">
        <v>1.40667E-4</v>
      </c>
      <c r="C473" s="1">
        <v>3.0994400000000003E-5</v>
      </c>
    </row>
    <row r="474" spans="1:3" x14ac:dyDescent="0.25">
      <c r="A474">
        <v>474</v>
      </c>
      <c r="B474">
        <v>1.4328999999999999E-4</v>
      </c>
      <c r="C474" s="1">
        <v>3.9339099999999997E-5</v>
      </c>
    </row>
    <row r="475" spans="1:3" x14ac:dyDescent="0.25">
      <c r="A475">
        <v>475</v>
      </c>
      <c r="B475">
        <v>1.4424300000000001E-4</v>
      </c>
      <c r="C475" s="1">
        <v>3.3617E-5</v>
      </c>
    </row>
    <row r="476" spans="1:3" x14ac:dyDescent="0.25">
      <c r="A476">
        <v>476</v>
      </c>
      <c r="B476">
        <v>1.39713E-4</v>
      </c>
      <c r="C476" s="1">
        <v>3.1471299999999998E-5</v>
      </c>
    </row>
    <row r="477" spans="1:3" x14ac:dyDescent="0.25">
      <c r="A477">
        <v>477</v>
      </c>
      <c r="B477">
        <v>1.43051E-4</v>
      </c>
      <c r="C477" s="1">
        <v>3.1232799999999997E-5</v>
      </c>
    </row>
    <row r="478" spans="1:3" x14ac:dyDescent="0.25">
      <c r="A478">
        <v>478</v>
      </c>
      <c r="B478">
        <v>1.40667E-4</v>
      </c>
      <c r="C478" s="1">
        <v>3.3855400000000001E-5</v>
      </c>
    </row>
    <row r="479" spans="1:3" x14ac:dyDescent="0.25">
      <c r="A479">
        <v>479</v>
      </c>
      <c r="B479">
        <v>1.4233599999999999E-4</v>
      </c>
      <c r="C479" s="1">
        <v>3.1232799999999997E-5</v>
      </c>
    </row>
    <row r="480" spans="1:3" x14ac:dyDescent="0.25">
      <c r="A480">
        <v>480</v>
      </c>
      <c r="B480">
        <v>1.4138200000000001E-4</v>
      </c>
      <c r="C480" s="1">
        <v>3.1232799999999997E-5</v>
      </c>
    </row>
    <row r="481" spans="1:3" x14ac:dyDescent="0.25">
      <c r="A481">
        <v>481</v>
      </c>
      <c r="B481">
        <v>1.43051E-4</v>
      </c>
      <c r="C481" s="1">
        <v>3.1232799999999997E-5</v>
      </c>
    </row>
    <row r="482" spans="1:3" x14ac:dyDescent="0.25">
      <c r="A482">
        <v>482</v>
      </c>
      <c r="B482">
        <v>1.3923599999999999E-4</v>
      </c>
      <c r="C482" s="1">
        <v>3.3855400000000001E-5</v>
      </c>
    </row>
    <row r="483" spans="1:3" x14ac:dyDescent="0.25">
      <c r="A483">
        <v>483</v>
      </c>
      <c r="B483">
        <v>1.4376600000000001E-4</v>
      </c>
      <c r="C483" s="1">
        <v>3.1232799999999997E-5</v>
      </c>
    </row>
    <row r="484" spans="1:3" x14ac:dyDescent="0.25">
      <c r="A484">
        <v>484</v>
      </c>
      <c r="B484">
        <v>1.41144E-4</v>
      </c>
      <c r="C484" s="1">
        <v>3.1709699999999999E-5</v>
      </c>
    </row>
    <row r="485" spans="1:3" x14ac:dyDescent="0.25">
      <c r="A485">
        <v>485</v>
      </c>
      <c r="B485">
        <v>1.4185900000000001E-4</v>
      </c>
      <c r="C485" s="1">
        <v>3.1232799999999997E-5</v>
      </c>
    </row>
    <row r="486" spans="1:3" x14ac:dyDescent="0.25">
      <c r="A486">
        <v>486</v>
      </c>
      <c r="B486">
        <v>1.4019E-4</v>
      </c>
      <c r="C486" s="1">
        <v>3.3617E-5</v>
      </c>
    </row>
    <row r="487" spans="1:3" x14ac:dyDescent="0.25">
      <c r="A487">
        <v>487</v>
      </c>
      <c r="B487">
        <v>1.4185900000000001E-4</v>
      </c>
      <c r="C487" s="1">
        <v>6.0558299999999999E-5</v>
      </c>
    </row>
    <row r="488" spans="1:3" x14ac:dyDescent="0.25">
      <c r="A488">
        <v>488</v>
      </c>
      <c r="B488">
        <v>1.4209699999999999E-4</v>
      </c>
      <c r="C488" s="1">
        <v>3.4809099999999998E-5</v>
      </c>
    </row>
    <row r="489" spans="1:3" x14ac:dyDescent="0.25">
      <c r="A489">
        <v>489</v>
      </c>
      <c r="B489">
        <v>1.4424300000000001E-4</v>
      </c>
      <c r="C489" s="1">
        <v>3.3855400000000001E-5</v>
      </c>
    </row>
    <row r="490" spans="1:3" x14ac:dyDescent="0.25">
      <c r="A490">
        <v>490</v>
      </c>
      <c r="B490">
        <v>1.41621E-4</v>
      </c>
      <c r="C490" s="1">
        <v>3.1471299999999998E-5</v>
      </c>
    </row>
    <row r="491" spans="1:3" x14ac:dyDescent="0.25">
      <c r="A491">
        <v>491</v>
      </c>
      <c r="B491">
        <v>1.41621E-4</v>
      </c>
      <c r="C491" s="1">
        <v>3.3617E-5</v>
      </c>
    </row>
    <row r="492" spans="1:3" x14ac:dyDescent="0.25">
      <c r="A492">
        <v>492</v>
      </c>
      <c r="B492">
        <v>1.4138200000000001E-4</v>
      </c>
      <c r="C492" s="1">
        <v>3.2186500000000001E-5</v>
      </c>
    </row>
    <row r="493" spans="1:3" x14ac:dyDescent="0.25">
      <c r="A493">
        <v>493</v>
      </c>
      <c r="B493">
        <v>1.4328999999999999E-4</v>
      </c>
      <c r="C493" s="1">
        <v>3.3855400000000001E-5</v>
      </c>
    </row>
    <row r="494" spans="1:3" x14ac:dyDescent="0.25">
      <c r="A494">
        <v>494</v>
      </c>
      <c r="B494">
        <v>1.39713E-4</v>
      </c>
      <c r="C494" s="1">
        <v>3.1232799999999997E-5</v>
      </c>
    </row>
    <row r="495" spans="1:3" x14ac:dyDescent="0.25">
      <c r="A495">
        <v>495</v>
      </c>
      <c r="B495">
        <v>1.4328999999999999E-4</v>
      </c>
      <c r="C495" s="1">
        <v>3.3617E-5</v>
      </c>
    </row>
    <row r="496" spans="1:3" x14ac:dyDescent="0.25">
      <c r="A496">
        <v>496</v>
      </c>
      <c r="B496">
        <v>1.39713E-4</v>
      </c>
      <c r="C496" s="1">
        <v>3.4093900000000002E-5</v>
      </c>
    </row>
    <row r="497" spans="1:3" x14ac:dyDescent="0.25">
      <c r="A497">
        <v>497</v>
      </c>
      <c r="B497">
        <v>1.4233599999999999E-4</v>
      </c>
      <c r="C497" s="1">
        <v>3.3617E-5</v>
      </c>
    </row>
    <row r="498" spans="1:3" x14ac:dyDescent="0.25">
      <c r="A498">
        <v>498</v>
      </c>
      <c r="B498">
        <v>1.4042899999999999E-4</v>
      </c>
      <c r="C498" s="1">
        <v>3.3855400000000001E-5</v>
      </c>
    </row>
    <row r="499" spans="1:3" x14ac:dyDescent="0.25">
      <c r="A499">
        <v>499</v>
      </c>
      <c r="B499">
        <v>1.44482E-4</v>
      </c>
      <c r="C499" s="1">
        <v>3.4093900000000002E-5</v>
      </c>
    </row>
    <row r="500" spans="1:3" x14ac:dyDescent="0.25">
      <c r="A500">
        <v>500</v>
      </c>
      <c r="B500">
        <v>1.3995199999999999E-4</v>
      </c>
      <c r="C500" s="1">
        <v>3.1232799999999997E-5</v>
      </c>
    </row>
    <row r="501" spans="1:3" x14ac:dyDescent="0.25">
      <c r="A501">
        <v>501</v>
      </c>
      <c r="B501">
        <v>1.4138200000000001E-4</v>
      </c>
      <c r="C501" s="1">
        <v>3.4332300000000003E-5</v>
      </c>
    </row>
    <row r="502" spans="1:3" x14ac:dyDescent="0.25">
      <c r="A502">
        <v>502</v>
      </c>
      <c r="B502">
        <v>1.4281299999999999E-4</v>
      </c>
      <c r="C502" s="1">
        <v>3.3617E-5</v>
      </c>
    </row>
    <row r="503" spans="1:3" x14ac:dyDescent="0.25">
      <c r="A503">
        <v>503</v>
      </c>
      <c r="B503">
        <v>1.40667E-4</v>
      </c>
      <c r="C503" s="1">
        <v>3.3617E-5</v>
      </c>
    </row>
    <row r="504" spans="1:3" x14ac:dyDescent="0.25">
      <c r="A504">
        <v>504</v>
      </c>
      <c r="B504">
        <v>1.4209699999999999E-4</v>
      </c>
      <c r="C504" s="1">
        <v>3.5762800000000003E-5</v>
      </c>
    </row>
    <row r="505" spans="1:3" x14ac:dyDescent="0.25">
      <c r="A505">
        <v>505</v>
      </c>
      <c r="B505">
        <v>1.4281299999999999E-4</v>
      </c>
      <c r="C505" s="1">
        <v>3.4093900000000002E-5</v>
      </c>
    </row>
    <row r="506" spans="1:3" x14ac:dyDescent="0.25">
      <c r="A506">
        <v>506</v>
      </c>
      <c r="B506">
        <v>1.4090500000000001E-4</v>
      </c>
      <c r="C506" s="1">
        <v>3.4093900000000002E-5</v>
      </c>
    </row>
    <row r="507" spans="1:3" x14ac:dyDescent="0.25">
      <c r="A507">
        <v>507</v>
      </c>
      <c r="B507">
        <v>1.4233599999999999E-4</v>
      </c>
      <c r="C507" s="1">
        <v>3.0994400000000003E-5</v>
      </c>
    </row>
    <row r="508" spans="1:3" x14ac:dyDescent="0.25">
      <c r="A508">
        <v>508</v>
      </c>
      <c r="B508">
        <v>1.43051E-4</v>
      </c>
      <c r="C508" s="1">
        <v>3.6477999999999999E-5</v>
      </c>
    </row>
    <row r="509" spans="1:3" x14ac:dyDescent="0.25">
      <c r="A509">
        <v>509</v>
      </c>
      <c r="B509">
        <v>1.4090500000000001E-4</v>
      </c>
      <c r="C509" s="1">
        <v>3.3378599999999999E-5</v>
      </c>
    </row>
    <row r="510" spans="1:3" x14ac:dyDescent="0.25">
      <c r="A510">
        <v>510</v>
      </c>
      <c r="B510">
        <v>1.3923599999999999E-4</v>
      </c>
      <c r="C510" s="1">
        <v>3.3617E-5</v>
      </c>
    </row>
    <row r="511" spans="1:3" x14ac:dyDescent="0.25">
      <c r="A511">
        <v>511</v>
      </c>
      <c r="B511">
        <v>1.43051E-4</v>
      </c>
      <c r="C511" s="1">
        <v>3.4093900000000002E-5</v>
      </c>
    </row>
    <row r="512" spans="1:3" x14ac:dyDescent="0.25">
      <c r="A512">
        <v>512</v>
      </c>
      <c r="B512">
        <v>1.4090500000000001E-4</v>
      </c>
      <c r="C512" s="1">
        <v>3.52859E-5</v>
      </c>
    </row>
    <row r="513" spans="1:3" x14ac:dyDescent="0.25">
      <c r="A513">
        <v>513</v>
      </c>
      <c r="B513">
        <v>1.4042899999999999E-4</v>
      </c>
      <c r="C513" s="1">
        <v>3.3617E-5</v>
      </c>
    </row>
    <row r="514" spans="1:3" x14ac:dyDescent="0.25">
      <c r="A514">
        <v>514</v>
      </c>
      <c r="B514">
        <v>1.4328999999999999E-4</v>
      </c>
      <c r="C514" s="1">
        <v>3.3617E-5</v>
      </c>
    </row>
    <row r="515" spans="1:3" x14ac:dyDescent="0.25">
      <c r="A515">
        <v>515</v>
      </c>
      <c r="B515">
        <v>1.4376600000000001E-4</v>
      </c>
      <c r="C515" s="1">
        <v>3.3378599999999999E-5</v>
      </c>
    </row>
    <row r="516" spans="1:3" x14ac:dyDescent="0.25">
      <c r="A516">
        <v>516</v>
      </c>
      <c r="B516">
        <v>1.41144E-4</v>
      </c>
      <c r="C516" s="1">
        <v>3.4570699999999998E-5</v>
      </c>
    </row>
    <row r="517" spans="1:3" x14ac:dyDescent="0.25">
      <c r="A517">
        <v>517</v>
      </c>
      <c r="B517">
        <v>1.4090500000000001E-4</v>
      </c>
      <c r="C517" s="1">
        <v>3.3378599999999999E-5</v>
      </c>
    </row>
    <row r="518" spans="1:3" x14ac:dyDescent="0.25">
      <c r="A518">
        <v>518</v>
      </c>
      <c r="B518">
        <v>1.40667E-4</v>
      </c>
      <c r="C518" s="1">
        <v>3.3617E-5</v>
      </c>
    </row>
    <row r="519" spans="1:3" x14ac:dyDescent="0.25">
      <c r="A519">
        <v>519</v>
      </c>
      <c r="B519">
        <v>1.4209699999999999E-4</v>
      </c>
      <c r="C519" s="1">
        <v>3.3617E-5</v>
      </c>
    </row>
    <row r="520" spans="1:3" x14ac:dyDescent="0.25">
      <c r="A520">
        <v>520</v>
      </c>
      <c r="B520">
        <v>1.43528E-4</v>
      </c>
      <c r="C520" s="1">
        <v>3.1232799999999997E-5</v>
      </c>
    </row>
    <row r="521" spans="1:3" x14ac:dyDescent="0.25">
      <c r="A521">
        <v>521</v>
      </c>
      <c r="B521">
        <v>1.43051E-4</v>
      </c>
      <c r="C521" s="1">
        <v>3.3617E-5</v>
      </c>
    </row>
    <row r="522" spans="1:3" x14ac:dyDescent="0.25">
      <c r="A522">
        <v>522</v>
      </c>
      <c r="B522">
        <v>1.40667E-4</v>
      </c>
      <c r="C522" s="1">
        <v>3.4093900000000002E-5</v>
      </c>
    </row>
    <row r="523" spans="1:3" x14ac:dyDescent="0.25">
      <c r="A523">
        <v>523</v>
      </c>
      <c r="B523">
        <v>1.4376600000000001E-4</v>
      </c>
      <c r="C523" s="1">
        <v>3.3617E-5</v>
      </c>
    </row>
    <row r="524" spans="1:3" x14ac:dyDescent="0.25">
      <c r="A524">
        <v>524</v>
      </c>
      <c r="B524">
        <v>1.3709099999999999E-4</v>
      </c>
      <c r="C524" s="1">
        <v>3.3378599999999999E-5</v>
      </c>
    </row>
    <row r="525" spans="1:3" x14ac:dyDescent="0.25">
      <c r="A525">
        <v>525</v>
      </c>
      <c r="B525">
        <v>1.4185900000000001E-4</v>
      </c>
      <c r="C525" s="1">
        <v>3.3855400000000001E-5</v>
      </c>
    </row>
    <row r="526" spans="1:3" x14ac:dyDescent="0.25">
      <c r="A526">
        <v>526</v>
      </c>
      <c r="B526">
        <v>1.4042899999999999E-4</v>
      </c>
      <c r="C526" s="1">
        <v>3.3617E-5</v>
      </c>
    </row>
    <row r="527" spans="1:3" x14ac:dyDescent="0.25">
      <c r="A527">
        <v>527</v>
      </c>
      <c r="B527">
        <v>1.4185900000000001E-4</v>
      </c>
      <c r="C527" s="1">
        <v>3.0994400000000003E-5</v>
      </c>
    </row>
    <row r="528" spans="1:3" x14ac:dyDescent="0.25">
      <c r="A528">
        <v>528</v>
      </c>
      <c r="B528">
        <v>1.4281299999999999E-4</v>
      </c>
      <c r="C528" s="1">
        <v>3.4093900000000002E-5</v>
      </c>
    </row>
    <row r="529" spans="1:3" x14ac:dyDescent="0.25">
      <c r="A529">
        <v>529</v>
      </c>
      <c r="B529">
        <v>1.43528E-4</v>
      </c>
      <c r="C529" s="1">
        <v>3.1232799999999997E-5</v>
      </c>
    </row>
    <row r="530" spans="1:3" x14ac:dyDescent="0.25">
      <c r="A530">
        <v>530</v>
      </c>
      <c r="B530">
        <v>1.39713E-4</v>
      </c>
      <c r="C530" s="1">
        <v>3.1232799999999997E-5</v>
      </c>
    </row>
    <row r="531" spans="1:3" x14ac:dyDescent="0.25">
      <c r="A531">
        <v>531</v>
      </c>
      <c r="B531">
        <v>1.4376600000000001E-4</v>
      </c>
      <c r="C531" s="1">
        <v>3.3855400000000001E-5</v>
      </c>
    </row>
    <row r="532" spans="1:3" x14ac:dyDescent="0.25">
      <c r="A532">
        <v>532</v>
      </c>
      <c r="B532">
        <v>1.4185900000000001E-4</v>
      </c>
      <c r="C532" s="1">
        <v>3.5047499999999999E-5</v>
      </c>
    </row>
    <row r="533" spans="1:3" x14ac:dyDescent="0.25">
      <c r="A533">
        <v>533</v>
      </c>
      <c r="B533">
        <v>1.4138200000000001E-4</v>
      </c>
      <c r="C533" s="1">
        <v>3.3378599999999999E-5</v>
      </c>
    </row>
    <row r="534" spans="1:3" x14ac:dyDescent="0.25">
      <c r="A534">
        <v>534</v>
      </c>
      <c r="B534">
        <v>1.4042899999999999E-4</v>
      </c>
      <c r="C534" s="1">
        <v>3.1232799999999997E-5</v>
      </c>
    </row>
    <row r="535" spans="1:3" x14ac:dyDescent="0.25">
      <c r="A535">
        <v>535</v>
      </c>
      <c r="B535">
        <v>1.4209699999999999E-4</v>
      </c>
      <c r="C535" s="1">
        <v>3.4093900000000002E-5</v>
      </c>
    </row>
    <row r="536" spans="1:3" x14ac:dyDescent="0.25">
      <c r="A536">
        <v>536</v>
      </c>
      <c r="B536">
        <v>1.4328999999999999E-4</v>
      </c>
      <c r="C536" s="1">
        <v>3.5047499999999999E-5</v>
      </c>
    </row>
    <row r="537" spans="1:3" x14ac:dyDescent="0.25">
      <c r="A537">
        <v>537</v>
      </c>
      <c r="B537">
        <v>1.4567399999999999E-4</v>
      </c>
      <c r="C537" s="1">
        <v>3.3378599999999999E-5</v>
      </c>
    </row>
    <row r="538" spans="1:3" x14ac:dyDescent="0.25">
      <c r="A538">
        <v>538</v>
      </c>
      <c r="B538">
        <v>1.4090500000000001E-4</v>
      </c>
      <c r="C538" s="1">
        <v>3.4093900000000002E-5</v>
      </c>
    </row>
    <row r="539" spans="1:3" x14ac:dyDescent="0.25">
      <c r="A539">
        <v>539</v>
      </c>
      <c r="B539">
        <v>1.4209699999999999E-4</v>
      </c>
      <c r="C539" s="1">
        <v>3.3378599999999999E-5</v>
      </c>
    </row>
    <row r="540" spans="1:3" x14ac:dyDescent="0.25">
      <c r="A540">
        <v>540</v>
      </c>
      <c r="B540">
        <v>1.4209699999999999E-4</v>
      </c>
      <c r="C540" s="1">
        <v>3.6001199999999997E-5</v>
      </c>
    </row>
    <row r="541" spans="1:3" x14ac:dyDescent="0.25">
      <c r="A541">
        <v>541</v>
      </c>
      <c r="B541">
        <v>1.4090500000000001E-4</v>
      </c>
      <c r="C541" s="1">
        <v>3.6477999999999999E-5</v>
      </c>
    </row>
    <row r="542" spans="1:3" x14ac:dyDescent="0.25">
      <c r="A542">
        <v>542</v>
      </c>
      <c r="B542">
        <v>1.4090500000000001E-4</v>
      </c>
      <c r="C542" s="1">
        <v>3.3617E-5</v>
      </c>
    </row>
    <row r="543" spans="1:3" x14ac:dyDescent="0.25">
      <c r="A543">
        <v>543</v>
      </c>
      <c r="B543">
        <v>1.4185900000000001E-4</v>
      </c>
      <c r="C543" s="1">
        <v>3.3617E-5</v>
      </c>
    </row>
    <row r="544" spans="1:3" x14ac:dyDescent="0.25">
      <c r="A544">
        <v>544</v>
      </c>
      <c r="B544">
        <v>1.43051E-4</v>
      </c>
      <c r="C544" s="1">
        <v>3.1232799999999997E-5</v>
      </c>
    </row>
    <row r="545" spans="1:3" x14ac:dyDescent="0.25">
      <c r="A545">
        <v>545</v>
      </c>
      <c r="B545">
        <v>1.4328999999999999E-4</v>
      </c>
      <c r="C545" s="1">
        <v>3.3855400000000001E-5</v>
      </c>
    </row>
    <row r="546" spans="1:3" x14ac:dyDescent="0.25">
      <c r="A546">
        <v>546</v>
      </c>
      <c r="B546">
        <v>1.4281299999999999E-4</v>
      </c>
      <c r="C546" s="1">
        <v>3.3617E-5</v>
      </c>
    </row>
    <row r="547" spans="1:3" x14ac:dyDescent="0.25">
      <c r="A547">
        <v>547</v>
      </c>
      <c r="B547">
        <v>1.4281299999999999E-4</v>
      </c>
      <c r="C547" s="1">
        <v>3.3617E-5</v>
      </c>
    </row>
    <row r="548" spans="1:3" x14ac:dyDescent="0.25">
      <c r="A548">
        <v>548</v>
      </c>
      <c r="B548">
        <v>1.4138200000000001E-4</v>
      </c>
      <c r="C548" s="1">
        <v>3.6001199999999997E-5</v>
      </c>
    </row>
    <row r="549" spans="1:3" x14ac:dyDescent="0.25">
      <c r="A549">
        <v>549</v>
      </c>
      <c r="B549">
        <v>1.39713E-4</v>
      </c>
      <c r="C549" s="1">
        <v>3.0756000000000002E-5</v>
      </c>
    </row>
    <row r="550" spans="1:3" x14ac:dyDescent="0.25">
      <c r="A550">
        <v>550</v>
      </c>
      <c r="B550">
        <v>1.41621E-4</v>
      </c>
      <c r="C550" s="1">
        <v>3.3855400000000001E-5</v>
      </c>
    </row>
    <row r="551" spans="1:3" x14ac:dyDescent="0.25">
      <c r="A551">
        <v>551</v>
      </c>
      <c r="B551">
        <v>1.4328999999999999E-4</v>
      </c>
      <c r="C551" s="1">
        <v>3.3617E-5</v>
      </c>
    </row>
    <row r="552" spans="1:3" x14ac:dyDescent="0.25">
      <c r="A552">
        <v>552</v>
      </c>
      <c r="B552">
        <v>1.4090500000000001E-4</v>
      </c>
      <c r="C552" s="1">
        <v>3.4570699999999998E-5</v>
      </c>
    </row>
    <row r="553" spans="1:3" x14ac:dyDescent="0.25">
      <c r="A553">
        <v>553</v>
      </c>
      <c r="B553">
        <v>1.43051E-4</v>
      </c>
      <c r="C553" s="1">
        <v>3.1232799999999997E-5</v>
      </c>
    </row>
    <row r="554" spans="1:3" x14ac:dyDescent="0.25">
      <c r="A554">
        <v>554</v>
      </c>
      <c r="B554">
        <v>1.4090500000000001E-4</v>
      </c>
      <c r="C554" s="1">
        <v>3.1471299999999998E-5</v>
      </c>
    </row>
    <row r="555" spans="1:3" x14ac:dyDescent="0.25">
      <c r="A555">
        <v>555</v>
      </c>
      <c r="B555">
        <v>1.4376600000000001E-4</v>
      </c>
      <c r="C555" s="1">
        <v>3.0994400000000003E-5</v>
      </c>
    </row>
    <row r="556" spans="1:3" x14ac:dyDescent="0.25">
      <c r="A556">
        <v>556</v>
      </c>
      <c r="B556">
        <v>1.4185900000000001E-4</v>
      </c>
      <c r="C556" s="1">
        <v>3.6477999999999999E-5</v>
      </c>
    </row>
    <row r="557" spans="1:3" x14ac:dyDescent="0.25">
      <c r="A557">
        <v>557</v>
      </c>
      <c r="B557">
        <v>1.41144E-4</v>
      </c>
      <c r="C557" s="1">
        <v>3.3378599999999999E-5</v>
      </c>
    </row>
    <row r="558" spans="1:3" x14ac:dyDescent="0.25">
      <c r="A558">
        <v>558</v>
      </c>
      <c r="B558">
        <v>1.40667E-4</v>
      </c>
      <c r="C558" s="1">
        <v>3.0994400000000003E-5</v>
      </c>
    </row>
    <row r="559" spans="1:3" x14ac:dyDescent="0.25">
      <c r="A559">
        <v>559</v>
      </c>
      <c r="B559">
        <v>1.4233599999999999E-4</v>
      </c>
      <c r="C559" s="1">
        <v>3.4093900000000002E-5</v>
      </c>
    </row>
    <row r="560" spans="1:3" x14ac:dyDescent="0.25">
      <c r="A560">
        <v>560</v>
      </c>
      <c r="B560">
        <v>1.4209699999999999E-4</v>
      </c>
      <c r="C560" s="1">
        <v>3.3617E-5</v>
      </c>
    </row>
    <row r="561" spans="1:3" x14ac:dyDescent="0.25">
      <c r="A561">
        <v>561</v>
      </c>
      <c r="B561">
        <v>1.43051E-4</v>
      </c>
      <c r="C561" s="1">
        <v>3.0994400000000003E-5</v>
      </c>
    </row>
    <row r="562" spans="1:3" x14ac:dyDescent="0.25">
      <c r="A562">
        <v>562</v>
      </c>
      <c r="B562">
        <v>1.4042899999999999E-4</v>
      </c>
      <c r="C562" s="1">
        <v>3.4332300000000003E-5</v>
      </c>
    </row>
    <row r="563" spans="1:3" x14ac:dyDescent="0.25">
      <c r="A563">
        <v>563</v>
      </c>
      <c r="B563">
        <v>1.4138200000000001E-4</v>
      </c>
      <c r="C563" s="1">
        <v>3.3378599999999999E-5</v>
      </c>
    </row>
    <row r="564" spans="1:3" x14ac:dyDescent="0.25">
      <c r="A564">
        <v>564</v>
      </c>
      <c r="B564">
        <v>1.4281299999999999E-4</v>
      </c>
      <c r="C564" s="1">
        <v>3.3855400000000001E-5</v>
      </c>
    </row>
    <row r="565" spans="1:3" x14ac:dyDescent="0.25">
      <c r="A565">
        <v>565</v>
      </c>
      <c r="B565">
        <v>1.41621E-4</v>
      </c>
      <c r="C565" s="1">
        <v>3.3855400000000001E-5</v>
      </c>
    </row>
    <row r="566" spans="1:3" x14ac:dyDescent="0.25">
      <c r="A566">
        <v>566</v>
      </c>
      <c r="B566">
        <v>1.41144E-4</v>
      </c>
      <c r="C566" s="1">
        <v>3.4093900000000002E-5</v>
      </c>
    </row>
    <row r="567" spans="1:3" x14ac:dyDescent="0.25">
      <c r="A567">
        <v>567</v>
      </c>
      <c r="B567">
        <v>1.40667E-4</v>
      </c>
      <c r="C567" s="1">
        <v>3.0994400000000003E-5</v>
      </c>
    </row>
    <row r="568" spans="1:3" x14ac:dyDescent="0.25">
      <c r="A568">
        <v>568</v>
      </c>
      <c r="B568">
        <v>1.4281299999999999E-4</v>
      </c>
      <c r="C568" s="1">
        <v>3.4809099999999998E-5</v>
      </c>
    </row>
    <row r="569" spans="1:3" x14ac:dyDescent="0.25">
      <c r="A569">
        <v>569</v>
      </c>
      <c r="B569">
        <v>1.4138200000000001E-4</v>
      </c>
      <c r="C569" s="1">
        <v>3.3617E-5</v>
      </c>
    </row>
    <row r="570" spans="1:3" x14ac:dyDescent="0.25">
      <c r="A570">
        <v>570</v>
      </c>
      <c r="B570">
        <v>1.43528E-4</v>
      </c>
      <c r="C570" s="1">
        <v>3.1709699999999999E-5</v>
      </c>
    </row>
    <row r="571" spans="1:3" x14ac:dyDescent="0.25">
      <c r="A571">
        <v>571</v>
      </c>
      <c r="B571">
        <v>1.4185900000000001E-4</v>
      </c>
      <c r="C571" s="1">
        <v>3.1232799999999997E-5</v>
      </c>
    </row>
    <row r="572" spans="1:3" x14ac:dyDescent="0.25">
      <c r="A572">
        <v>572</v>
      </c>
      <c r="B572">
        <v>1.41144E-4</v>
      </c>
      <c r="C572" s="1">
        <v>3.1471299999999998E-5</v>
      </c>
    </row>
    <row r="573" spans="1:3" x14ac:dyDescent="0.25">
      <c r="A573">
        <v>573</v>
      </c>
      <c r="B573">
        <v>1.4042899999999999E-4</v>
      </c>
      <c r="C573" s="1">
        <v>3.1232799999999997E-5</v>
      </c>
    </row>
    <row r="574" spans="1:3" x14ac:dyDescent="0.25">
      <c r="A574">
        <v>574</v>
      </c>
      <c r="B574">
        <v>1.4090500000000001E-4</v>
      </c>
      <c r="C574" s="1">
        <v>5.6981999999999998E-5</v>
      </c>
    </row>
    <row r="575" spans="1:3" x14ac:dyDescent="0.25">
      <c r="A575">
        <v>575</v>
      </c>
      <c r="B575">
        <v>1.4281299999999999E-4</v>
      </c>
      <c r="C575" s="1">
        <v>3.3855400000000001E-5</v>
      </c>
    </row>
    <row r="576" spans="1:3" x14ac:dyDescent="0.25">
      <c r="A576">
        <v>576</v>
      </c>
      <c r="B576">
        <v>1.4185900000000001E-4</v>
      </c>
      <c r="C576" s="1">
        <v>3.4093900000000002E-5</v>
      </c>
    </row>
    <row r="577" spans="1:3" x14ac:dyDescent="0.25">
      <c r="A577">
        <v>577</v>
      </c>
      <c r="B577">
        <v>1.4042899999999999E-4</v>
      </c>
      <c r="C577" s="1">
        <v>3.1471299999999998E-5</v>
      </c>
    </row>
    <row r="578" spans="1:3" x14ac:dyDescent="0.25">
      <c r="A578">
        <v>578</v>
      </c>
      <c r="B578">
        <v>1.41144E-4</v>
      </c>
      <c r="C578" s="1">
        <v>3.3855400000000001E-5</v>
      </c>
    </row>
    <row r="579" spans="1:3" x14ac:dyDescent="0.25">
      <c r="A579">
        <v>579</v>
      </c>
      <c r="B579">
        <v>1.4424300000000001E-4</v>
      </c>
      <c r="C579" s="1">
        <v>3.1232799999999997E-5</v>
      </c>
    </row>
    <row r="580" spans="1:3" x14ac:dyDescent="0.25">
      <c r="A580">
        <v>580</v>
      </c>
      <c r="B580">
        <v>1.40667E-4</v>
      </c>
      <c r="C580" s="1">
        <v>3.5762800000000003E-5</v>
      </c>
    </row>
    <row r="581" spans="1:3" x14ac:dyDescent="0.25">
      <c r="A581">
        <v>581</v>
      </c>
      <c r="B581">
        <v>1.4185900000000001E-4</v>
      </c>
      <c r="C581" s="1">
        <v>3.4332300000000003E-5</v>
      </c>
    </row>
    <row r="582" spans="1:3" x14ac:dyDescent="0.25">
      <c r="A582">
        <v>582</v>
      </c>
      <c r="B582">
        <v>1.4090500000000001E-4</v>
      </c>
      <c r="C582" s="1">
        <v>3.3617E-5</v>
      </c>
    </row>
    <row r="583" spans="1:3" x14ac:dyDescent="0.25">
      <c r="A583">
        <v>583</v>
      </c>
      <c r="B583">
        <v>1.43051E-4</v>
      </c>
      <c r="C583" s="1">
        <v>3.1232799999999997E-5</v>
      </c>
    </row>
    <row r="584" spans="1:3" x14ac:dyDescent="0.25">
      <c r="A584">
        <v>584</v>
      </c>
      <c r="B584">
        <v>1.3852100000000001E-4</v>
      </c>
      <c r="C584" s="1">
        <v>3.1232799999999997E-5</v>
      </c>
    </row>
    <row r="585" spans="1:3" x14ac:dyDescent="0.25">
      <c r="A585">
        <v>585</v>
      </c>
      <c r="B585">
        <v>1.4281299999999999E-4</v>
      </c>
      <c r="C585" s="1">
        <v>3.3617E-5</v>
      </c>
    </row>
    <row r="586" spans="1:3" x14ac:dyDescent="0.25">
      <c r="A586">
        <v>586</v>
      </c>
      <c r="B586">
        <v>1.4185900000000001E-4</v>
      </c>
      <c r="C586" s="1">
        <v>3.4332300000000003E-5</v>
      </c>
    </row>
    <row r="587" spans="1:3" x14ac:dyDescent="0.25">
      <c r="A587">
        <v>587</v>
      </c>
      <c r="B587">
        <v>1.4376600000000001E-4</v>
      </c>
      <c r="C587" s="1">
        <v>3.0994400000000003E-5</v>
      </c>
    </row>
    <row r="588" spans="1:3" x14ac:dyDescent="0.25">
      <c r="A588">
        <v>588</v>
      </c>
      <c r="B588">
        <v>1.4138200000000001E-4</v>
      </c>
      <c r="C588" s="1">
        <v>3.6954900000000001E-5</v>
      </c>
    </row>
    <row r="589" spans="1:3" x14ac:dyDescent="0.25">
      <c r="A589">
        <v>589</v>
      </c>
      <c r="B589">
        <v>1.4257399999999999E-4</v>
      </c>
      <c r="C589" s="1">
        <v>3.3855400000000001E-5</v>
      </c>
    </row>
    <row r="590" spans="1:3" x14ac:dyDescent="0.25">
      <c r="A590">
        <v>590</v>
      </c>
      <c r="B590">
        <v>1.39713E-4</v>
      </c>
      <c r="C590" s="1">
        <v>3.1471299999999998E-5</v>
      </c>
    </row>
    <row r="591" spans="1:3" x14ac:dyDescent="0.25">
      <c r="A591">
        <v>591</v>
      </c>
      <c r="B591">
        <v>1.4281299999999999E-4</v>
      </c>
      <c r="C591" s="1">
        <v>3.3617E-5</v>
      </c>
    </row>
    <row r="592" spans="1:3" x14ac:dyDescent="0.25">
      <c r="A592">
        <v>592</v>
      </c>
      <c r="B592">
        <v>1.4042899999999999E-4</v>
      </c>
      <c r="C592" s="1">
        <v>3.3855400000000001E-5</v>
      </c>
    </row>
    <row r="593" spans="1:3" x14ac:dyDescent="0.25">
      <c r="A593">
        <v>593</v>
      </c>
      <c r="B593">
        <v>1.43051E-4</v>
      </c>
      <c r="C593" s="1">
        <v>3.1232799999999997E-5</v>
      </c>
    </row>
    <row r="594" spans="1:3" x14ac:dyDescent="0.25">
      <c r="A594">
        <v>594</v>
      </c>
      <c r="B594">
        <v>1.40667E-4</v>
      </c>
      <c r="C594" s="1">
        <v>3.3617E-5</v>
      </c>
    </row>
    <row r="595" spans="1:3" x14ac:dyDescent="0.25">
      <c r="A595">
        <v>595</v>
      </c>
      <c r="B595">
        <v>1.4376600000000001E-4</v>
      </c>
      <c r="C595" s="1">
        <v>3.3617E-5</v>
      </c>
    </row>
    <row r="596" spans="1:3" x14ac:dyDescent="0.25">
      <c r="A596">
        <v>596</v>
      </c>
      <c r="B596">
        <v>1.41144E-4</v>
      </c>
      <c r="C596" s="1">
        <v>3.1471299999999998E-5</v>
      </c>
    </row>
    <row r="597" spans="1:3" x14ac:dyDescent="0.25">
      <c r="A597">
        <v>597</v>
      </c>
      <c r="B597">
        <v>1.4257399999999999E-4</v>
      </c>
      <c r="C597" s="1">
        <v>3.3617E-5</v>
      </c>
    </row>
    <row r="598" spans="1:3" x14ac:dyDescent="0.25">
      <c r="A598">
        <v>598</v>
      </c>
      <c r="B598">
        <v>1.4042899999999999E-4</v>
      </c>
      <c r="C598" s="1">
        <v>3.3617E-5</v>
      </c>
    </row>
    <row r="599" spans="1:3" x14ac:dyDescent="0.25">
      <c r="A599">
        <v>599</v>
      </c>
      <c r="B599">
        <v>1.4185900000000001E-4</v>
      </c>
      <c r="C599" s="1">
        <v>3.3855400000000001E-5</v>
      </c>
    </row>
    <row r="600" spans="1:3" x14ac:dyDescent="0.25">
      <c r="A600">
        <v>600</v>
      </c>
      <c r="B600">
        <v>1.4209699999999999E-4</v>
      </c>
      <c r="C600" s="1">
        <v>3.1232799999999997E-5</v>
      </c>
    </row>
    <row r="601" spans="1:3" x14ac:dyDescent="0.25">
      <c r="A601">
        <v>601</v>
      </c>
      <c r="B601">
        <v>1.41144E-4</v>
      </c>
      <c r="C601" s="1">
        <v>3.1471299999999998E-5</v>
      </c>
    </row>
    <row r="602" spans="1:3" x14ac:dyDescent="0.25">
      <c r="A602">
        <v>602</v>
      </c>
      <c r="B602">
        <v>1.4209699999999999E-4</v>
      </c>
      <c r="C602" s="1">
        <v>3.19481E-5</v>
      </c>
    </row>
    <row r="603" spans="1:3" x14ac:dyDescent="0.25">
      <c r="A603">
        <v>603</v>
      </c>
      <c r="B603">
        <v>1.41621E-4</v>
      </c>
      <c r="C603" s="1">
        <v>3.1232799999999997E-5</v>
      </c>
    </row>
    <row r="604" spans="1:3" x14ac:dyDescent="0.25">
      <c r="A604">
        <v>604</v>
      </c>
      <c r="B604">
        <v>1.4185900000000001E-4</v>
      </c>
      <c r="C604" s="1">
        <v>3.67165E-5</v>
      </c>
    </row>
    <row r="605" spans="1:3" x14ac:dyDescent="0.25">
      <c r="A605">
        <v>605</v>
      </c>
      <c r="B605">
        <v>1.4209699999999999E-4</v>
      </c>
      <c r="C605" s="1">
        <v>3.0994400000000003E-5</v>
      </c>
    </row>
    <row r="606" spans="1:3" x14ac:dyDescent="0.25">
      <c r="A606">
        <v>606</v>
      </c>
      <c r="B606">
        <v>1.40667E-4</v>
      </c>
      <c r="C606" s="1">
        <v>3.3617E-5</v>
      </c>
    </row>
    <row r="607" spans="1:3" x14ac:dyDescent="0.25">
      <c r="A607">
        <v>607</v>
      </c>
      <c r="B607">
        <v>1.43051E-4</v>
      </c>
      <c r="C607" s="1">
        <v>3.1232799999999997E-5</v>
      </c>
    </row>
    <row r="608" spans="1:3" x14ac:dyDescent="0.25">
      <c r="A608">
        <v>608</v>
      </c>
      <c r="B608">
        <v>1.39713E-4</v>
      </c>
      <c r="C608" s="1">
        <v>3.4093900000000002E-5</v>
      </c>
    </row>
    <row r="609" spans="1:3" x14ac:dyDescent="0.25">
      <c r="A609">
        <v>609</v>
      </c>
      <c r="B609">
        <v>1.4281299999999999E-4</v>
      </c>
      <c r="C609" s="1">
        <v>3.3617E-5</v>
      </c>
    </row>
    <row r="610" spans="1:3" x14ac:dyDescent="0.25">
      <c r="A610">
        <v>610</v>
      </c>
      <c r="B610">
        <v>1.4185900000000001E-4</v>
      </c>
      <c r="C610" s="1">
        <v>3.0994400000000003E-5</v>
      </c>
    </row>
    <row r="611" spans="1:3" x14ac:dyDescent="0.25">
      <c r="A611">
        <v>611</v>
      </c>
      <c r="B611">
        <v>1.4209699999999999E-4</v>
      </c>
      <c r="C611" s="1">
        <v>3.3617E-5</v>
      </c>
    </row>
    <row r="612" spans="1:3" x14ac:dyDescent="0.25">
      <c r="A612">
        <v>612</v>
      </c>
      <c r="B612">
        <v>1.40667E-4</v>
      </c>
      <c r="C612" s="1">
        <v>3.3617E-5</v>
      </c>
    </row>
    <row r="613" spans="1:3" x14ac:dyDescent="0.25">
      <c r="A613">
        <v>613</v>
      </c>
      <c r="B613">
        <v>1.41621E-4</v>
      </c>
      <c r="C613" s="1">
        <v>3.4093900000000002E-5</v>
      </c>
    </row>
    <row r="614" spans="1:3" x14ac:dyDescent="0.25">
      <c r="A614">
        <v>614</v>
      </c>
      <c r="B614">
        <v>1.40667E-4</v>
      </c>
      <c r="C614" s="1">
        <v>3.3617E-5</v>
      </c>
    </row>
    <row r="615" spans="1:3" x14ac:dyDescent="0.25">
      <c r="A615">
        <v>615</v>
      </c>
      <c r="B615">
        <v>1.4209699999999999E-4</v>
      </c>
      <c r="C615" s="1">
        <v>3.0994400000000003E-5</v>
      </c>
    </row>
    <row r="616" spans="1:3" x14ac:dyDescent="0.25">
      <c r="A616">
        <v>616</v>
      </c>
      <c r="B616">
        <v>1.41144E-4</v>
      </c>
      <c r="C616" s="1">
        <v>3.6477999999999999E-5</v>
      </c>
    </row>
    <row r="617" spans="1:3" x14ac:dyDescent="0.25">
      <c r="A617">
        <v>617</v>
      </c>
      <c r="B617">
        <v>1.4090500000000001E-4</v>
      </c>
      <c r="C617" s="1">
        <v>3.0994400000000003E-5</v>
      </c>
    </row>
    <row r="618" spans="1:3" x14ac:dyDescent="0.25">
      <c r="A618">
        <v>618</v>
      </c>
      <c r="B618">
        <v>1.43051E-4</v>
      </c>
      <c r="C618" s="1">
        <v>3.4093900000000002E-5</v>
      </c>
    </row>
    <row r="619" spans="1:3" x14ac:dyDescent="0.25">
      <c r="A619">
        <v>619</v>
      </c>
      <c r="B619">
        <v>1.4209699999999999E-4</v>
      </c>
      <c r="C619" s="1">
        <v>3.1232799999999997E-5</v>
      </c>
    </row>
    <row r="620" spans="1:3" x14ac:dyDescent="0.25">
      <c r="A620">
        <v>620</v>
      </c>
      <c r="B620">
        <v>1.40667E-4</v>
      </c>
      <c r="C620" s="1">
        <v>3.0994400000000003E-5</v>
      </c>
    </row>
    <row r="621" spans="1:3" x14ac:dyDescent="0.25">
      <c r="A621">
        <v>621</v>
      </c>
      <c r="B621">
        <v>1.4328999999999999E-4</v>
      </c>
      <c r="C621" s="1">
        <v>3.3617E-5</v>
      </c>
    </row>
    <row r="622" spans="1:3" x14ac:dyDescent="0.25">
      <c r="A622">
        <v>622</v>
      </c>
      <c r="B622">
        <v>1.3899800000000001E-4</v>
      </c>
      <c r="C622" s="1">
        <v>3.0994400000000003E-5</v>
      </c>
    </row>
    <row r="623" spans="1:3" x14ac:dyDescent="0.25">
      <c r="A623">
        <v>623</v>
      </c>
      <c r="B623">
        <v>1.40667E-4</v>
      </c>
      <c r="C623" s="1">
        <v>3.0994400000000003E-5</v>
      </c>
    </row>
    <row r="624" spans="1:3" x14ac:dyDescent="0.25">
      <c r="A624">
        <v>624</v>
      </c>
      <c r="B624">
        <v>1.4185900000000001E-4</v>
      </c>
      <c r="C624" s="1">
        <v>3.3617E-5</v>
      </c>
    </row>
    <row r="625" spans="1:3" x14ac:dyDescent="0.25">
      <c r="A625">
        <v>625</v>
      </c>
      <c r="B625">
        <v>1.43051E-4</v>
      </c>
      <c r="C625" s="1">
        <v>3.1232799999999997E-5</v>
      </c>
    </row>
    <row r="626" spans="1:3" x14ac:dyDescent="0.25">
      <c r="A626">
        <v>626</v>
      </c>
      <c r="B626">
        <v>1.40667E-4</v>
      </c>
      <c r="C626" s="1">
        <v>3.3617E-5</v>
      </c>
    </row>
    <row r="627" spans="1:3" x14ac:dyDescent="0.25">
      <c r="A627">
        <v>627</v>
      </c>
      <c r="B627">
        <v>1.4257399999999999E-4</v>
      </c>
      <c r="C627" s="1">
        <v>3.0994400000000003E-5</v>
      </c>
    </row>
    <row r="628" spans="1:3" x14ac:dyDescent="0.25">
      <c r="A628">
        <v>628</v>
      </c>
      <c r="B628">
        <v>1.4090500000000001E-4</v>
      </c>
      <c r="C628" s="1">
        <v>3.5047499999999999E-5</v>
      </c>
    </row>
    <row r="629" spans="1:3" x14ac:dyDescent="0.25">
      <c r="A629">
        <v>629</v>
      </c>
      <c r="B629">
        <v>1.4328999999999999E-4</v>
      </c>
      <c r="C629" s="1">
        <v>3.0994400000000003E-5</v>
      </c>
    </row>
    <row r="630" spans="1:3" x14ac:dyDescent="0.25">
      <c r="A630">
        <v>630</v>
      </c>
      <c r="B630">
        <v>1.4185900000000001E-4</v>
      </c>
      <c r="C630" s="1">
        <v>3.67165E-5</v>
      </c>
    </row>
    <row r="631" spans="1:3" x14ac:dyDescent="0.25">
      <c r="A631">
        <v>631</v>
      </c>
      <c r="B631">
        <v>1.4233599999999999E-4</v>
      </c>
      <c r="C631" s="1">
        <v>3.1471299999999998E-5</v>
      </c>
    </row>
    <row r="632" spans="1:3" x14ac:dyDescent="0.25">
      <c r="A632">
        <v>632</v>
      </c>
      <c r="B632">
        <v>1.3995199999999999E-4</v>
      </c>
      <c r="C632" s="1">
        <v>3.1232799999999997E-5</v>
      </c>
    </row>
    <row r="633" spans="1:3" x14ac:dyDescent="0.25">
      <c r="A633">
        <v>633</v>
      </c>
      <c r="B633">
        <v>1.43528E-4</v>
      </c>
      <c r="C633" s="1">
        <v>3.1232799999999997E-5</v>
      </c>
    </row>
    <row r="634" spans="1:3" x14ac:dyDescent="0.25">
      <c r="A634">
        <v>634</v>
      </c>
      <c r="B634">
        <v>1.40667E-4</v>
      </c>
      <c r="C634" s="1">
        <v>3.4093900000000002E-5</v>
      </c>
    </row>
    <row r="635" spans="1:3" x14ac:dyDescent="0.25">
      <c r="A635">
        <v>635</v>
      </c>
      <c r="B635">
        <v>1.4495799999999999E-4</v>
      </c>
      <c r="C635" s="1">
        <v>3.3617E-5</v>
      </c>
    </row>
    <row r="636" spans="1:3" x14ac:dyDescent="0.25">
      <c r="A636">
        <v>636</v>
      </c>
      <c r="B636">
        <v>1.3852100000000001E-4</v>
      </c>
      <c r="C636" s="1">
        <v>3.8146999999999999E-5</v>
      </c>
    </row>
    <row r="637" spans="1:3" x14ac:dyDescent="0.25">
      <c r="A637">
        <v>637</v>
      </c>
      <c r="B637">
        <v>1.40667E-4</v>
      </c>
      <c r="C637" s="1">
        <v>3.3617E-5</v>
      </c>
    </row>
    <row r="638" spans="1:3" x14ac:dyDescent="0.25">
      <c r="A638">
        <v>638</v>
      </c>
      <c r="B638">
        <v>1.39713E-4</v>
      </c>
      <c r="C638" s="1">
        <v>3.0994400000000003E-5</v>
      </c>
    </row>
    <row r="639" spans="1:3" x14ac:dyDescent="0.25">
      <c r="A639">
        <v>639</v>
      </c>
      <c r="B639">
        <v>1.41621E-4</v>
      </c>
      <c r="C639" s="1">
        <v>3.3855400000000001E-5</v>
      </c>
    </row>
    <row r="640" spans="1:3" x14ac:dyDescent="0.25">
      <c r="A640">
        <v>640</v>
      </c>
      <c r="B640">
        <v>1.43051E-4</v>
      </c>
      <c r="C640" s="1">
        <v>3.3617E-5</v>
      </c>
    </row>
    <row r="641" spans="1:3" x14ac:dyDescent="0.25">
      <c r="A641">
        <v>641</v>
      </c>
      <c r="B641">
        <v>1.4615099999999999E-4</v>
      </c>
      <c r="C641" s="1">
        <v>3.3617E-5</v>
      </c>
    </row>
    <row r="642" spans="1:3" x14ac:dyDescent="0.25">
      <c r="A642">
        <v>642</v>
      </c>
      <c r="B642">
        <v>1.4281299999999999E-4</v>
      </c>
      <c r="C642" s="1">
        <v>3.3378599999999999E-5</v>
      </c>
    </row>
    <row r="643" spans="1:3" x14ac:dyDescent="0.25">
      <c r="A643">
        <v>643</v>
      </c>
      <c r="B643">
        <v>1.4138200000000001E-4</v>
      </c>
      <c r="C643" s="1">
        <v>3.3617E-5</v>
      </c>
    </row>
    <row r="644" spans="1:3" x14ac:dyDescent="0.25">
      <c r="A644">
        <v>644</v>
      </c>
      <c r="B644">
        <v>1.4090500000000001E-4</v>
      </c>
      <c r="C644" s="1">
        <v>3.1232799999999997E-5</v>
      </c>
    </row>
    <row r="645" spans="1:3" x14ac:dyDescent="0.25">
      <c r="A645">
        <v>645</v>
      </c>
      <c r="B645">
        <v>1.40667E-4</v>
      </c>
      <c r="C645" s="1">
        <v>3.3855400000000001E-5</v>
      </c>
    </row>
    <row r="646" spans="1:3" x14ac:dyDescent="0.25">
      <c r="A646">
        <v>646</v>
      </c>
      <c r="B646">
        <v>1.43051E-4</v>
      </c>
      <c r="C646" s="1">
        <v>3.3378599999999999E-5</v>
      </c>
    </row>
    <row r="647" spans="1:3" x14ac:dyDescent="0.25">
      <c r="A647">
        <v>647</v>
      </c>
      <c r="B647">
        <v>1.4328999999999999E-4</v>
      </c>
      <c r="C647" s="1">
        <v>3.1232799999999997E-5</v>
      </c>
    </row>
    <row r="648" spans="1:3" x14ac:dyDescent="0.25">
      <c r="A648">
        <v>648</v>
      </c>
      <c r="B648">
        <v>1.4233599999999999E-4</v>
      </c>
      <c r="C648" s="1">
        <v>3.6239599999999998E-5</v>
      </c>
    </row>
    <row r="649" spans="1:3" x14ac:dyDescent="0.25">
      <c r="A649">
        <v>649</v>
      </c>
      <c r="B649">
        <v>1.4376600000000001E-4</v>
      </c>
      <c r="C649" s="1">
        <v>3.3617E-5</v>
      </c>
    </row>
    <row r="650" spans="1:3" x14ac:dyDescent="0.25">
      <c r="A650">
        <v>650</v>
      </c>
      <c r="B650">
        <v>1.41144E-4</v>
      </c>
      <c r="C650" s="1">
        <v>3.4093900000000002E-5</v>
      </c>
    </row>
    <row r="651" spans="1:3" x14ac:dyDescent="0.25">
      <c r="A651">
        <v>651</v>
      </c>
      <c r="B651">
        <v>1.4281299999999999E-4</v>
      </c>
      <c r="C651" s="1">
        <v>3.1232799999999997E-5</v>
      </c>
    </row>
    <row r="652" spans="1:3" x14ac:dyDescent="0.25">
      <c r="A652">
        <v>652</v>
      </c>
      <c r="B652">
        <v>1.4233599999999999E-4</v>
      </c>
      <c r="C652" s="1">
        <v>3.5762800000000003E-5</v>
      </c>
    </row>
    <row r="653" spans="1:3" x14ac:dyDescent="0.25">
      <c r="A653">
        <v>653</v>
      </c>
      <c r="B653">
        <v>1.3923599999999999E-4</v>
      </c>
      <c r="C653" s="1">
        <v>3.0756000000000002E-5</v>
      </c>
    </row>
    <row r="654" spans="1:3" x14ac:dyDescent="0.25">
      <c r="A654">
        <v>654</v>
      </c>
      <c r="B654">
        <v>1.4042899999999999E-4</v>
      </c>
      <c r="C654" s="1">
        <v>3.3617E-5</v>
      </c>
    </row>
    <row r="655" spans="1:3" x14ac:dyDescent="0.25">
      <c r="A655">
        <v>655</v>
      </c>
      <c r="B655">
        <v>1.4376600000000001E-4</v>
      </c>
      <c r="C655" s="1">
        <v>3.1232799999999997E-5</v>
      </c>
    </row>
    <row r="656" spans="1:3" x14ac:dyDescent="0.25">
      <c r="A656">
        <v>656</v>
      </c>
      <c r="B656">
        <v>1.4209699999999999E-4</v>
      </c>
      <c r="C656" s="1">
        <v>3.0994400000000003E-5</v>
      </c>
    </row>
    <row r="657" spans="1:3" x14ac:dyDescent="0.25">
      <c r="A657">
        <v>657</v>
      </c>
      <c r="B657">
        <v>1.43051E-4</v>
      </c>
      <c r="C657" s="1">
        <v>3.3617E-5</v>
      </c>
    </row>
    <row r="658" spans="1:3" x14ac:dyDescent="0.25">
      <c r="A658">
        <v>658</v>
      </c>
      <c r="B658">
        <v>1.4042899999999999E-4</v>
      </c>
      <c r="C658" s="1">
        <v>3.0994400000000003E-5</v>
      </c>
    </row>
    <row r="659" spans="1:3" x14ac:dyDescent="0.25">
      <c r="A659">
        <v>659</v>
      </c>
      <c r="B659">
        <v>1.4281299999999999E-4</v>
      </c>
      <c r="C659" s="1">
        <v>3.3617E-5</v>
      </c>
    </row>
    <row r="660" spans="1:3" x14ac:dyDescent="0.25">
      <c r="A660">
        <v>660</v>
      </c>
      <c r="B660">
        <v>1.4042899999999999E-4</v>
      </c>
      <c r="C660" s="1">
        <v>3.4570699999999998E-5</v>
      </c>
    </row>
    <row r="661" spans="1:3" x14ac:dyDescent="0.25">
      <c r="A661">
        <v>661</v>
      </c>
      <c r="B661">
        <v>1.4233599999999999E-4</v>
      </c>
      <c r="C661" s="1">
        <v>3.3855400000000001E-5</v>
      </c>
    </row>
    <row r="662" spans="1:3" x14ac:dyDescent="0.25">
      <c r="A662">
        <v>662</v>
      </c>
      <c r="B662">
        <v>1.4209699999999999E-4</v>
      </c>
      <c r="C662" s="1">
        <v>3.1471299999999998E-5</v>
      </c>
    </row>
    <row r="663" spans="1:3" x14ac:dyDescent="0.25">
      <c r="A663">
        <v>663</v>
      </c>
      <c r="B663">
        <v>1.4328999999999999E-4</v>
      </c>
      <c r="C663" s="1">
        <v>3.6239599999999998E-5</v>
      </c>
    </row>
    <row r="664" spans="1:3" x14ac:dyDescent="0.25">
      <c r="A664">
        <v>664</v>
      </c>
      <c r="B664">
        <v>1.4209699999999999E-4</v>
      </c>
      <c r="C664" s="1">
        <v>3.2424900000000002E-5</v>
      </c>
    </row>
    <row r="665" spans="1:3" x14ac:dyDescent="0.25">
      <c r="A665">
        <v>665</v>
      </c>
      <c r="B665">
        <v>1.4042899999999999E-4</v>
      </c>
      <c r="C665" s="1">
        <v>3.3617E-5</v>
      </c>
    </row>
    <row r="666" spans="1:3" x14ac:dyDescent="0.25">
      <c r="A666">
        <v>666</v>
      </c>
      <c r="B666">
        <v>1.43051E-4</v>
      </c>
      <c r="C666" s="1">
        <v>3.4093900000000002E-5</v>
      </c>
    </row>
    <row r="667" spans="1:3" x14ac:dyDescent="0.25">
      <c r="A667">
        <v>667</v>
      </c>
      <c r="B667">
        <v>1.4233599999999999E-4</v>
      </c>
      <c r="C667" s="1">
        <v>3.3855400000000001E-5</v>
      </c>
    </row>
    <row r="668" spans="1:3" x14ac:dyDescent="0.25">
      <c r="A668">
        <v>668</v>
      </c>
      <c r="B668">
        <v>1.41621E-4</v>
      </c>
      <c r="C668" s="1">
        <v>3.2663300000000003E-5</v>
      </c>
    </row>
    <row r="669" spans="1:3" x14ac:dyDescent="0.25">
      <c r="A669">
        <v>669</v>
      </c>
      <c r="B669">
        <v>1.44482E-4</v>
      </c>
      <c r="C669" s="1">
        <v>3.3617E-5</v>
      </c>
    </row>
    <row r="670" spans="1:3" x14ac:dyDescent="0.25">
      <c r="A670">
        <v>670</v>
      </c>
      <c r="B670">
        <v>1.4090500000000001E-4</v>
      </c>
      <c r="C670" s="1">
        <v>3.1232799999999997E-5</v>
      </c>
    </row>
    <row r="671" spans="1:3" x14ac:dyDescent="0.25">
      <c r="A671">
        <v>671</v>
      </c>
      <c r="B671">
        <v>1.4042899999999999E-4</v>
      </c>
      <c r="C671" s="1">
        <v>3.3617E-5</v>
      </c>
    </row>
    <row r="672" spans="1:3" x14ac:dyDescent="0.25">
      <c r="A672">
        <v>672</v>
      </c>
      <c r="B672">
        <v>1.4281299999999999E-4</v>
      </c>
      <c r="C672" s="1">
        <v>3.0994400000000003E-5</v>
      </c>
    </row>
    <row r="673" spans="1:3" x14ac:dyDescent="0.25">
      <c r="A673">
        <v>673</v>
      </c>
      <c r="B673">
        <v>1.4233599999999999E-4</v>
      </c>
      <c r="C673" s="1">
        <v>3.1471299999999998E-5</v>
      </c>
    </row>
    <row r="674" spans="1:3" x14ac:dyDescent="0.25">
      <c r="A674">
        <v>674</v>
      </c>
      <c r="B674">
        <v>1.4209699999999999E-4</v>
      </c>
      <c r="C674" s="1">
        <v>3.3617E-5</v>
      </c>
    </row>
    <row r="675" spans="1:3" x14ac:dyDescent="0.25">
      <c r="A675">
        <v>675</v>
      </c>
      <c r="B675">
        <v>1.41144E-4</v>
      </c>
      <c r="C675" s="1">
        <v>3.3617E-5</v>
      </c>
    </row>
    <row r="676" spans="1:3" x14ac:dyDescent="0.25">
      <c r="A676">
        <v>676</v>
      </c>
      <c r="B676">
        <v>1.41621E-4</v>
      </c>
      <c r="C676" s="1">
        <v>3.5762800000000003E-5</v>
      </c>
    </row>
    <row r="677" spans="1:3" x14ac:dyDescent="0.25">
      <c r="A677">
        <v>677</v>
      </c>
      <c r="B677">
        <v>1.3947499999999999E-4</v>
      </c>
      <c r="C677" s="1">
        <v>3.0994400000000003E-5</v>
      </c>
    </row>
    <row r="678" spans="1:3" x14ac:dyDescent="0.25">
      <c r="A678">
        <v>678</v>
      </c>
      <c r="B678">
        <v>1.4233599999999999E-4</v>
      </c>
      <c r="C678" s="1">
        <v>3.0994400000000003E-5</v>
      </c>
    </row>
    <row r="679" spans="1:3" x14ac:dyDescent="0.25">
      <c r="A679">
        <v>679</v>
      </c>
      <c r="B679">
        <v>1.43528E-4</v>
      </c>
      <c r="C679" s="1">
        <v>3.3617E-5</v>
      </c>
    </row>
    <row r="680" spans="1:3" x14ac:dyDescent="0.25">
      <c r="A680">
        <v>680</v>
      </c>
      <c r="B680">
        <v>1.40667E-4</v>
      </c>
      <c r="C680" s="1">
        <v>3.3617E-5</v>
      </c>
    </row>
    <row r="681" spans="1:3" x14ac:dyDescent="0.25">
      <c r="A681">
        <v>681</v>
      </c>
      <c r="B681">
        <v>1.43051E-4</v>
      </c>
      <c r="C681" s="1">
        <v>3.0994400000000003E-5</v>
      </c>
    </row>
    <row r="682" spans="1:3" x14ac:dyDescent="0.25">
      <c r="A682">
        <v>682</v>
      </c>
      <c r="B682">
        <v>1.4185900000000001E-4</v>
      </c>
      <c r="C682" s="1">
        <v>3.4093900000000002E-5</v>
      </c>
    </row>
    <row r="683" spans="1:3" x14ac:dyDescent="0.25">
      <c r="A683">
        <v>683</v>
      </c>
      <c r="B683">
        <v>1.41621E-4</v>
      </c>
      <c r="C683" s="1">
        <v>3.1232799999999997E-5</v>
      </c>
    </row>
    <row r="684" spans="1:3" x14ac:dyDescent="0.25">
      <c r="A684">
        <v>684</v>
      </c>
      <c r="B684">
        <v>1.4090500000000001E-4</v>
      </c>
      <c r="C684" s="1">
        <v>3.4809099999999998E-5</v>
      </c>
    </row>
    <row r="685" spans="1:3" x14ac:dyDescent="0.25">
      <c r="A685">
        <v>685</v>
      </c>
      <c r="B685">
        <v>1.4281299999999999E-4</v>
      </c>
      <c r="C685" s="1">
        <v>3.0994400000000003E-5</v>
      </c>
    </row>
    <row r="686" spans="1:3" x14ac:dyDescent="0.25">
      <c r="A686">
        <v>686</v>
      </c>
      <c r="B686">
        <v>1.39713E-4</v>
      </c>
      <c r="C686" s="1">
        <v>3.3855400000000001E-5</v>
      </c>
    </row>
    <row r="687" spans="1:3" x14ac:dyDescent="0.25">
      <c r="A687">
        <v>687</v>
      </c>
      <c r="B687">
        <v>1.41621E-4</v>
      </c>
      <c r="C687" s="1">
        <v>3.3378599999999999E-5</v>
      </c>
    </row>
    <row r="688" spans="1:3" x14ac:dyDescent="0.25">
      <c r="A688">
        <v>688</v>
      </c>
      <c r="B688">
        <v>1.4042899999999999E-4</v>
      </c>
      <c r="C688" s="1">
        <v>3.1471299999999998E-5</v>
      </c>
    </row>
    <row r="689" spans="1:3" x14ac:dyDescent="0.25">
      <c r="A689">
        <v>689</v>
      </c>
      <c r="B689">
        <v>1.4495799999999999E-4</v>
      </c>
      <c r="C689" s="1">
        <v>3.0994400000000003E-5</v>
      </c>
    </row>
    <row r="690" spans="1:3" x14ac:dyDescent="0.25">
      <c r="A690">
        <v>690</v>
      </c>
      <c r="B690">
        <v>1.40667E-4</v>
      </c>
      <c r="C690" s="1">
        <v>3.83854E-5</v>
      </c>
    </row>
    <row r="691" spans="1:3" x14ac:dyDescent="0.25">
      <c r="A691">
        <v>691</v>
      </c>
      <c r="B691">
        <v>1.4138200000000001E-4</v>
      </c>
      <c r="C691" s="1">
        <v>3.1232799999999997E-5</v>
      </c>
    </row>
    <row r="692" spans="1:3" x14ac:dyDescent="0.25">
      <c r="A692">
        <v>692</v>
      </c>
      <c r="B692">
        <v>1.38283E-4</v>
      </c>
      <c r="C692" s="1">
        <v>3.1232799999999997E-5</v>
      </c>
    </row>
    <row r="693" spans="1:3" x14ac:dyDescent="0.25">
      <c r="A693">
        <v>693</v>
      </c>
      <c r="B693">
        <v>1.4185900000000001E-4</v>
      </c>
      <c r="C693" s="1">
        <v>3.0994400000000003E-5</v>
      </c>
    </row>
    <row r="694" spans="1:3" x14ac:dyDescent="0.25">
      <c r="A694">
        <v>694</v>
      </c>
      <c r="B694">
        <v>1.4281299999999999E-4</v>
      </c>
      <c r="C694" s="1">
        <v>3.3855400000000001E-5</v>
      </c>
    </row>
    <row r="695" spans="1:3" x14ac:dyDescent="0.25">
      <c r="A695">
        <v>695</v>
      </c>
      <c r="B695">
        <v>1.41621E-4</v>
      </c>
      <c r="C695" s="1">
        <v>3.1232799999999997E-5</v>
      </c>
    </row>
    <row r="696" spans="1:3" x14ac:dyDescent="0.25">
      <c r="A696">
        <v>696</v>
      </c>
      <c r="B696">
        <v>1.4209699999999999E-4</v>
      </c>
      <c r="C696" s="1">
        <v>3.1232799999999997E-5</v>
      </c>
    </row>
    <row r="697" spans="1:3" x14ac:dyDescent="0.25">
      <c r="A697">
        <v>697</v>
      </c>
      <c r="B697">
        <v>1.4185900000000001E-4</v>
      </c>
      <c r="C697" s="1">
        <v>3.3855400000000001E-5</v>
      </c>
    </row>
    <row r="698" spans="1:3" x14ac:dyDescent="0.25">
      <c r="A698">
        <v>698</v>
      </c>
      <c r="B698">
        <v>1.40667E-4</v>
      </c>
      <c r="C698" s="1">
        <v>3.4093900000000002E-5</v>
      </c>
    </row>
    <row r="699" spans="1:3" x14ac:dyDescent="0.25">
      <c r="A699">
        <v>699</v>
      </c>
      <c r="B699">
        <v>1.4376600000000001E-4</v>
      </c>
      <c r="C699" s="1">
        <v>3.3617E-5</v>
      </c>
    </row>
    <row r="700" spans="1:3" x14ac:dyDescent="0.25">
      <c r="A700">
        <v>700</v>
      </c>
      <c r="B700">
        <v>1.43051E-4</v>
      </c>
      <c r="C700" s="1">
        <v>3.1232799999999997E-5</v>
      </c>
    </row>
    <row r="701" spans="1:3" x14ac:dyDescent="0.25">
      <c r="A701">
        <v>701</v>
      </c>
      <c r="B701">
        <v>1.4138200000000001E-4</v>
      </c>
      <c r="C701" s="1">
        <v>3.3617E-5</v>
      </c>
    </row>
    <row r="702" spans="1:3" x14ac:dyDescent="0.25">
      <c r="A702">
        <v>702</v>
      </c>
      <c r="B702">
        <v>1.4138200000000001E-4</v>
      </c>
      <c r="C702" s="1">
        <v>3.3617E-5</v>
      </c>
    </row>
    <row r="703" spans="1:3" x14ac:dyDescent="0.25">
      <c r="A703">
        <v>703</v>
      </c>
      <c r="B703">
        <v>1.40667E-4</v>
      </c>
      <c r="C703" s="1">
        <v>3.1232799999999997E-5</v>
      </c>
    </row>
    <row r="704" spans="1:3" x14ac:dyDescent="0.25">
      <c r="A704">
        <v>704</v>
      </c>
      <c r="B704">
        <v>1.4090500000000001E-4</v>
      </c>
      <c r="C704" s="1">
        <v>3.5047499999999999E-5</v>
      </c>
    </row>
    <row r="705" spans="1:3" x14ac:dyDescent="0.25">
      <c r="A705">
        <v>705</v>
      </c>
      <c r="B705">
        <v>1.40667E-4</v>
      </c>
      <c r="C705" s="1">
        <v>3.3617E-5</v>
      </c>
    </row>
    <row r="706" spans="1:3" x14ac:dyDescent="0.25">
      <c r="A706">
        <v>706</v>
      </c>
      <c r="B706">
        <v>1.4209699999999999E-4</v>
      </c>
      <c r="C706" s="1">
        <v>3.3378599999999999E-5</v>
      </c>
    </row>
    <row r="707" spans="1:3" x14ac:dyDescent="0.25">
      <c r="A707">
        <v>707</v>
      </c>
      <c r="B707">
        <v>1.4138200000000001E-4</v>
      </c>
      <c r="C707" s="1">
        <v>3.3378599999999999E-5</v>
      </c>
    </row>
    <row r="708" spans="1:3" x14ac:dyDescent="0.25">
      <c r="A708">
        <v>708</v>
      </c>
      <c r="B708">
        <v>1.41621E-4</v>
      </c>
      <c r="C708" s="1">
        <v>3.1232799999999997E-5</v>
      </c>
    </row>
    <row r="709" spans="1:3" x14ac:dyDescent="0.25">
      <c r="A709">
        <v>709</v>
      </c>
      <c r="B709">
        <v>1.4376600000000001E-4</v>
      </c>
      <c r="C709" s="1">
        <v>3.1232799999999997E-5</v>
      </c>
    </row>
    <row r="710" spans="1:3" x14ac:dyDescent="0.25">
      <c r="A710">
        <v>710</v>
      </c>
      <c r="B710">
        <v>1.41144E-4</v>
      </c>
      <c r="C710" s="1">
        <v>3.3378599999999999E-5</v>
      </c>
    </row>
    <row r="711" spans="1:3" x14ac:dyDescent="0.25">
      <c r="A711">
        <v>711</v>
      </c>
      <c r="B711">
        <v>1.43528E-4</v>
      </c>
      <c r="C711" s="1">
        <v>3.1471299999999998E-5</v>
      </c>
    </row>
    <row r="712" spans="1:3" x14ac:dyDescent="0.25">
      <c r="A712">
        <v>712</v>
      </c>
      <c r="B712">
        <v>1.43051E-4</v>
      </c>
      <c r="C712" s="1">
        <v>3.4332300000000003E-5</v>
      </c>
    </row>
    <row r="713" spans="1:3" x14ac:dyDescent="0.25">
      <c r="A713">
        <v>713</v>
      </c>
      <c r="B713">
        <v>1.4138200000000001E-4</v>
      </c>
      <c r="C713" s="1">
        <v>3.0994400000000003E-5</v>
      </c>
    </row>
    <row r="714" spans="1:3" x14ac:dyDescent="0.25">
      <c r="A714">
        <v>714</v>
      </c>
      <c r="B714">
        <v>1.4090500000000001E-4</v>
      </c>
      <c r="C714" s="1">
        <v>3.4093900000000002E-5</v>
      </c>
    </row>
    <row r="715" spans="1:3" x14ac:dyDescent="0.25">
      <c r="A715">
        <v>715</v>
      </c>
      <c r="B715">
        <v>1.43051E-4</v>
      </c>
      <c r="C715" s="1">
        <v>3.3617E-5</v>
      </c>
    </row>
    <row r="716" spans="1:3" x14ac:dyDescent="0.25">
      <c r="A716">
        <v>716</v>
      </c>
      <c r="B716">
        <v>1.41621E-4</v>
      </c>
      <c r="C716" s="1">
        <v>3.1471299999999998E-5</v>
      </c>
    </row>
    <row r="717" spans="1:3" x14ac:dyDescent="0.25">
      <c r="A717">
        <v>717</v>
      </c>
      <c r="B717">
        <v>1.41621E-4</v>
      </c>
      <c r="C717" s="1">
        <v>3.0994400000000003E-5</v>
      </c>
    </row>
    <row r="718" spans="1:3" x14ac:dyDescent="0.25">
      <c r="A718">
        <v>718</v>
      </c>
      <c r="B718">
        <v>1.41621E-4</v>
      </c>
      <c r="C718" s="1">
        <v>3.3855400000000001E-5</v>
      </c>
    </row>
    <row r="719" spans="1:3" x14ac:dyDescent="0.25">
      <c r="A719">
        <v>719</v>
      </c>
      <c r="B719">
        <v>1.3876000000000001E-4</v>
      </c>
      <c r="C719" s="1">
        <v>3.0994400000000003E-5</v>
      </c>
    </row>
    <row r="720" spans="1:3" x14ac:dyDescent="0.25">
      <c r="A720">
        <v>720</v>
      </c>
      <c r="B720">
        <v>1.43051E-4</v>
      </c>
      <c r="C720" s="1">
        <v>3.3855400000000001E-5</v>
      </c>
    </row>
    <row r="721" spans="1:3" x14ac:dyDescent="0.25">
      <c r="A721">
        <v>721</v>
      </c>
      <c r="B721">
        <v>1.4185900000000001E-4</v>
      </c>
      <c r="C721" s="1">
        <v>3.4093900000000002E-5</v>
      </c>
    </row>
    <row r="722" spans="1:3" x14ac:dyDescent="0.25">
      <c r="A722">
        <v>722</v>
      </c>
      <c r="B722">
        <v>1.4328999999999999E-4</v>
      </c>
      <c r="C722" s="1">
        <v>3.3617E-5</v>
      </c>
    </row>
    <row r="723" spans="1:3" x14ac:dyDescent="0.25">
      <c r="A723">
        <v>723</v>
      </c>
      <c r="B723">
        <v>1.4233599999999999E-4</v>
      </c>
      <c r="C723" s="1">
        <v>3.3378599999999999E-5</v>
      </c>
    </row>
    <row r="724" spans="1:3" x14ac:dyDescent="0.25">
      <c r="A724">
        <v>724</v>
      </c>
      <c r="B724">
        <v>1.4185900000000001E-4</v>
      </c>
      <c r="C724" s="1">
        <v>3.67165E-5</v>
      </c>
    </row>
    <row r="725" spans="1:3" x14ac:dyDescent="0.25">
      <c r="A725">
        <v>725</v>
      </c>
      <c r="B725">
        <v>1.4281299999999999E-4</v>
      </c>
      <c r="C725" s="1">
        <v>3.0994400000000003E-5</v>
      </c>
    </row>
    <row r="726" spans="1:3" x14ac:dyDescent="0.25">
      <c r="A726">
        <v>726</v>
      </c>
      <c r="B726">
        <v>1.4209699999999999E-4</v>
      </c>
      <c r="C726" s="1">
        <v>3.4093900000000002E-5</v>
      </c>
    </row>
    <row r="727" spans="1:3" x14ac:dyDescent="0.25">
      <c r="A727">
        <v>727</v>
      </c>
      <c r="B727">
        <v>1.4042899999999999E-4</v>
      </c>
      <c r="C727" s="1">
        <v>3.1232799999999997E-5</v>
      </c>
    </row>
    <row r="728" spans="1:3" x14ac:dyDescent="0.25">
      <c r="A728">
        <v>728</v>
      </c>
      <c r="B728">
        <v>1.4090500000000001E-4</v>
      </c>
      <c r="C728" s="1">
        <v>3.3617E-5</v>
      </c>
    </row>
    <row r="729" spans="1:3" x14ac:dyDescent="0.25">
      <c r="A729">
        <v>729</v>
      </c>
      <c r="B729">
        <v>1.4042899999999999E-4</v>
      </c>
      <c r="C729" s="1">
        <v>3.3855400000000001E-5</v>
      </c>
    </row>
    <row r="730" spans="1:3" x14ac:dyDescent="0.25">
      <c r="A730">
        <v>730</v>
      </c>
      <c r="B730">
        <v>1.4185900000000001E-4</v>
      </c>
      <c r="C730" s="1">
        <v>3.4332300000000003E-5</v>
      </c>
    </row>
    <row r="731" spans="1:3" x14ac:dyDescent="0.25">
      <c r="A731">
        <v>731</v>
      </c>
      <c r="B731">
        <v>1.4185900000000001E-4</v>
      </c>
      <c r="C731" s="1">
        <v>3.3855400000000001E-5</v>
      </c>
    </row>
    <row r="732" spans="1:3" x14ac:dyDescent="0.25">
      <c r="A732">
        <v>732</v>
      </c>
      <c r="B732">
        <v>1.43051E-4</v>
      </c>
      <c r="C732" s="1">
        <v>3.0994400000000003E-5</v>
      </c>
    </row>
    <row r="733" spans="1:3" x14ac:dyDescent="0.25">
      <c r="A733">
        <v>733</v>
      </c>
      <c r="B733">
        <v>1.3852100000000001E-4</v>
      </c>
      <c r="C733" s="1">
        <v>3.1232799999999997E-5</v>
      </c>
    </row>
    <row r="734" spans="1:3" x14ac:dyDescent="0.25">
      <c r="A734">
        <v>734</v>
      </c>
      <c r="B734">
        <v>1.4090500000000001E-4</v>
      </c>
      <c r="C734" s="1">
        <v>3.3855400000000001E-5</v>
      </c>
    </row>
    <row r="735" spans="1:3" x14ac:dyDescent="0.25">
      <c r="A735">
        <v>735</v>
      </c>
      <c r="B735">
        <v>1.4328999999999999E-4</v>
      </c>
      <c r="C735" s="1">
        <v>3.3617E-5</v>
      </c>
    </row>
    <row r="736" spans="1:3" x14ac:dyDescent="0.25">
      <c r="A736">
        <v>736</v>
      </c>
      <c r="B736">
        <v>1.4209699999999999E-4</v>
      </c>
      <c r="C736" s="1">
        <v>3.3378599999999999E-5</v>
      </c>
    </row>
    <row r="737" spans="1:3" x14ac:dyDescent="0.25">
      <c r="A737">
        <v>737</v>
      </c>
      <c r="B737">
        <v>1.4138200000000001E-4</v>
      </c>
      <c r="C737" s="1">
        <v>3.3855400000000001E-5</v>
      </c>
    </row>
    <row r="738" spans="1:3" x14ac:dyDescent="0.25">
      <c r="A738">
        <v>738</v>
      </c>
      <c r="B738">
        <v>1.43051E-4</v>
      </c>
      <c r="C738" s="1">
        <v>3.3617E-5</v>
      </c>
    </row>
    <row r="739" spans="1:3" x14ac:dyDescent="0.25">
      <c r="A739">
        <v>739</v>
      </c>
      <c r="B739">
        <v>1.4495799999999999E-4</v>
      </c>
      <c r="C739" s="1">
        <v>3.1471299999999998E-5</v>
      </c>
    </row>
    <row r="740" spans="1:3" x14ac:dyDescent="0.25">
      <c r="A740">
        <v>740</v>
      </c>
      <c r="B740">
        <v>1.4209699999999999E-4</v>
      </c>
      <c r="C740" s="1">
        <v>3.6239599999999998E-5</v>
      </c>
    </row>
    <row r="741" spans="1:3" x14ac:dyDescent="0.25">
      <c r="A741">
        <v>741</v>
      </c>
      <c r="B741">
        <v>1.40667E-4</v>
      </c>
      <c r="C741" s="1">
        <v>3.3617E-5</v>
      </c>
    </row>
    <row r="742" spans="1:3" x14ac:dyDescent="0.25">
      <c r="A742">
        <v>742</v>
      </c>
      <c r="B742">
        <v>1.43051E-4</v>
      </c>
      <c r="C742" s="1">
        <v>3.3855400000000001E-5</v>
      </c>
    </row>
    <row r="743" spans="1:3" x14ac:dyDescent="0.25">
      <c r="A743">
        <v>743</v>
      </c>
      <c r="B743">
        <v>1.40667E-4</v>
      </c>
      <c r="C743" s="1">
        <v>3.1232799999999997E-5</v>
      </c>
    </row>
    <row r="744" spans="1:3" x14ac:dyDescent="0.25">
      <c r="A744">
        <v>744</v>
      </c>
      <c r="B744">
        <v>1.4281299999999999E-4</v>
      </c>
      <c r="C744" s="1">
        <v>3.7908599999999998E-5</v>
      </c>
    </row>
    <row r="745" spans="1:3" x14ac:dyDescent="0.25">
      <c r="A745">
        <v>745</v>
      </c>
      <c r="B745">
        <v>1.43051E-4</v>
      </c>
      <c r="C745" s="1">
        <v>3.3855400000000001E-5</v>
      </c>
    </row>
    <row r="746" spans="1:3" x14ac:dyDescent="0.25">
      <c r="A746">
        <v>746</v>
      </c>
      <c r="B746">
        <v>1.41144E-4</v>
      </c>
      <c r="C746" s="1">
        <v>3.3855400000000001E-5</v>
      </c>
    </row>
    <row r="747" spans="1:3" x14ac:dyDescent="0.25">
      <c r="A747">
        <v>747</v>
      </c>
      <c r="B747">
        <v>1.40667E-4</v>
      </c>
      <c r="C747" s="1">
        <v>3.0994400000000003E-5</v>
      </c>
    </row>
    <row r="748" spans="1:3" x14ac:dyDescent="0.25">
      <c r="A748">
        <v>748</v>
      </c>
      <c r="B748">
        <v>1.4328999999999999E-4</v>
      </c>
      <c r="C748" s="1">
        <v>3.1471299999999998E-5</v>
      </c>
    </row>
    <row r="749" spans="1:3" x14ac:dyDescent="0.25">
      <c r="A749">
        <v>749</v>
      </c>
      <c r="B749">
        <v>1.4185900000000001E-4</v>
      </c>
      <c r="C749" s="1">
        <v>3.1232799999999997E-5</v>
      </c>
    </row>
    <row r="750" spans="1:3" x14ac:dyDescent="0.25">
      <c r="A750">
        <v>750</v>
      </c>
      <c r="B750">
        <v>1.4209699999999999E-4</v>
      </c>
      <c r="C750" s="1">
        <v>3.3617E-5</v>
      </c>
    </row>
    <row r="751" spans="1:3" x14ac:dyDescent="0.25">
      <c r="A751">
        <v>751</v>
      </c>
      <c r="B751">
        <v>1.4185900000000001E-4</v>
      </c>
      <c r="C751" s="1">
        <v>4.7683699999999999E-5</v>
      </c>
    </row>
    <row r="752" spans="1:3" x14ac:dyDescent="0.25">
      <c r="A752">
        <v>752</v>
      </c>
      <c r="B752">
        <v>1.4257399999999999E-4</v>
      </c>
      <c r="C752" s="1">
        <v>6.7234E-5</v>
      </c>
    </row>
    <row r="753" spans="1:3" x14ac:dyDescent="0.25">
      <c r="A753">
        <v>753</v>
      </c>
      <c r="B753">
        <v>1.4281299999999999E-4</v>
      </c>
      <c r="C753" s="1">
        <v>4.4107399999999997E-5</v>
      </c>
    </row>
    <row r="754" spans="1:3" x14ac:dyDescent="0.25">
      <c r="A754">
        <v>754</v>
      </c>
      <c r="B754">
        <v>1.4090500000000001E-4</v>
      </c>
      <c r="C754" s="1">
        <v>3.83854E-5</v>
      </c>
    </row>
    <row r="755" spans="1:3" x14ac:dyDescent="0.25">
      <c r="A755">
        <v>755</v>
      </c>
      <c r="B755">
        <v>1.43528E-4</v>
      </c>
      <c r="C755" s="1">
        <v>3.4809099999999998E-5</v>
      </c>
    </row>
    <row r="756" spans="1:3" x14ac:dyDescent="0.25">
      <c r="A756">
        <v>756</v>
      </c>
      <c r="B756">
        <v>1.4209699999999999E-4</v>
      </c>
      <c r="C756" s="1">
        <v>3.3855400000000001E-5</v>
      </c>
    </row>
    <row r="757" spans="1:3" x14ac:dyDescent="0.25">
      <c r="A757">
        <v>757</v>
      </c>
      <c r="B757">
        <v>1.4185900000000001E-4</v>
      </c>
      <c r="C757" s="1">
        <v>3.7431700000000003E-5</v>
      </c>
    </row>
    <row r="758" spans="1:3" x14ac:dyDescent="0.25">
      <c r="A758">
        <v>758</v>
      </c>
      <c r="B758">
        <v>1.40667E-4</v>
      </c>
      <c r="C758" s="1">
        <v>3.1232799999999997E-5</v>
      </c>
    </row>
    <row r="759" spans="1:3" x14ac:dyDescent="0.25">
      <c r="A759">
        <v>759</v>
      </c>
      <c r="B759">
        <v>1.4328999999999999E-4</v>
      </c>
      <c r="C759" s="1">
        <v>3.3855400000000001E-5</v>
      </c>
    </row>
    <row r="760" spans="1:3" x14ac:dyDescent="0.25">
      <c r="A760">
        <v>760</v>
      </c>
      <c r="B760">
        <v>1.41621E-4</v>
      </c>
      <c r="C760" s="1">
        <v>3.3855400000000001E-5</v>
      </c>
    </row>
    <row r="761" spans="1:3" x14ac:dyDescent="0.25">
      <c r="A761">
        <v>761</v>
      </c>
      <c r="B761">
        <v>1.4138200000000001E-4</v>
      </c>
      <c r="C761" s="1">
        <v>3.1471299999999998E-5</v>
      </c>
    </row>
    <row r="762" spans="1:3" x14ac:dyDescent="0.25">
      <c r="A762">
        <v>762</v>
      </c>
      <c r="B762">
        <v>1.4042899999999999E-4</v>
      </c>
      <c r="C762" s="1">
        <v>3.5524400000000002E-5</v>
      </c>
    </row>
    <row r="763" spans="1:3" x14ac:dyDescent="0.25">
      <c r="A763">
        <v>763</v>
      </c>
      <c r="B763">
        <v>1.4376600000000001E-4</v>
      </c>
      <c r="C763" s="1">
        <v>3.9577499999999998E-5</v>
      </c>
    </row>
    <row r="764" spans="1:3" x14ac:dyDescent="0.25">
      <c r="A764">
        <v>764</v>
      </c>
      <c r="B764">
        <v>1.4090500000000001E-4</v>
      </c>
      <c r="C764" s="1">
        <v>3.6477999999999999E-5</v>
      </c>
    </row>
    <row r="765" spans="1:3" x14ac:dyDescent="0.25">
      <c r="A765">
        <v>765</v>
      </c>
      <c r="B765">
        <v>1.4090500000000001E-4</v>
      </c>
      <c r="C765" s="1">
        <v>3.2424900000000002E-5</v>
      </c>
    </row>
    <row r="766" spans="1:3" x14ac:dyDescent="0.25">
      <c r="A766">
        <v>766</v>
      </c>
      <c r="B766">
        <v>1.4185900000000001E-4</v>
      </c>
      <c r="C766" s="1">
        <v>3.3855400000000001E-5</v>
      </c>
    </row>
    <row r="767" spans="1:3" x14ac:dyDescent="0.25">
      <c r="A767">
        <v>767</v>
      </c>
      <c r="B767">
        <v>1.4328999999999999E-4</v>
      </c>
      <c r="C767" s="1">
        <v>3.1471299999999998E-5</v>
      </c>
    </row>
    <row r="768" spans="1:3" x14ac:dyDescent="0.25">
      <c r="A768">
        <v>768</v>
      </c>
      <c r="B768">
        <v>1.4209699999999999E-4</v>
      </c>
      <c r="C768" s="1">
        <v>3.7908599999999998E-5</v>
      </c>
    </row>
    <row r="769" spans="1:3" x14ac:dyDescent="0.25">
      <c r="A769">
        <v>769</v>
      </c>
      <c r="B769">
        <v>1.4257399999999999E-4</v>
      </c>
      <c r="C769" s="1">
        <v>3.0994400000000003E-5</v>
      </c>
    </row>
    <row r="770" spans="1:3" x14ac:dyDescent="0.25">
      <c r="A770">
        <v>770</v>
      </c>
      <c r="B770">
        <v>1.4185900000000001E-4</v>
      </c>
      <c r="C770" s="1">
        <v>3.3617E-5</v>
      </c>
    </row>
    <row r="771" spans="1:3" x14ac:dyDescent="0.25">
      <c r="A771">
        <v>771</v>
      </c>
      <c r="B771">
        <v>1.4185900000000001E-4</v>
      </c>
      <c r="C771" s="1">
        <v>3.3855400000000001E-5</v>
      </c>
    </row>
    <row r="772" spans="1:3" x14ac:dyDescent="0.25">
      <c r="A772">
        <v>772</v>
      </c>
      <c r="B772">
        <v>1.4209699999999999E-4</v>
      </c>
      <c r="C772" s="1">
        <v>3.5762800000000003E-5</v>
      </c>
    </row>
    <row r="773" spans="1:3" x14ac:dyDescent="0.25">
      <c r="A773">
        <v>773</v>
      </c>
      <c r="B773">
        <v>1.3947499999999999E-4</v>
      </c>
      <c r="C773" s="1">
        <v>3.3378599999999999E-5</v>
      </c>
    </row>
    <row r="774" spans="1:3" x14ac:dyDescent="0.25">
      <c r="A774">
        <v>774</v>
      </c>
      <c r="B774">
        <v>1.43051E-4</v>
      </c>
      <c r="C774" s="1">
        <v>3.0994400000000003E-5</v>
      </c>
    </row>
    <row r="775" spans="1:3" x14ac:dyDescent="0.25">
      <c r="A775">
        <v>775</v>
      </c>
      <c r="B775">
        <v>1.40667E-4</v>
      </c>
      <c r="C775" s="1">
        <v>3.1232799999999997E-5</v>
      </c>
    </row>
    <row r="776" spans="1:3" x14ac:dyDescent="0.25">
      <c r="A776">
        <v>776</v>
      </c>
      <c r="B776">
        <v>1.4090500000000001E-4</v>
      </c>
      <c r="C776" s="1">
        <v>3.1232799999999997E-5</v>
      </c>
    </row>
    <row r="777" spans="1:3" x14ac:dyDescent="0.25">
      <c r="A777">
        <v>777</v>
      </c>
      <c r="B777">
        <v>1.4209699999999999E-4</v>
      </c>
      <c r="C777" s="1">
        <v>3.1232799999999997E-5</v>
      </c>
    </row>
    <row r="778" spans="1:3" x14ac:dyDescent="0.25">
      <c r="A778">
        <v>778</v>
      </c>
      <c r="B778">
        <v>1.40667E-4</v>
      </c>
      <c r="C778" s="1">
        <v>3.4332300000000003E-5</v>
      </c>
    </row>
    <row r="779" spans="1:3" x14ac:dyDescent="0.25">
      <c r="A779">
        <v>779</v>
      </c>
      <c r="B779">
        <v>1.4257399999999999E-4</v>
      </c>
      <c r="C779" s="1">
        <v>3.3617E-5</v>
      </c>
    </row>
    <row r="780" spans="1:3" x14ac:dyDescent="0.25">
      <c r="A780">
        <v>780</v>
      </c>
      <c r="B780">
        <v>1.43051E-4</v>
      </c>
      <c r="C780" s="1">
        <v>3.4809099999999998E-5</v>
      </c>
    </row>
    <row r="781" spans="1:3" x14ac:dyDescent="0.25">
      <c r="A781">
        <v>781</v>
      </c>
      <c r="B781">
        <v>1.41144E-4</v>
      </c>
      <c r="C781" s="1">
        <v>3.6239599999999998E-5</v>
      </c>
    </row>
    <row r="782" spans="1:3" x14ac:dyDescent="0.25">
      <c r="A782">
        <v>782</v>
      </c>
      <c r="B782">
        <v>1.3995199999999999E-4</v>
      </c>
      <c r="C782" s="1">
        <v>3.3378599999999999E-5</v>
      </c>
    </row>
    <row r="783" spans="1:3" x14ac:dyDescent="0.25">
      <c r="A783">
        <v>783</v>
      </c>
      <c r="B783">
        <v>1.4209699999999999E-4</v>
      </c>
      <c r="C783" s="1">
        <v>3.0994400000000003E-5</v>
      </c>
    </row>
    <row r="784" spans="1:3" x14ac:dyDescent="0.25">
      <c r="A784">
        <v>784</v>
      </c>
      <c r="B784">
        <v>1.4042899999999999E-4</v>
      </c>
      <c r="C784" s="1">
        <v>3.5524400000000002E-5</v>
      </c>
    </row>
    <row r="785" spans="1:3" x14ac:dyDescent="0.25">
      <c r="A785">
        <v>785</v>
      </c>
      <c r="B785">
        <v>1.4281299999999999E-4</v>
      </c>
      <c r="C785" s="1">
        <v>3.1232799999999997E-5</v>
      </c>
    </row>
    <row r="786" spans="1:3" x14ac:dyDescent="0.25">
      <c r="A786">
        <v>786</v>
      </c>
      <c r="B786">
        <v>1.4257399999999999E-4</v>
      </c>
      <c r="C786" s="1">
        <v>3.4570699999999998E-5</v>
      </c>
    </row>
    <row r="787" spans="1:3" x14ac:dyDescent="0.25">
      <c r="A787">
        <v>787</v>
      </c>
      <c r="B787">
        <v>1.43528E-4</v>
      </c>
      <c r="C787" s="1">
        <v>3.4570699999999998E-5</v>
      </c>
    </row>
    <row r="788" spans="1:3" x14ac:dyDescent="0.25">
      <c r="A788">
        <v>788</v>
      </c>
      <c r="B788">
        <v>1.41144E-4</v>
      </c>
      <c r="C788" s="1">
        <v>3.2424900000000002E-5</v>
      </c>
    </row>
    <row r="789" spans="1:3" x14ac:dyDescent="0.25">
      <c r="A789">
        <v>789</v>
      </c>
      <c r="B789">
        <v>1.4042899999999999E-4</v>
      </c>
      <c r="C789" s="1">
        <v>3.3378599999999999E-5</v>
      </c>
    </row>
    <row r="790" spans="1:3" x14ac:dyDescent="0.25">
      <c r="A790">
        <v>790</v>
      </c>
      <c r="B790">
        <v>1.39713E-4</v>
      </c>
      <c r="C790" s="1">
        <v>3.3617E-5</v>
      </c>
    </row>
    <row r="791" spans="1:3" x14ac:dyDescent="0.25">
      <c r="A791">
        <v>791</v>
      </c>
      <c r="B791">
        <v>1.4209699999999999E-4</v>
      </c>
      <c r="C791" s="1">
        <v>3.5047499999999999E-5</v>
      </c>
    </row>
    <row r="792" spans="1:3" x14ac:dyDescent="0.25">
      <c r="A792">
        <v>792</v>
      </c>
      <c r="B792">
        <v>1.43051E-4</v>
      </c>
      <c r="C792" s="1">
        <v>3.3617E-5</v>
      </c>
    </row>
    <row r="793" spans="1:3" x14ac:dyDescent="0.25">
      <c r="A793">
        <v>793</v>
      </c>
      <c r="B793">
        <v>1.4281299999999999E-4</v>
      </c>
      <c r="C793" s="1">
        <v>3.1471299999999998E-5</v>
      </c>
    </row>
    <row r="794" spans="1:3" x14ac:dyDescent="0.25">
      <c r="A794">
        <v>794</v>
      </c>
      <c r="B794">
        <v>1.4090500000000001E-4</v>
      </c>
      <c r="C794" s="1">
        <v>3.67165E-5</v>
      </c>
    </row>
    <row r="795" spans="1:3" x14ac:dyDescent="0.25">
      <c r="A795">
        <v>795</v>
      </c>
      <c r="B795">
        <v>1.4328999999999999E-4</v>
      </c>
      <c r="C795" s="1">
        <v>3.3378599999999999E-5</v>
      </c>
    </row>
    <row r="796" spans="1:3" x14ac:dyDescent="0.25">
      <c r="A796">
        <v>796</v>
      </c>
      <c r="B796">
        <v>1.40667E-4</v>
      </c>
      <c r="C796" s="1">
        <v>3.1232799999999997E-5</v>
      </c>
    </row>
    <row r="797" spans="1:3" x14ac:dyDescent="0.25">
      <c r="A797">
        <v>797</v>
      </c>
      <c r="B797">
        <v>1.43051E-4</v>
      </c>
      <c r="C797" s="1">
        <v>3.1232799999999997E-5</v>
      </c>
    </row>
    <row r="798" spans="1:3" x14ac:dyDescent="0.25">
      <c r="A798">
        <v>798</v>
      </c>
      <c r="B798">
        <v>1.3852100000000001E-4</v>
      </c>
      <c r="C798" s="1">
        <v>3.4570699999999998E-5</v>
      </c>
    </row>
    <row r="799" spans="1:3" x14ac:dyDescent="0.25">
      <c r="A799">
        <v>799</v>
      </c>
      <c r="B799">
        <v>1.4257399999999999E-4</v>
      </c>
      <c r="C799" s="1">
        <v>3.1232799999999997E-5</v>
      </c>
    </row>
    <row r="800" spans="1:3" x14ac:dyDescent="0.25">
      <c r="A800">
        <v>800</v>
      </c>
      <c r="B800">
        <v>1.40667E-4</v>
      </c>
      <c r="C800" s="1">
        <v>3.6001199999999997E-5</v>
      </c>
    </row>
    <row r="801" spans="1:3" x14ac:dyDescent="0.25">
      <c r="A801">
        <v>801</v>
      </c>
      <c r="B801">
        <v>1.41144E-4</v>
      </c>
      <c r="C801" s="1">
        <v>3.5762800000000003E-5</v>
      </c>
    </row>
    <row r="802" spans="1:3" x14ac:dyDescent="0.25">
      <c r="A802">
        <v>802</v>
      </c>
      <c r="B802">
        <v>1.4042899999999999E-4</v>
      </c>
      <c r="C802" s="1">
        <v>3.3617E-5</v>
      </c>
    </row>
    <row r="803" spans="1:3" x14ac:dyDescent="0.25">
      <c r="A803">
        <v>803</v>
      </c>
      <c r="B803">
        <v>1.39713E-4</v>
      </c>
      <c r="C803" s="1">
        <v>3.6001199999999997E-5</v>
      </c>
    </row>
    <row r="804" spans="1:3" x14ac:dyDescent="0.25">
      <c r="A804">
        <v>804</v>
      </c>
      <c r="B804">
        <v>1.4328999999999999E-4</v>
      </c>
      <c r="C804" s="1">
        <v>3.7908599999999998E-5</v>
      </c>
    </row>
    <row r="805" spans="1:3" x14ac:dyDescent="0.25">
      <c r="A805">
        <v>805</v>
      </c>
      <c r="B805">
        <v>1.4185900000000001E-4</v>
      </c>
      <c r="C805" s="1">
        <v>3.3617E-5</v>
      </c>
    </row>
    <row r="806" spans="1:3" x14ac:dyDescent="0.25">
      <c r="A806">
        <v>806</v>
      </c>
      <c r="B806">
        <v>1.4185900000000001E-4</v>
      </c>
      <c r="C806" s="1">
        <v>3.0994400000000003E-5</v>
      </c>
    </row>
    <row r="807" spans="1:3" x14ac:dyDescent="0.25">
      <c r="A807">
        <v>807</v>
      </c>
      <c r="B807">
        <v>1.4090500000000001E-4</v>
      </c>
      <c r="C807" s="1">
        <v>3.5047499999999999E-5</v>
      </c>
    </row>
    <row r="808" spans="1:3" x14ac:dyDescent="0.25">
      <c r="A808">
        <v>808</v>
      </c>
      <c r="B808">
        <v>1.4233599999999999E-4</v>
      </c>
      <c r="C808" s="1">
        <v>3.8146999999999999E-5</v>
      </c>
    </row>
    <row r="809" spans="1:3" x14ac:dyDescent="0.25">
      <c r="A809">
        <v>809</v>
      </c>
      <c r="B809">
        <v>1.4281299999999999E-4</v>
      </c>
      <c r="C809" s="1">
        <v>3.3617E-5</v>
      </c>
    </row>
    <row r="810" spans="1:3" x14ac:dyDescent="0.25">
      <c r="A810">
        <v>810</v>
      </c>
      <c r="B810">
        <v>1.4281299999999999E-4</v>
      </c>
      <c r="C810" s="1">
        <v>3.8623800000000001E-5</v>
      </c>
    </row>
    <row r="811" spans="1:3" x14ac:dyDescent="0.25">
      <c r="A811">
        <v>811</v>
      </c>
      <c r="B811">
        <v>1.4090500000000001E-4</v>
      </c>
      <c r="C811" s="1">
        <v>3.5762800000000003E-5</v>
      </c>
    </row>
    <row r="812" spans="1:3" x14ac:dyDescent="0.25">
      <c r="A812">
        <v>812</v>
      </c>
      <c r="B812">
        <v>1.4090500000000001E-4</v>
      </c>
      <c r="C812" s="1">
        <v>3.4332300000000003E-5</v>
      </c>
    </row>
    <row r="813" spans="1:3" x14ac:dyDescent="0.25">
      <c r="A813">
        <v>813</v>
      </c>
      <c r="B813">
        <v>1.4376600000000001E-4</v>
      </c>
      <c r="C813" s="1">
        <v>3.3855400000000001E-5</v>
      </c>
    </row>
    <row r="814" spans="1:3" x14ac:dyDescent="0.25">
      <c r="A814">
        <v>814</v>
      </c>
      <c r="B814">
        <v>1.40667E-4</v>
      </c>
      <c r="C814" s="1">
        <v>3.6477999999999999E-5</v>
      </c>
    </row>
    <row r="815" spans="1:3" x14ac:dyDescent="0.25">
      <c r="A815">
        <v>815</v>
      </c>
      <c r="B815">
        <v>1.43051E-4</v>
      </c>
      <c r="C815" s="1">
        <v>3.4570699999999998E-5</v>
      </c>
    </row>
    <row r="816" spans="1:3" x14ac:dyDescent="0.25">
      <c r="A816">
        <v>816</v>
      </c>
      <c r="B816">
        <v>1.4185900000000001E-4</v>
      </c>
      <c r="C816" s="1">
        <v>3.5762800000000003E-5</v>
      </c>
    </row>
    <row r="817" spans="1:3" x14ac:dyDescent="0.25">
      <c r="A817">
        <v>817</v>
      </c>
      <c r="B817">
        <v>1.39713E-4</v>
      </c>
      <c r="C817" s="1">
        <v>3.3617E-5</v>
      </c>
    </row>
    <row r="818" spans="1:3" x14ac:dyDescent="0.25">
      <c r="A818">
        <v>818</v>
      </c>
      <c r="B818">
        <v>1.41144E-4</v>
      </c>
      <c r="C818" s="1">
        <v>3.0994400000000003E-5</v>
      </c>
    </row>
    <row r="819" spans="1:3" x14ac:dyDescent="0.25">
      <c r="A819">
        <v>819</v>
      </c>
      <c r="B819">
        <v>1.41144E-4</v>
      </c>
      <c r="C819" s="1">
        <v>3.6477999999999999E-5</v>
      </c>
    </row>
    <row r="820" spans="1:3" x14ac:dyDescent="0.25">
      <c r="A820">
        <v>820</v>
      </c>
      <c r="B820">
        <v>1.4185900000000001E-4</v>
      </c>
      <c r="C820" s="1">
        <v>3.6239599999999998E-5</v>
      </c>
    </row>
    <row r="821" spans="1:3" x14ac:dyDescent="0.25">
      <c r="A821">
        <v>821</v>
      </c>
      <c r="B821">
        <v>1.3947499999999999E-4</v>
      </c>
      <c r="C821" s="1">
        <v>3.3617E-5</v>
      </c>
    </row>
    <row r="822" spans="1:3" x14ac:dyDescent="0.25">
      <c r="A822">
        <v>822</v>
      </c>
      <c r="B822">
        <v>1.41144E-4</v>
      </c>
      <c r="C822" s="1">
        <v>3.1232799999999997E-5</v>
      </c>
    </row>
    <row r="823" spans="1:3" x14ac:dyDescent="0.25">
      <c r="A823">
        <v>823</v>
      </c>
      <c r="B823">
        <v>1.4328999999999999E-4</v>
      </c>
      <c r="C823" s="1">
        <v>3.1471299999999998E-5</v>
      </c>
    </row>
    <row r="824" spans="1:3" x14ac:dyDescent="0.25">
      <c r="A824">
        <v>824</v>
      </c>
      <c r="B824">
        <v>1.4209699999999999E-4</v>
      </c>
      <c r="C824" s="1">
        <v>3.5524400000000002E-5</v>
      </c>
    </row>
    <row r="825" spans="1:3" x14ac:dyDescent="0.25">
      <c r="A825">
        <v>825</v>
      </c>
      <c r="B825">
        <v>1.40667E-4</v>
      </c>
      <c r="C825" s="1">
        <v>3.3617E-5</v>
      </c>
    </row>
    <row r="826" spans="1:3" x14ac:dyDescent="0.25">
      <c r="A826">
        <v>826</v>
      </c>
      <c r="B826">
        <v>1.4257399999999999E-4</v>
      </c>
      <c r="C826" s="1">
        <v>3.1471299999999998E-5</v>
      </c>
    </row>
    <row r="827" spans="1:3" x14ac:dyDescent="0.25">
      <c r="A827">
        <v>827</v>
      </c>
      <c r="B827">
        <v>1.41144E-4</v>
      </c>
      <c r="C827" s="1">
        <v>3.1232799999999997E-5</v>
      </c>
    </row>
    <row r="828" spans="1:3" x14ac:dyDescent="0.25">
      <c r="A828">
        <v>828</v>
      </c>
      <c r="B828">
        <v>1.4209699999999999E-4</v>
      </c>
      <c r="C828" s="1">
        <v>3.8146999999999999E-5</v>
      </c>
    </row>
    <row r="829" spans="1:3" x14ac:dyDescent="0.25">
      <c r="A829">
        <v>829</v>
      </c>
      <c r="B829">
        <v>1.43528E-4</v>
      </c>
      <c r="C829" s="1">
        <v>3.4093900000000002E-5</v>
      </c>
    </row>
    <row r="830" spans="1:3" x14ac:dyDescent="0.25">
      <c r="A830">
        <v>830</v>
      </c>
      <c r="B830">
        <v>1.40667E-4</v>
      </c>
      <c r="C830" s="1">
        <v>3.3378599999999999E-5</v>
      </c>
    </row>
    <row r="831" spans="1:3" x14ac:dyDescent="0.25">
      <c r="A831">
        <v>831</v>
      </c>
      <c r="B831">
        <v>1.4185900000000001E-4</v>
      </c>
      <c r="C831" s="1">
        <v>3.0994400000000003E-5</v>
      </c>
    </row>
    <row r="832" spans="1:3" x14ac:dyDescent="0.25">
      <c r="A832">
        <v>832</v>
      </c>
      <c r="B832">
        <v>1.41621E-4</v>
      </c>
      <c r="C832" s="1">
        <v>3.2186500000000001E-5</v>
      </c>
    </row>
    <row r="833" spans="1:3" x14ac:dyDescent="0.25">
      <c r="A833">
        <v>833</v>
      </c>
      <c r="B833">
        <v>1.43051E-4</v>
      </c>
      <c r="C833" s="1">
        <v>3.3617E-5</v>
      </c>
    </row>
    <row r="834" spans="1:3" x14ac:dyDescent="0.25">
      <c r="A834">
        <v>834</v>
      </c>
      <c r="B834">
        <v>1.41621E-4</v>
      </c>
      <c r="C834" s="1">
        <v>3.3617E-5</v>
      </c>
    </row>
    <row r="835" spans="1:3" x14ac:dyDescent="0.25">
      <c r="A835">
        <v>835</v>
      </c>
      <c r="B835">
        <v>1.4376600000000001E-4</v>
      </c>
      <c r="C835" s="1">
        <v>3.1232799999999997E-5</v>
      </c>
    </row>
    <row r="836" spans="1:3" x14ac:dyDescent="0.25">
      <c r="A836">
        <v>836</v>
      </c>
      <c r="B836">
        <v>1.40667E-4</v>
      </c>
      <c r="C836" s="1">
        <v>3.6954900000000001E-5</v>
      </c>
    </row>
    <row r="837" spans="1:3" x14ac:dyDescent="0.25">
      <c r="A837">
        <v>837</v>
      </c>
      <c r="B837">
        <v>1.43051E-4</v>
      </c>
      <c r="C837" s="1">
        <v>3.3855400000000001E-5</v>
      </c>
    </row>
    <row r="838" spans="1:3" x14ac:dyDescent="0.25">
      <c r="A838">
        <v>838</v>
      </c>
      <c r="B838">
        <v>1.4138200000000001E-4</v>
      </c>
      <c r="C838" s="1">
        <v>4.4584299999999999E-5</v>
      </c>
    </row>
    <row r="839" spans="1:3" x14ac:dyDescent="0.25">
      <c r="A839">
        <v>839</v>
      </c>
      <c r="B839">
        <v>1.4281299999999999E-4</v>
      </c>
      <c r="C839" s="1">
        <v>3.3617E-5</v>
      </c>
    </row>
    <row r="840" spans="1:3" x14ac:dyDescent="0.25">
      <c r="A840">
        <v>840</v>
      </c>
      <c r="B840">
        <v>1.4209699999999999E-4</v>
      </c>
      <c r="C840" s="1">
        <v>3.8862200000000002E-5</v>
      </c>
    </row>
    <row r="841" spans="1:3" x14ac:dyDescent="0.25">
      <c r="A841">
        <v>841</v>
      </c>
      <c r="B841">
        <v>1.4328999999999999E-4</v>
      </c>
      <c r="C841" s="1">
        <v>3.1471299999999998E-5</v>
      </c>
    </row>
    <row r="842" spans="1:3" x14ac:dyDescent="0.25">
      <c r="A842">
        <v>842</v>
      </c>
      <c r="B842">
        <v>1.4090500000000001E-4</v>
      </c>
      <c r="C842" s="1">
        <v>3.7193300000000002E-5</v>
      </c>
    </row>
    <row r="843" spans="1:3" x14ac:dyDescent="0.25">
      <c r="A843">
        <v>843</v>
      </c>
      <c r="B843">
        <v>1.43528E-4</v>
      </c>
      <c r="C843" s="1">
        <v>3.5762800000000003E-5</v>
      </c>
    </row>
    <row r="844" spans="1:3" x14ac:dyDescent="0.25">
      <c r="A844">
        <v>844</v>
      </c>
      <c r="B844">
        <v>1.4257399999999999E-4</v>
      </c>
      <c r="C844" s="1">
        <v>3.67165E-5</v>
      </c>
    </row>
    <row r="845" spans="1:3" x14ac:dyDescent="0.25">
      <c r="A845">
        <v>845</v>
      </c>
      <c r="B845">
        <v>1.4209699999999999E-4</v>
      </c>
      <c r="C845" s="1">
        <v>3.3617E-5</v>
      </c>
    </row>
    <row r="846" spans="1:3" x14ac:dyDescent="0.25">
      <c r="A846">
        <v>846</v>
      </c>
      <c r="B846">
        <v>1.4042899999999999E-4</v>
      </c>
      <c r="C846" s="1">
        <v>3.5762800000000003E-5</v>
      </c>
    </row>
    <row r="847" spans="1:3" x14ac:dyDescent="0.25">
      <c r="A847">
        <v>847</v>
      </c>
      <c r="B847">
        <v>1.4209699999999999E-4</v>
      </c>
      <c r="C847" s="1">
        <v>3.3855400000000001E-5</v>
      </c>
    </row>
    <row r="848" spans="1:3" x14ac:dyDescent="0.25">
      <c r="A848">
        <v>848</v>
      </c>
      <c r="B848">
        <v>1.40667E-4</v>
      </c>
      <c r="C848" s="1">
        <v>3.67165E-5</v>
      </c>
    </row>
    <row r="849" spans="1:3" x14ac:dyDescent="0.25">
      <c r="A849">
        <v>849</v>
      </c>
      <c r="B849">
        <v>1.4281299999999999E-4</v>
      </c>
      <c r="C849" s="1">
        <v>3.4093900000000002E-5</v>
      </c>
    </row>
    <row r="850" spans="1:3" x14ac:dyDescent="0.25">
      <c r="A850">
        <v>850</v>
      </c>
      <c r="B850">
        <v>1.4138200000000001E-4</v>
      </c>
      <c r="C850" s="1">
        <v>3.6239599999999998E-5</v>
      </c>
    </row>
    <row r="851" spans="1:3" x14ac:dyDescent="0.25">
      <c r="A851">
        <v>851</v>
      </c>
      <c r="B851">
        <v>1.4233599999999999E-4</v>
      </c>
      <c r="C851" s="1">
        <v>3.1232799999999997E-5</v>
      </c>
    </row>
    <row r="852" spans="1:3" x14ac:dyDescent="0.25">
      <c r="A852">
        <v>852</v>
      </c>
      <c r="B852">
        <v>1.43051E-4</v>
      </c>
      <c r="C852" s="1">
        <v>3.4570699999999998E-5</v>
      </c>
    </row>
    <row r="853" spans="1:3" x14ac:dyDescent="0.25">
      <c r="A853">
        <v>853</v>
      </c>
      <c r="B853">
        <v>1.4138200000000001E-4</v>
      </c>
      <c r="C853" s="1">
        <v>3.4570699999999998E-5</v>
      </c>
    </row>
    <row r="854" spans="1:3" x14ac:dyDescent="0.25">
      <c r="A854">
        <v>854</v>
      </c>
      <c r="B854">
        <v>1.41144E-4</v>
      </c>
      <c r="C854" s="1">
        <v>3.4332300000000003E-5</v>
      </c>
    </row>
    <row r="855" spans="1:3" x14ac:dyDescent="0.25">
      <c r="A855">
        <v>855</v>
      </c>
      <c r="B855">
        <v>1.41621E-4</v>
      </c>
      <c r="C855" s="1">
        <v>3.3378599999999999E-5</v>
      </c>
    </row>
    <row r="856" spans="1:3" x14ac:dyDescent="0.25">
      <c r="A856">
        <v>856</v>
      </c>
      <c r="B856">
        <v>1.4281299999999999E-4</v>
      </c>
      <c r="C856" s="1">
        <v>3.5762800000000003E-5</v>
      </c>
    </row>
    <row r="857" spans="1:3" x14ac:dyDescent="0.25">
      <c r="A857">
        <v>857</v>
      </c>
      <c r="B857">
        <v>1.4209699999999999E-4</v>
      </c>
      <c r="C857" s="1">
        <v>3.0994400000000003E-5</v>
      </c>
    </row>
    <row r="858" spans="1:3" x14ac:dyDescent="0.25">
      <c r="A858">
        <v>858</v>
      </c>
      <c r="B858">
        <v>1.4257399999999999E-4</v>
      </c>
      <c r="C858" s="1">
        <v>3.7193300000000002E-5</v>
      </c>
    </row>
    <row r="859" spans="1:3" x14ac:dyDescent="0.25">
      <c r="A859">
        <v>859</v>
      </c>
      <c r="B859">
        <v>1.4185900000000001E-4</v>
      </c>
      <c r="C859" s="1">
        <v>3.3855400000000001E-5</v>
      </c>
    </row>
    <row r="860" spans="1:3" x14ac:dyDescent="0.25">
      <c r="A860">
        <v>860</v>
      </c>
      <c r="B860">
        <v>1.39713E-4</v>
      </c>
      <c r="C860" s="1">
        <v>3.5047499999999999E-5</v>
      </c>
    </row>
    <row r="861" spans="1:3" x14ac:dyDescent="0.25">
      <c r="A861">
        <v>861</v>
      </c>
      <c r="B861">
        <v>1.4185900000000001E-4</v>
      </c>
      <c r="C861" s="1">
        <v>3.0994400000000003E-5</v>
      </c>
    </row>
    <row r="862" spans="1:3" x14ac:dyDescent="0.25">
      <c r="A862">
        <v>862</v>
      </c>
      <c r="B862">
        <v>1.4138200000000001E-4</v>
      </c>
      <c r="C862" s="1">
        <v>3.83854E-5</v>
      </c>
    </row>
    <row r="863" spans="1:3" x14ac:dyDescent="0.25">
      <c r="A863">
        <v>863</v>
      </c>
      <c r="B863">
        <v>1.4090500000000001E-4</v>
      </c>
      <c r="C863" s="1">
        <v>3.0994400000000003E-5</v>
      </c>
    </row>
    <row r="864" spans="1:3" x14ac:dyDescent="0.25">
      <c r="A864">
        <v>864</v>
      </c>
      <c r="B864">
        <v>1.4209699999999999E-4</v>
      </c>
      <c r="C864" s="1">
        <v>3.1232799999999997E-5</v>
      </c>
    </row>
    <row r="865" spans="1:3" x14ac:dyDescent="0.25">
      <c r="A865">
        <v>865</v>
      </c>
      <c r="B865">
        <v>1.41144E-4</v>
      </c>
      <c r="C865" s="1">
        <v>3.67165E-5</v>
      </c>
    </row>
    <row r="866" spans="1:3" x14ac:dyDescent="0.25">
      <c r="A866">
        <v>866</v>
      </c>
      <c r="B866">
        <v>1.4090500000000001E-4</v>
      </c>
      <c r="C866" s="1">
        <v>3.3378599999999999E-5</v>
      </c>
    </row>
    <row r="867" spans="1:3" x14ac:dyDescent="0.25">
      <c r="A867">
        <v>867</v>
      </c>
      <c r="B867">
        <v>1.4376600000000001E-4</v>
      </c>
      <c r="C867" s="1">
        <v>3.3617E-5</v>
      </c>
    </row>
    <row r="868" spans="1:3" x14ac:dyDescent="0.25">
      <c r="A868">
        <v>868</v>
      </c>
      <c r="B868">
        <v>1.40667E-4</v>
      </c>
      <c r="C868" s="1">
        <v>3.1471299999999998E-5</v>
      </c>
    </row>
    <row r="869" spans="1:3" x14ac:dyDescent="0.25">
      <c r="A869">
        <v>869</v>
      </c>
      <c r="B869">
        <v>1.41621E-4</v>
      </c>
      <c r="C869" s="1">
        <v>3.4570699999999998E-5</v>
      </c>
    </row>
    <row r="870" spans="1:3" x14ac:dyDescent="0.25">
      <c r="A870">
        <v>870</v>
      </c>
      <c r="B870">
        <v>1.43051E-4</v>
      </c>
      <c r="C870" s="1">
        <v>3.3617E-5</v>
      </c>
    </row>
    <row r="871" spans="1:3" x14ac:dyDescent="0.25">
      <c r="A871">
        <v>871</v>
      </c>
      <c r="B871">
        <v>1.4328999999999999E-4</v>
      </c>
      <c r="C871" s="1">
        <v>3.1232799999999997E-5</v>
      </c>
    </row>
    <row r="872" spans="1:3" x14ac:dyDescent="0.25">
      <c r="A872">
        <v>872</v>
      </c>
      <c r="B872">
        <v>1.4281299999999999E-4</v>
      </c>
      <c r="C872" s="1">
        <v>3.6239599999999998E-5</v>
      </c>
    </row>
    <row r="873" spans="1:3" x14ac:dyDescent="0.25">
      <c r="A873">
        <v>873</v>
      </c>
      <c r="B873">
        <v>1.4328999999999999E-4</v>
      </c>
      <c r="C873" s="1">
        <v>3.0994400000000003E-5</v>
      </c>
    </row>
    <row r="874" spans="1:3" x14ac:dyDescent="0.25">
      <c r="A874">
        <v>874</v>
      </c>
      <c r="B874">
        <v>1.40667E-4</v>
      </c>
      <c r="C874" s="1">
        <v>3.67165E-5</v>
      </c>
    </row>
    <row r="875" spans="1:3" x14ac:dyDescent="0.25">
      <c r="A875">
        <v>875</v>
      </c>
      <c r="B875">
        <v>1.43051E-4</v>
      </c>
      <c r="C875" s="1">
        <v>3.0994400000000003E-5</v>
      </c>
    </row>
    <row r="876" spans="1:3" x14ac:dyDescent="0.25">
      <c r="A876">
        <v>876</v>
      </c>
      <c r="B876">
        <v>1.4138200000000001E-4</v>
      </c>
      <c r="C876" s="1">
        <v>3.7908599999999998E-5</v>
      </c>
    </row>
    <row r="877" spans="1:3" x14ac:dyDescent="0.25">
      <c r="A877">
        <v>877</v>
      </c>
      <c r="B877">
        <v>1.4281299999999999E-4</v>
      </c>
      <c r="C877" s="1">
        <v>3.3855400000000001E-5</v>
      </c>
    </row>
    <row r="878" spans="1:3" x14ac:dyDescent="0.25">
      <c r="A878">
        <v>878</v>
      </c>
      <c r="B878">
        <v>1.40667E-4</v>
      </c>
      <c r="C878" s="1">
        <v>3.5762800000000003E-5</v>
      </c>
    </row>
    <row r="879" spans="1:3" x14ac:dyDescent="0.25">
      <c r="A879">
        <v>879</v>
      </c>
      <c r="B879">
        <v>1.4233599999999999E-4</v>
      </c>
      <c r="C879" s="1">
        <v>3.8146999999999999E-5</v>
      </c>
    </row>
    <row r="880" spans="1:3" x14ac:dyDescent="0.25">
      <c r="A880">
        <v>880</v>
      </c>
      <c r="B880">
        <v>1.41621E-4</v>
      </c>
      <c r="C880" s="1">
        <v>3.4570699999999998E-5</v>
      </c>
    </row>
    <row r="881" spans="1:3" x14ac:dyDescent="0.25">
      <c r="A881">
        <v>881</v>
      </c>
      <c r="B881">
        <v>1.4209699999999999E-4</v>
      </c>
      <c r="C881" s="1">
        <v>3.3378599999999999E-5</v>
      </c>
    </row>
    <row r="882" spans="1:3" x14ac:dyDescent="0.25">
      <c r="A882">
        <v>882</v>
      </c>
      <c r="B882">
        <v>1.41621E-4</v>
      </c>
      <c r="C882" s="1">
        <v>3.3617E-5</v>
      </c>
    </row>
    <row r="883" spans="1:3" x14ac:dyDescent="0.25">
      <c r="A883">
        <v>883</v>
      </c>
      <c r="B883">
        <v>1.43528E-4</v>
      </c>
      <c r="C883" s="1">
        <v>3.1709699999999999E-5</v>
      </c>
    </row>
    <row r="884" spans="1:3" x14ac:dyDescent="0.25">
      <c r="A884">
        <v>884</v>
      </c>
      <c r="B884">
        <v>1.4138200000000001E-4</v>
      </c>
      <c r="C884" s="1">
        <v>3.5762800000000003E-5</v>
      </c>
    </row>
    <row r="885" spans="1:3" x14ac:dyDescent="0.25">
      <c r="A885">
        <v>885</v>
      </c>
      <c r="B885">
        <v>1.43051E-4</v>
      </c>
      <c r="C885" s="1">
        <v>3.0756000000000002E-5</v>
      </c>
    </row>
    <row r="886" spans="1:3" x14ac:dyDescent="0.25">
      <c r="A886">
        <v>886</v>
      </c>
      <c r="B886">
        <v>1.4185900000000001E-4</v>
      </c>
      <c r="C886" s="1">
        <v>3.3617E-5</v>
      </c>
    </row>
    <row r="887" spans="1:3" x14ac:dyDescent="0.25">
      <c r="A887">
        <v>887</v>
      </c>
      <c r="B887">
        <v>1.4138200000000001E-4</v>
      </c>
      <c r="C887" s="1">
        <v>3.3617E-5</v>
      </c>
    </row>
    <row r="888" spans="1:3" x14ac:dyDescent="0.25">
      <c r="A888">
        <v>888</v>
      </c>
      <c r="B888">
        <v>1.4042899999999999E-4</v>
      </c>
      <c r="C888" s="1">
        <v>3.4570699999999998E-5</v>
      </c>
    </row>
    <row r="889" spans="1:3" x14ac:dyDescent="0.25">
      <c r="A889">
        <v>889</v>
      </c>
      <c r="B889">
        <v>1.44005E-4</v>
      </c>
      <c r="C889" s="1">
        <v>3.1232799999999997E-5</v>
      </c>
    </row>
    <row r="890" spans="1:3" x14ac:dyDescent="0.25">
      <c r="A890">
        <v>890</v>
      </c>
      <c r="B890">
        <v>1.4042899999999999E-4</v>
      </c>
      <c r="C890" s="1">
        <v>3.4093900000000002E-5</v>
      </c>
    </row>
    <row r="891" spans="1:3" x14ac:dyDescent="0.25">
      <c r="A891">
        <v>891</v>
      </c>
      <c r="B891">
        <v>1.43528E-4</v>
      </c>
      <c r="C891" s="1">
        <v>3.0994400000000003E-5</v>
      </c>
    </row>
    <row r="892" spans="1:3" x14ac:dyDescent="0.25">
      <c r="A892">
        <v>892</v>
      </c>
      <c r="B892">
        <v>1.40667E-4</v>
      </c>
      <c r="C892" s="1">
        <v>3.6477999999999999E-5</v>
      </c>
    </row>
    <row r="893" spans="1:3" x14ac:dyDescent="0.25">
      <c r="A893">
        <v>893</v>
      </c>
      <c r="B893">
        <v>1.3947499999999999E-4</v>
      </c>
      <c r="C893" s="1">
        <v>3.4570699999999998E-5</v>
      </c>
    </row>
    <row r="894" spans="1:3" x14ac:dyDescent="0.25">
      <c r="A894">
        <v>894</v>
      </c>
      <c r="B894">
        <v>1.43528E-4</v>
      </c>
      <c r="C894" s="1">
        <v>3.3617E-5</v>
      </c>
    </row>
    <row r="895" spans="1:3" x14ac:dyDescent="0.25">
      <c r="A895">
        <v>895</v>
      </c>
      <c r="B895">
        <v>1.40667E-4</v>
      </c>
      <c r="C895" s="1">
        <v>3.3617E-5</v>
      </c>
    </row>
    <row r="896" spans="1:3" x14ac:dyDescent="0.25">
      <c r="A896">
        <v>896</v>
      </c>
      <c r="B896">
        <v>1.40667E-4</v>
      </c>
      <c r="C896" s="1">
        <v>3.2424900000000002E-5</v>
      </c>
    </row>
    <row r="897" spans="1:3" x14ac:dyDescent="0.25">
      <c r="A897">
        <v>897</v>
      </c>
      <c r="B897">
        <v>1.40667E-4</v>
      </c>
      <c r="C897" s="1">
        <v>3.3617E-5</v>
      </c>
    </row>
    <row r="898" spans="1:3" x14ac:dyDescent="0.25">
      <c r="A898">
        <v>898</v>
      </c>
      <c r="B898">
        <v>1.4328999999999999E-4</v>
      </c>
      <c r="C898" s="1">
        <v>3.3378599999999999E-5</v>
      </c>
    </row>
    <row r="899" spans="1:3" x14ac:dyDescent="0.25">
      <c r="A899">
        <v>899</v>
      </c>
      <c r="B899">
        <v>1.4233599999999999E-4</v>
      </c>
      <c r="C899" s="1">
        <v>3.3617E-5</v>
      </c>
    </row>
    <row r="900" spans="1:3" x14ac:dyDescent="0.25">
      <c r="A900">
        <v>900</v>
      </c>
      <c r="B900">
        <v>1.4281299999999999E-4</v>
      </c>
      <c r="C900" s="1">
        <v>3.3617E-5</v>
      </c>
    </row>
    <row r="901" spans="1:3" x14ac:dyDescent="0.25">
      <c r="A901">
        <v>901</v>
      </c>
      <c r="B901">
        <v>1.4090500000000001E-4</v>
      </c>
      <c r="C901" s="1">
        <v>3.1232799999999997E-5</v>
      </c>
    </row>
    <row r="902" spans="1:3" x14ac:dyDescent="0.25">
      <c r="A902">
        <v>902</v>
      </c>
      <c r="B902">
        <v>1.4090500000000001E-4</v>
      </c>
      <c r="C902" s="1">
        <v>3.6477999999999999E-5</v>
      </c>
    </row>
    <row r="903" spans="1:3" x14ac:dyDescent="0.25">
      <c r="A903">
        <v>903</v>
      </c>
      <c r="B903">
        <v>1.43051E-4</v>
      </c>
      <c r="C903" s="1">
        <v>3.4332300000000003E-5</v>
      </c>
    </row>
    <row r="904" spans="1:3" x14ac:dyDescent="0.25">
      <c r="A904">
        <v>904</v>
      </c>
      <c r="B904">
        <v>1.4281299999999999E-4</v>
      </c>
      <c r="C904" s="1">
        <v>3.3617E-5</v>
      </c>
    </row>
    <row r="905" spans="1:3" x14ac:dyDescent="0.25">
      <c r="A905">
        <v>905</v>
      </c>
      <c r="B905">
        <v>1.4281299999999999E-4</v>
      </c>
      <c r="C905" s="1">
        <v>3.6001199999999997E-5</v>
      </c>
    </row>
    <row r="906" spans="1:3" x14ac:dyDescent="0.25">
      <c r="A906">
        <v>906</v>
      </c>
      <c r="B906">
        <v>1.4328999999999999E-4</v>
      </c>
      <c r="C906" s="1">
        <v>3.83854E-5</v>
      </c>
    </row>
    <row r="907" spans="1:3" x14ac:dyDescent="0.25">
      <c r="A907">
        <v>907</v>
      </c>
      <c r="B907">
        <v>1.41621E-4</v>
      </c>
      <c r="C907" s="1">
        <v>3.1232799999999997E-5</v>
      </c>
    </row>
    <row r="908" spans="1:3" x14ac:dyDescent="0.25">
      <c r="A908">
        <v>908</v>
      </c>
      <c r="B908">
        <v>1.41144E-4</v>
      </c>
      <c r="C908" s="1">
        <v>3.1232799999999997E-5</v>
      </c>
    </row>
    <row r="909" spans="1:3" x14ac:dyDescent="0.25">
      <c r="A909">
        <v>909</v>
      </c>
      <c r="B909">
        <v>1.4185900000000001E-4</v>
      </c>
      <c r="C909" s="1">
        <v>3.6239599999999998E-5</v>
      </c>
    </row>
    <row r="910" spans="1:3" x14ac:dyDescent="0.25">
      <c r="A910">
        <v>910</v>
      </c>
      <c r="B910">
        <v>1.4090500000000001E-4</v>
      </c>
      <c r="C910" s="1">
        <v>3.4809099999999998E-5</v>
      </c>
    </row>
    <row r="911" spans="1:3" x14ac:dyDescent="0.25">
      <c r="A911">
        <v>911</v>
      </c>
      <c r="B911">
        <v>1.4138200000000001E-4</v>
      </c>
      <c r="C911" s="1">
        <v>3.3855400000000001E-5</v>
      </c>
    </row>
    <row r="912" spans="1:3" x14ac:dyDescent="0.25">
      <c r="A912">
        <v>912</v>
      </c>
      <c r="B912">
        <v>1.4042899999999999E-4</v>
      </c>
      <c r="C912" s="1">
        <v>3.6001199999999997E-5</v>
      </c>
    </row>
    <row r="913" spans="1:3" x14ac:dyDescent="0.25">
      <c r="A913">
        <v>913</v>
      </c>
      <c r="B913">
        <v>1.4281299999999999E-4</v>
      </c>
      <c r="C913" s="1">
        <v>3.0994400000000003E-5</v>
      </c>
    </row>
    <row r="914" spans="1:3" x14ac:dyDescent="0.25">
      <c r="A914">
        <v>914</v>
      </c>
      <c r="B914">
        <v>1.41621E-4</v>
      </c>
      <c r="C914" s="1">
        <v>3.3617E-5</v>
      </c>
    </row>
    <row r="915" spans="1:3" x14ac:dyDescent="0.25">
      <c r="A915">
        <v>915</v>
      </c>
      <c r="B915">
        <v>1.4209699999999999E-4</v>
      </c>
      <c r="C915" s="1">
        <v>3.0994400000000003E-5</v>
      </c>
    </row>
    <row r="916" spans="1:3" x14ac:dyDescent="0.25">
      <c r="A916">
        <v>916</v>
      </c>
      <c r="B916">
        <v>1.4090500000000001E-4</v>
      </c>
      <c r="C916" s="1">
        <v>3.6239599999999998E-5</v>
      </c>
    </row>
    <row r="917" spans="1:3" x14ac:dyDescent="0.25">
      <c r="A917">
        <v>917</v>
      </c>
      <c r="B917">
        <v>1.41621E-4</v>
      </c>
      <c r="C917" s="1">
        <v>3.3378599999999999E-5</v>
      </c>
    </row>
    <row r="918" spans="1:3" x14ac:dyDescent="0.25">
      <c r="A918">
        <v>918</v>
      </c>
      <c r="B918">
        <v>1.4328999999999999E-4</v>
      </c>
      <c r="C918" s="1">
        <v>3.5762800000000003E-5</v>
      </c>
    </row>
    <row r="919" spans="1:3" x14ac:dyDescent="0.25">
      <c r="A919">
        <v>919</v>
      </c>
      <c r="B919">
        <v>1.4185900000000001E-4</v>
      </c>
      <c r="C919" s="1">
        <v>3.6001199999999997E-5</v>
      </c>
    </row>
    <row r="920" spans="1:3" x14ac:dyDescent="0.25">
      <c r="A920">
        <v>920</v>
      </c>
      <c r="B920">
        <v>1.4782E-4</v>
      </c>
      <c r="C920" s="1">
        <v>3.4570699999999998E-5</v>
      </c>
    </row>
    <row r="921" spans="1:3" x14ac:dyDescent="0.25">
      <c r="A921">
        <v>921</v>
      </c>
      <c r="B921">
        <v>1.4209699999999999E-4</v>
      </c>
      <c r="C921" s="1">
        <v>3.3617E-5</v>
      </c>
    </row>
    <row r="922" spans="1:3" x14ac:dyDescent="0.25">
      <c r="A922">
        <v>922</v>
      </c>
      <c r="B922">
        <v>1.4138200000000001E-4</v>
      </c>
      <c r="C922" s="1">
        <v>3.5047499999999999E-5</v>
      </c>
    </row>
    <row r="923" spans="1:3" x14ac:dyDescent="0.25">
      <c r="A923">
        <v>923</v>
      </c>
      <c r="B923">
        <v>1.4328999999999999E-4</v>
      </c>
      <c r="C923" s="1">
        <v>3.4570699999999998E-5</v>
      </c>
    </row>
    <row r="924" spans="1:3" x14ac:dyDescent="0.25">
      <c r="A924">
        <v>924</v>
      </c>
      <c r="B924">
        <v>1.4185900000000001E-4</v>
      </c>
      <c r="C924" s="1">
        <v>3.6477999999999999E-5</v>
      </c>
    </row>
    <row r="925" spans="1:3" x14ac:dyDescent="0.25">
      <c r="A925">
        <v>925</v>
      </c>
      <c r="B925">
        <v>1.43051E-4</v>
      </c>
      <c r="C925" s="1">
        <v>3.4570699999999998E-5</v>
      </c>
    </row>
    <row r="926" spans="1:3" x14ac:dyDescent="0.25">
      <c r="A926">
        <v>926</v>
      </c>
      <c r="B926">
        <v>1.4090500000000001E-4</v>
      </c>
      <c r="C926" s="1">
        <v>5.0783199999999999E-5</v>
      </c>
    </row>
    <row r="927" spans="1:3" x14ac:dyDescent="0.25">
      <c r="A927">
        <v>927</v>
      </c>
      <c r="B927">
        <v>1.43051E-4</v>
      </c>
      <c r="C927" s="1">
        <v>3.6954900000000001E-5</v>
      </c>
    </row>
    <row r="928" spans="1:3" x14ac:dyDescent="0.25">
      <c r="A928">
        <v>928</v>
      </c>
      <c r="B928">
        <v>1.4209699999999999E-4</v>
      </c>
      <c r="C928" s="1">
        <v>3.6001199999999997E-5</v>
      </c>
    </row>
    <row r="929" spans="1:3" x14ac:dyDescent="0.25">
      <c r="A929">
        <v>929</v>
      </c>
      <c r="B929">
        <v>1.4185900000000001E-4</v>
      </c>
      <c r="C929" s="1">
        <v>3.4570699999999998E-5</v>
      </c>
    </row>
    <row r="930" spans="1:3" x14ac:dyDescent="0.25">
      <c r="A930">
        <v>930</v>
      </c>
      <c r="B930">
        <v>1.4090500000000001E-4</v>
      </c>
      <c r="C930" s="1">
        <v>3.5047499999999999E-5</v>
      </c>
    </row>
    <row r="931" spans="1:3" x14ac:dyDescent="0.25">
      <c r="A931">
        <v>931</v>
      </c>
      <c r="B931">
        <v>1.43528E-4</v>
      </c>
      <c r="C931" s="1">
        <v>3.6001199999999997E-5</v>
      </c>
    </row>
    <row r="932" spans="1:3" x14ac:dyDescent="0.25">
      <c r="A932">
        <v>932</v>
      </c>
      <c r="B932">
        <v>1.4090500000000001E-4</v>
      </c>
      <c r="C932" s="1">
        <v>3.67165E-5</v>
      </c>
    </row>
    <row r="933" spans="1:3" x14ac:dyDescent="0.25">
      <c r="A933">
        <v>933</v>
      </c>
      <c r="B933">
        <v>1.4185900000000001E-4</v>
      </c>
      <c r="C933" s="1">
        <v>3.9100600000000003E-5</v>
      </c>
    </row>
    <row r="934" spans="1:3" x14ac:dyDescent="0.25">
      <c r="A934">
        <v>934</v>
      </c>
      <c r="B934">
        <v>1.43051E-4</v>
      </c>
      <c r="C934" s="1">
        <v>3.6477999999999999E-5</v>
      </c>
    </row>
    <row r="935" spans="1:3" x14ac:dyDescent="0.25">
      <c r="A935">
        <v>935</v>
      </c>
      <c r="B935">
        <v>1.40667E-4</v>
      </c>
      <c r="C935" s="1">
        <v>3.3378599999999999E-5</v>
      </c>
    </row>
    <row r="936" spans="1:3" x14ac:dyDescent="0.25">
      <c r="A936">
        <v>936</v>
      </c>
      <c r="B936">
        <v>1.4281299999999999E-4</v>
      </c>
      <c r="C936" s="1">
        <v>3.6001199999999997E-5</v>
      </c>
    </row>
    <row r="937" spans="1:3" x14ac:dyDescent="0.25">
      <c r="A937">
        <v>937</v>
      </c>
      <c r="B937">
        <v>1.43528E-4</v>
      </c>
      <c r="C937" s="1">
        <v>3.5762800000000003E-5</v>
      </c>
    </row>
    <row r="938" spans="1:3" x14ac:dyDescent="0.25">
      <c r="A938">
        <v>938</v>
      </c>
      <c r="B938">
        <v>1.41144E-4</v>
      </c>
      <c r="C938" s="1">
        <v>3.7193300000000002E-5</v>
      </c>
    </row>
    <row r="939" spans="1:3" x14ac:dyDescent="0.25">
      <c r="A939">
        <v>939</v>
      </c>
      <c r="B939" s="1">
        <v>4.1723300000000001E-5</v>
      </c>
      <c r="C939" s="1">
        <v>3.0994400000000003E-5</v>
      </c>
    </row>
    <row r="940" spans="1:3" x14ac:dyDescent="0.25">
      <c r="A940">
        <v>940</v>
      </c>
      <c r="B940" s="1">
        <v>4.3630600000000002E-5</v>
      </c>
      <c r="C940" s="1">
        <v>3.5762800000000003E-5</v>
      </c>
    </row>
    <row r="941" spans="1:3" x14ac:dyDescent="0.25">
      <c r="A941">
        <v>941</v>
      </c>
      <c r="B941" s="1">
        <v>4.2915299999999999E-5</v>
      </c>
      <c r="C941" s="1">
        <v>3.0994400000000003E-5</v>
      </c>
    </row>
    <row r="942" spans="1:3" x14ac:dyDescent="0.25">
      <c r="A942">
        <v>942</v>
      </c>
      <c r="B942" s="1">
        <v>3.9100600000000003E-5</v>
      </c>
      <c r="C942" s="1">
        <v>3.6477999999999999E-5</v>
      </c>
    </row>
    <row r="943" spans="1:3" x14ac:dyDescent="0.25">
      <c r="A943">
        <v>943</v>
      </c>
      <c r="B943" s="1">
        <v>3.9577499999999998E-5</v>
      </c>
      <c r="C943" s="1">
        <v>3.1471299999999998E-5</v>
      </c>
    </row>
    <row r="944" spans="1:3" x14ac:dyDescent="0.25">
      <c r="A944">
        <v>944</v>
      </c>
      <c r="B944" s="1">
        <v>4.31538E-5</v>
      </c>
      <c r="C944" s="1">
        <v>3.6001199999999997E-5</v>
      </c>
    </row>
    <row r="945" spans="1:3" x14ac:dyDescent="0.25">
      <c r="A945">
        <v>945</v>
      </c>
      <c r="B945" s="1">
        <v>4.1723300000000001E-5</v>
      </c>
      <c r="C945" s="1">
        <v>3.3617E-5</v>
      </c>
    </row>
    <row r="946" spans="1:3" x14ac:dyDescent="0.25">
      <c r="A946">
        <v>946</v>
      </c>
      <c r="B946" s="1">
        <v>4.0769599999999997E-5</v>
      </c>
      <c r="C946" s="1">
        <v>3.8862200000000002E-5</v>
      </c>
    </row>
    <row r="947" spans="1:3" x14ac:dyDescent="0.25">
      <c r="A947">
        <v>947</v>
      </c>
      <c r="B947" s="1">
        <v>3.9339099999999997E-5</v>
      </c>
      <c r="C947" s="1">
        <v>3.0756000000000002E-5</v>
      </c>
    </row>
    <row r="948" spans="1:3" x14ac:dyDescent="0.25">
      <c r="A948">
        <v>948</v>
      </c>
      <c r="B948" s="1">
        <v>4.3392200000000001E-5</v>
      </c>
      <c r="C948" s="1">
        <v>3.5762800000000003E-5</v>
      </c>
    </row>
    <row r="949" spans="1:3" x14ac:dyDescent="0.25">
      <c r="A949">
        <v>949</v>
      </c>
      <c r="B949" s="1">
        <v>4.14848E-5</v>
      </c>
      <c r="C949" s="1">
        <v>3.3617E-5</v>
      </c>
    </row>
    <row r="950" spans="1:3" x14ac:dyDescent="0.25">
      <c r="A950">
        <v>950</v>
      </c>
      <c r="B950" s="1">
        <v>4.7206899999999997E-5</v>
      </c>
      <c r="C950" s="1">
        <v>3.4570699999999998E-5</v>
      </c>
    </row>
    <row r="951" spans="1:3" x14ac:dyDescent="0.25">
      <c r="A951">
        <v>951</v>
      </c>
      <c r="B951" s="1">
        <v>4.0292700000000001E-5</v>
      </c>
      <c r="C951" s="1">
        <v>3.4570699999999998E-5</v>
      </c>
    </row>
    <row r="952" spans="1:3" x14ac:dyDescent="0.25">
      <c r="A952">
        <v>952</v>
      </c>
      <c r="B952" s="1">
        <v>4.00543E-5</v>
      </c>
      <c r="C952" s="1">
        <v>3.4570699999999998E-5</v>
      </c>
    </row>
    <row r="953" spans="1:3" x14ac:dyDescent="0.25">
      <c r="A953">
        <v>953</v>
      </c>
      <c r="B953" s="1">
        <v>4.1723300000000001E-5</v>
      </c>
      <c r="C953" s="1">
        <v>3.3617E-5</v>
      </c>
    </row>
    <row r="954" spans="1:3" x14ac:dyDescent="0.25">
      <c r="A954">
        <v>954</v>
      </c>
      <c r="B954" s="1">
        <v>3.9100600000000003E-5</v>
      </c>
      <c r="C954" s="1">
        <v>3.5047499999999999E-5</v>
      </c>
    </row>
    <row r="955" spans="1:3" x14ac:dyDescent="0.25">
      <c r="A955">
        <v>955</v>
      </c>
      <c r="B955" s="1">
        <v>4.1961700000000002E-5</v>
      </c>
      <c r="C955" s="1">
        <v>3.1471299999999998E-5</v>
      </c>
    </row>
    <row r="956" spans="1:3" x14ac:dyDescent="0.25">
      <c r="A956">
        <v>956</v>
      </c>
      <c r="B956" s="1">
        <v>3.9339099999999997E-5</v>
      </c>
      <c r="C956" s="1">
        <v>3.3617E-5</v>
      </c>
    </row>
    <row r="957" spans="1:3" x14ac:dyDescent="0.25">
      <c r="A957">
        <v>957</v>
      </c>
      <c r="B957" s="1">
        <v>4.3869000000000003E-5</v>
      </c>
      <c r="C957" s="1">
        <v>3.6001199999999997E-5</v>
      </c>
    </row>
    <row r="958" spans="1:3" x14ac:dyDescent="0.25">
      <c r="A958">
        <v>958</v>
      </c>
      <c r="B958" s="1">
        <v>3.9339099999999997E-5</v>
      </c>
      <c r="C958" s="1">
        <v>3.3140199999999998E-5</v>
      </c>
    </row>
    <row r="959" spans="1:3" x14ac:dyDescent="0.25">
      <c r="A959">
        <v>959</v>
      </c>
      <c r="B959" s="1">
        <v>3.9100600000000003E-5</v>
      </c>
      <c r="C959" s="1">
        <v>3.3617E-5</v>
      </c>
    </row>
    <row r="960" spans="1:3" x14ac:dyDescent="0.25">
      <c r="A960">
        <v>960</v>
      </c>
      <c r="B960" s="1">
        <v>4.00543E-5</v>
      </c>
      <c r="C960" s="1">
        <v>3.5762800000000003E-5</v>
      </c>
    </row>
    <row r="961" spans="1:3" x14ac:dyDescent="0.25">
      <c r="A961">
        <v>961</v>
      </c>
      <c r="B961" s="1">
        <v>3.9339099999999997E-5</v>
      </c>
      <c r="C961" s="1">
        <v>3.4809099999999998E-5</v>
      </c>
    </row>
    <row r="962" spans="1:3" x14ac:dyDescent="0.25">
      <c r="A962">
        <v>962</v>
      </c>
      <c r="B962" s="1">
        <v>4.2438499999999997E-5</v>
      </c>
      <c r="C962" s="1">
        <v>3.6001199999999997E-5</v>
      </c>
    </row>
    <row r="963" spans="1:3" x14ac:dyDescent="0.25">
      <c r="A963">
        <v>963</v>
      </c>
      <c r="B963" s="1">
        <v>4.0531200000000003E-5</v>
      </c>
      <c r="C963" s="1">
        <v>3.6239599999999998E-5</v>
      </c>
    </row>
    <row r="964" spans="1:3" x14ac:dyDescent="0.25">
      <c r="A964">
        <v>964</v>
      </c>
      <c r="B964" s="1">
        <v>4.4345899999999998E-5</v>
      </c>
      <c r="C964" s="1">
        <v>3.2663300000000003E-5</v>
      </c>
    </row>
    <row r="965" spans="1:3" x14ac:dyDescent="0.25">
      <c r="A965">
        <v>965</v>
      </c>
      <c r="B965" s="1">
        <v>3.9100600000000003E-5</v>
      </c>
      <c r="C965" s="1">
        <v>3.0994400000000003E-5</v>
      </c>
    </row>
    <row r="966" spans="1:3" x14ac:dyDescent="0.25">
      <c r="A966">
        <v>966</v>
      </c>
      <c r="B966" s="1">
        <v>4.1007999999999998E-5</v>
      </c>
      <c r="C966" s="1">
        <v>3.0994400000000003E-5</v>
      </c>
    </row>
    <row r="967" spans="1:3" x14ac:dyDescent="0.25">
      <c r="A967">
        <v>967</v>
      </c>
      <c r="B967" s="1">
        <v>4.0769599999999997E-5</v>
      </c>
      <c r="C967" s="1">
        <v>3.5762800000000003E-5</v>
      </c>
    </row>
    <row r="968" spans="1:3" x14ac:dyDescent="0.25">
      <c r="A968">
        <v>968</v>
      </c>
      <c r="B968" s="1">
        <v>3.9339099999999997E-5</v>
      </c>
      <c r="C968" s="1">
        <v>3.3378599999999999E-5</v>
      </c>
    </row>
    <row r="969" spans="1:3" x14ac:dyDescent="0.25">
      <c r="A969">
        <v>969</v>
      </c>
      <c r="B969" s="1">
        <v>4.1007999999999998E-5</v>
      </c>
      <c r="C969" s="1">
        <v>3.0994400000000003E-5</v>
      </c>
    </row>
    <row r="970" spans="1:3" x14ac:dyDescent="0.25">
      <c r="A970">
        <v>970</v>
      </c>
      <c r="B970" s="1">
        <v>3.9339099999999997E-5</v>
      </c>
      <c r="C970" s="1">
        <v>3.67165E-5</v>
      </c>
    </row>
    <row r="971" spans="1:3" x14ac:dyDescent="0.25">
      <c r="A971">
        <v>971</v>
      </c>
      <c r="B971" s="1">
        <v>4.31538E-5</v>
      </c>
      <c r="C971" s="1">
        <v>3.3617E-5</v>
      </c>
    </row>
    <row r="972" spans="1:3" x14ac:dyDescent="0.25">
      <c r="A972">
        <v>972</v>
      </c>
      <c r="B972" s="1">
        <v>3.9100600000000003E-5</v>
      </c>
      <c r="C972" s="1">
        <v>3.9100600000000003E-5</v>
      </c>
    </row>
    <row r="973" spans="1:3" x14ac:dyDescent="0.25">
      <c r="A973">
        <v>973</v>
      </c>
      <c r="B973" s="1">
        <v>4.3392200000000001E-5</v>
      </c>
      <c r="C973" s="1">
        <v>3.6001199999999997E-5</v>
      </c>
    </row>
    <row r="974" spans="1:3" x14ac:dyDescent="0.25">
      <c r="A974">
        <v>974</v>
      </c>
      <c r="B974" s="1">
        <v>4.3392200000000001E-5</v>
      </c>
      <c r="C974" s="1">
        <v>3.4570699999999998E-5</v>
      </c>
    </row>
    <row r="975" spans="1:3" x14ac:dyDescent="0.25">
      <c r="A975">
        <v>975</v>
      </c>
      <c r="B975" s="1">
        <v>4.31538E-5</v>
      </c>
      <c r="C975" s="1">
        <v>3.3617E-5</v>
      </c>
    </row>
    <row r="976" spans="1:3" x14ac:dyDescent="0.25">
      <c r="A976">
        <v>976</v>
      </c>
      <c r="B976" s="1">
        <v>3.9815899999999999E-5</v>
      </c>
      <c r="C976" s="1">
        <v>3.2186500000000001E-5</v>
      </c>
    </row>
    <row r="977" spans="1:3" x14ac:dyDescent="0.25">
      <c r="A977">
        <v>977</v>
      </c>
      <c r="B977" s="1">
        <v>3.9339099999999997E-5</v>
      </c>
      <c r="C977" s="1">
        <v>3.7908599999999998E-5</v>
      </c>
    </row>
    <row r="978" spans="1:3" x14ac:dyDescent="0.25">
      <c r="A978">
        <v>978</v>
      </c>
      <c r="B978" s="1">
        <v>3.9815899999999999E-5</v>
      </c>
      <c r="C978" s="1">
        <v>3.3617E-5</v>
      </c>
    </row>
    <row r="979" spans="1:3" x14ac:dyDescent="0.25">
      <c r="A979">
        <v>979</v>
      </c>
      <c r="B979" s="1">
        <v>4.1246399999999999E-5</v>
      </c>
      <c r="C979" s="1">
        <v>3.6477999999999999E-5</v>
      </c>
    </row>
    <row r="980" spans="1:3" x14ac:dyDescent="0.25">
      <c r="A980">
        <v>980</v>
      </c>
      <c r="B980" s="1">
        <v>4.1246399999999999E-5</v>
      </c>
      <c r="C980" s="1">
        <v>3.8623800000000001E-5</v>
      </c>
    </row>
    <row r="981" spans="1:3" x14ac:dyDescent="0.25">
      <c r="A981">
        <v>981</v>
      </c>
      <c r="B981" s="1">
        <v>4.0292700000000001E-5</v>
      </c>
      <c r="C981" s="1">
        <v>3.3617E-5</v>
      </c>
    </row>
    <row r="982" spans="1:3" x14ac:dyDescent="0.25">
      <c r="A982">
        <v>982</v>
      </c>
      <c r="B982" s="1">
        <v>4.6491600000000001E-5</v>
      </c>
      <c r="C982" s="1">
        <v>3.1232799999999997E-5</v>
      </c>
    </row>
    <row r="983" spans="1:3" x14ac:dyDescent="0.25">
      <c r="A983">
        <v>983</v>
      </c>
      <c r="B983" s="1">
        <v>4.0531200000000003E-5</v>
      </c>
      <c r="C983" s="1">
        <v>3.4570699999999998E-5</v>
      </c>
    </row>
    <row r="984" spans="1:3" x14ac:dyDescent="0.25">
      <c r="A984">
        <v>984</v>
      </c>
      <c r="B984" s="1">
        <v>4.0531200000000003E-5</v>
      </c>
      <c r="C984" s="1">
        <v>3.6001199999999997E-5</v>
      </c>
    </row>
    <row r="985" spans="1:3" x14ac:dyDescent="0.25">
      <c r="A985">
        <v>985</v>
      </c>
      <c r="B985" s="1">
        <v>4.0292700000000001E-5</v>
      </c>
      <c r="C985" s="1">
        <v>3.3617E-5</v>
      </c>
    </row>
    <row r="986" spans="1:3" x14ac:dyDescent="0.25">
      <c r="A986">
        <v>986</v>
      </c>
      <c r="B986" s="1">
        <v>4.31538E-5</v>
      </c>
      <c r="C986" s="1">
        <v>3.6239599999999998E-5</v>
      </c>
    </row>
    <row r="987" spans="1:3" x14ac:dyDescent="0.25">
      <c r="A987">
        <v>987</v>
      </c>
      <c r="B987" s="1">
        <v>3.9815899999999999E-5</v>
      </c>
      <c r="C987" s="1">
        <v>3.3617E-5</v>
      </c>
    </row>
    <row r="988" spans="1:3" x14ac:dyDescent="0.25">
      <c r="A988">
        <v>988</v>
      </c>
      <c r="B988" s="1">
        <v>3.9577499999999998E-5</v>
      </c>
      <c r="C988" s="1">
        <v>3.5524400000000002E-5</v>
      </c>
    </row>
    <row r="989" spans="1:3" x14ac:dyDescent="0.25">
      <c r="A989">
        <v>989</v>
      </c>
      <c r="B989" s="1">
        <v>4.1723300000000001E-5</v>
      </c>
      <c r="C989" s="1">
        <v>3.1232799999999997E-5</v>
      </c>
    </row>
    <row r="990" spans="1:3" x14ac:dyDescent="0.25">
      <c r="A990">
        <v>990</v>
      </c>
      <c r="B990" s="1">
        <v>4.2676899999999998E-5</v>
      </c>
      <c r="C990" s="1">
        <v>3.1232799999999997E-5</v>
      </c>
    </row>
    <row r="991" spans="1:3" x14ac:dyDescent="0.25">
      <c r="A991">
        <v>991</v>
      </c>
      <c r="B991" s="1">
        <v>4.2676899999999998E-5</v>
      </c>
      <c r="C991" s="1">
        <v>3.1709699999999999E-5</v>
      </c>
    </row>
    <row r="992" spans="1:3" x14ac:dyDescent="0.25">
      <c r="A992">
        <v>992</v>
      </c>
      <c r="B992" s="1">
        <v>4.31538E-5</v>
      </c>
      <c r="C992" s="1">
        <v>3.5762800000000003E-5</v>
      </c>
    </row>
    <row r="993" spans="1:3" x14ac:dyDescent="0.25">
      <c r="A993">
        <v>993</v>
      </c>
      <c r="B993" s="1">
        <v>4.1007999999999998E-5</v>
      </c>
      <c r="C993" s="1">
        <v>3.3378599999999999E-5</v>
      </c>
    </row>
    <row r="994" spans="1:3" x14ac:dyDescent="0.25">
      <c r="A994">
        <v>994</v>
      </c>
      <c r="B994" s="1">
        <v>4.31538E-5</v>
      </c>
      <c r="C994" s="1">
        <v>3.6239599999999998E-5</v>
      </c>
    </row>
    <row r="995" spans="1:3" x14ac:dyDescent="0.25">
      <c r="A995">
        <v>995</v>
      </c>
      <c r="B995" s="1">
        <v>3.9577499999999998E-5</v>
      </c>
      <c r="C995" s="1">
        <v>3.3617E-5</v>
      </c>
    </row>
    <row r="996" spans="1:3" x14ac:dyDescent="0.25">
      <c r="A996">
        <v>996</v>
      </c>
      <c r="B996" s="1">
        <v>3.9815899999999999E-5</v>
      </c>
      <c r="C996" s="1">
        <v>3.5762800000000003E-5</v>
      </c>
    </row>
    <row r="997" spans="1:3" x14ac:dyDescent="0.25">
      <c r="A997">
        <v>997</v>
      </c>
      <c r="B997" s="1">
        <v>3.9577499999999998E-5</v>
      </c>
      <c r="C997" s="1">
        <v>3.1471299999999998E-5</v>
      </c>
    </row>
    <row r="998" spans="1:3" x14ac:dyDescent="0.25">
      <c r="A998">
        <v>998</v>
      </c>
      <c r="B998" s="1">
        <v>3.9339099999999997E-5</v>
      </c>
      <c r="C998" s="1">
        <v>3.1471299999999998E-5</v>
      </c>
    </row>
    <row r="999" spans="1:3" x14ac:dyDescent="0.25">
      <c r="A999">
        <v>999</v>
      </c>
      <c r="B999" s="1">
        <v>4.1007999999999998E-5</v>
      </c>
      <c r="C999" s="1">
        <v>3.4570699999999998E-5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9"/>
  <sheetViews>
    <sheetView workbookViewId="0">
      <selection activeCell="H5" sqref="H5"/>
    </sheetView>
  </sheetViews>
  <sheetFormatPr defaultRowHeight="15" x14ac:dyDescent="0.25"/>
  <cols>
    <col min="1" max="1" width="4.28515625" bestFit="1" customWidth="1"/>
    <col min="2" max="2" width="12" bestFit="1" customWidth="1"/>
    <col min="4" max="4" width="18.5703125" customWidth="1"/>
  </cols>
  <sheetData>
    <row r="1" spans="1:4" x14ac:dyDescent="0.25">
      <c r="A1">
        <v>1</v>
      </c>
      <c r="B1" s="1">
        <v>7.3909800000000003E-6</v>
      </c>
      <c r="D1" t="s">
        <v>0</v>
      </c>
    </row>
    <row r="2" spans="1:4" x14ac:dyDescent="0.25">
      <c r="A2">
        <v>2</v>
      </c>
      <c r="B2" s="1">
        <v>2.1457699999999999E-6</v>
      </c>
      <c r="D2" s="1">
        <v>1.1259300000000001E-6</v>
      </c>
    </row>
    <row r="3" spans="1:4" x14ac:dyDescent="0.25">
      <c r="A3">
        <v>3</v>
      </c>
      <c r="B3" s="1">
        <v>2.1457699999999999E-6</v>
      </c>
    </row>
    <row r="4" spans="1:4" x14ac:dyDescent="0.25">
      <c r="A4">
        <v>4</v>
      </c>
      <c r="B4" s="1">
        <v>2.1457699999999999E-6</v>
      </c>
    </row>
    <row r="5" spans="1:4" x14ac:dyDescent="0.25">
      <c r="A5">
        <v>5</v>
      </c>
      <c r="B5" s="1">
        <v>2.3841900000000001E-6</v>
      </c>
    </row>
    <row r="6" spans="1:4" x14ac:dyDescent="0.25">
      <c r="A6">
        <v>6</v>
      </c>
      <c r="B6" s="1">
        <v>2.1457699999999999E-6</v>
      </c>
    </row>
    <row r="7" spans="1:4" x14ac:dyDescent="0.25">
      <c r="A7">
        <v>7</v>
      </c>
      <c r="B7" s="1">
        <v>2.3841900000000001E-6</v>
      </c>
    </row>
    <row r="8" spans="1:4" x14ac:dyDescent="0.25">
      <c r="A8">
        <v>8</v>
      </c>
      <c r="B8" s="1">
        <v>2.3841900000000001E-6</v>
      </c>
    </row>
    <row r="9" spans="1:4" x14ac:dyDescent="0.25">
      <c r="A9">
        <v>9</v>
      </c>
      <c r="B9" s="1">
        <v>2.1457699999999999E-6</v>
      </c>
    </row>
    <row r="10" spans="1:4" x14ac:dyDescent="0.25">
      <c r="A10">
        <v>10</v>
      </c>
      <c r="B10" s="1">
        <v>2.1457699999999999E-6</v>
      </c>
    </row>
    <row r="11" spans="1:4" x14ac:dyDescent="0.25">
      <c r="A11">
        <v>11</v>
      </c>
      <c r="B11" s="1">
        <v>2.1457699999999999E-6</v>
      </c>
    </row>
    <row r="12" spans="1:4" x14ac:dyDescent="0.25">
      <c r="A12">
        <v>12</v>
      </c>
      <c r="B12" s="1">
        <v>2.1457699999999999E-6</v>
      </c>
    </row>
    <row r="13" spans="1:4" x14ac:dyDescent="0.25">
      <c r="A13">
        <v>13</v>
      </c>
      <c r="B13" s="1">
        <v>2.1457699999999999E-6</v>
      </c>
    </row>
    <row r="14" spans="1:4" x14ac:dyDescent="0.25">
      <c r="A14">
        <v>14</v>
      </c>
      <c r="B14" s="1">
        <v>2.3841900000000001E-6</v>
      </c>
    </row>
    <row r="15" spans="1:4" x14ac:dyDescent="0.25">
      <c r="A15">
        <v>15</v>
      </c>
      <c r="B15" s="1">
        <v>2.1457699999999999E-6</v>
      </c>
    </row>
    <row r="16" spans="1:4" x14ac:dyDescent="0.25">
      <c r="A16">
        <v>16</v>
      </c>
      <c r="B16" s="1">
        <v>2.1457699999999999E-6</v>
      </c>
    </row>
    <row r="17" spans="1:2" x14ac:dyDescent="0.25">
      <c r="A17">
        <v>17</v>
      </c>
      <c r="B17" s="1">
        <v>2.1457699999999999E-6</v>
      </c>
    </row>
    <row r="18" spans="1:2" x14ac:dyDescent="0.25">
      <c r="A18">
        <v>18</v>
      </c>
      <c r="B18" s="1">
        <v>2.1457699999999999E-6</v>
      </c>
    </row>
    <row r="19" spans="1:2" x14ac:dyDescent="0.25">
      <c r="A19">
        <v>19</v>
      </c>
      <c r="B19" s="1">
        <v>2.1457699999999999E-6</v>
      </c>
    </row>
    <row r="20" spans="1:2" x14ac:dyDescent="0.25">
      <c r="A20">
        <v>20</v>
      </c>
      <c r="B20" s="1">
        <v>2.1457699999999999E-6</v>
      </c>
    </row>
    <row r="21" spans="1:2" x14ac:dyDescent="0.25">
      <c r="A21">
        <v>21</v>
      </c>
      <c r="B21" s="1">
        <v>2.1457699999999999E-6</v>
      </c>
    </row>
    <row r="22" spans="1:2" x14ac:dyDescent="0.25">
      <c r="A22">
        <v>22</v>
      </c>
      <c r="B22" s="1">
        <v>2.3841900000000001E-6</v>
      </c>
    </row>
    <row r="23" spans="1:2" x14ac:dyDescent="0.25">
      <c r="A23">
        <v>23</v>
      </c>
      <c r="B23" s="1">
        <v>2.1457699999999999E-6</v>
      </c>
    </row>
    <row r="24" spans="1:2" x14ac:dyDescent="0.25">
      <c r="A24">
        <v>24</v>
      </c>
      <c r="B24" s="1">
        <v>2.1457699999999999E-6</v>
      </c>
    </row>
    <row r="25" spans="1:2" x14ac:dyDescent="0.25">
      <c r="A25">
        <v>25</v>
      </c>
      <c r="B25" s="1">
        <v>2.1457699999999999E-6</v>
      </c>
    </row>
    <row r="26" spans="1:2" x14ac:dyDescent="0.25">
      <c r="A26">
        <v>26</v>
      </c>
      <c r="B26" s="1">
        <v>2.3841900000000001E-6</v>
      </c>
    </row>
    <row r="27" spans="1:2" x14ac:dyDescent="0.25">
      <c r="A27">
        <v>27</v>
      </c>
      <c r="B27" s="1">
        <v>2.1457699999999999E-6</v>
      </c>
    </row>
    <row r="28" spans="1:2" x14ac:dyDescent="0.25">
      <c r="A28">
        <v>28</v>
      </c>
      <c r="B28" s="1">
        <v>2.1457699999999999E-6</v>
      </c>
    </row>
    <row r="29" spans="1:2" x14ac:dyDescent="0.25">
      <c r="A29">
        <v>29</v>
      </c>
      <c r="B29" s="1">
        <v>2.1457699999999999E-6</v>
      </c>
    </row>
    <row r="30" spans="1:2" x14ac:dyDescent="0.25">
      <c r="A30">
        <v>30</v>
      </c>
      <c r="B30" s="1">
        <v>2.3841900000000001E-6</v>
      </c>
    </row>
    <row r="31" spans="1:2" x14ac:dyDescent="0.25">
      <c r="A31">
        <v>31</v>
      </c>
      <c r="B31" s="1">
        <v>2.1457699999999999E-6</v>
      </c>
    </row>
    <row r="32" spans="1:2" x14ac:dyDescent="0.25">
      <c r="A32">
        <v>32</v>
      </c>
      <c r="B32" s="1">
        <v>2.1457699999999999E-6</v>
      </c>
    </row>
    <row r="33" spans="1:2" x14ac:dyDescent="0.25">
      <c r="A33">
        <v>33</v>
      </c>
      <c r="B33" s="1">
        <v>2.1457699999999999E-6</v>
      </c>
    </row>
    <row r="34" spans="1:2" x14ac:dyDescent="0.25">
      <c r="A34">
        <v>34</v>
      </c>
      <c r="B34" s="1">
        <v>2.1457699999999999E-6</v>
      </c>
    </row>
    <row r="35" spans="1:2" x14ac:dyDescent="0.25">
      <c r="A35">
        <v>35</v>
      </c>
      <c r="B35" s="1">
        <v>2.1457699999999999E-6</v>
      </c>
    </row>
    <row r="36" spans="1:2" x14ac:dyDescent="0.25">
      <c r="A36">
        <v>36</v>
      </c>
      <c r="B36" s="1">
        <v>2.1457699999999999E-6</v>
      </c>
    </row>
    <row r="37" spans="1:2" x14ac:dyDescent="0.25">
      <c r="A37">
        <v>37</v>
      </c>
      <c r="B37" s="1">
        <v>2.1457699999999999E-6</v>
      </c>
    </row>
    <row r="38" spans="1:2" x14ac:dyDescent="0.25">
      <c r="A38">
        <v>38</v>
      </c>
      <c r="B38" s="1">
        <v>2.1457699999999999E-6</v>
      </c>
    </row>
    <row r="39" spans="1:2" x14ac:dyDescent="0.25">
      <c r="A39">
        <v>39</v>
      </c>
      <c r="B39" s="1">
        <v>2.3841900000000001E-6</v>
      </c>
    </row>
    <row r="40" spans="1:2" x14ac:dyDescent="0.25">
      <c r="A40">
        <v>40</v>
      </c>
      <c r="B40" s="1">
        <v>2.1457699999999999E-6</v>
      </c>
    </row>
    <row r="41" spans="1:2" x14ac:dyDescent="0.25">
      <c r="A41">
        <v>41</v>
      </c>
      <c r="B41" s="1">
        <v>2.1457699999999999E-6</v>
      </c>
    </row>
    <row r="42" spans="1:2" x14ac:dyDescent="0.25">
      <c r="A42">
        <v>42</v>
      </c>
      <c r="B42" s="1">
        <v>2.3841900000000001E-6</v>
      </c>
    </row>
    <row r="43" spans="1:2" x14ac:dyDescent="0.25">
      <c r="A43">
        <v>43</v>
      </c>
      <c r="B43" s="1">
        <v>2.1457699999999999E-6</v>
      </c>
    </row>
    <row r="44" spans="1:2" x14ac:dyDescent="0.25">
      <c r="A44">
        <v>44</v>
      </c>
      <c r="B44" s="1">
        <v>2.1457699999999999E-6</v>
      </c>
    </row>
    <row r="45" spans="1:2" x14ac:dyDescent="0.25">
      <c r="A45">
        <v>45</v>
      </c>
      <c r="B45" s="1">
        <v>2.1457699999999999E-6</v>
      </c>
    </row>
    <row r="46" spans="1:2" x14ac:dyDescent="0.25">
      <c r="A46">
        <v>46</v>
      </c>
      <c r="B46" s="1">
        <v>2.3841900000000001E-6</v>
      </c>
    </row>
    <row r="47" spans="1:2" x14ac:dyDescent="0.25">
      <c r="A47">
        <v>47</v>
      </c>
      <c r="B47" s="1">
        <v>2.1457699999999999E-6</v>
      </c>
    </row>
    <row r="48" spans="1:2" x14ac:dyDescent="0.25">
      <c r="A48">
        <v>48</v>
      </c>
      <c r="B48" s="1">
        <v>2.1457699999999999E-6</v>
      </c>
    </row>
    <row r="49" spans="1:2" x14ac:dyDescent="0.25">
      <c r="A49">
        <v>49</v>
      </c>
      <c r="B49" s="1">
        <v>2.1457699999999999E-6</v>
      </c>
    </row>
    <row r="50" spans="1:2" x14ac:dyDescent="0.25">
      <c r="A50">
        <v>50</v>
      </c>
      <c r="B50" s="1">
        <v>2.3841900000000001E-6</v>
      </c>
    </row>
    <row r="51" spans="1:2" x14ac:dyDescent="0.25">
      <c r="A51">
        <v>51</v>
      </c>
      <c r="B51" s="1">
        <v>2.1457699999999999E-6</v>
      </c>
    </row>
    <row r="52" spans="1:2" x14ac:dyDescent="0.25">
      <c r="A52">
        <v>52</v>
      </c>
      <c r="B52" s="1">
        <v>2.1457699999999999E-6</v>
      </c>
    </row>
    <row r="53" spans="1:2" x14ac:dyDescent="0.25">
      <c r="A53">
        <v>53</v>
      </c>
      <c r="B53" s="1">
        <v>2.1457699999999999E-6</v>
      </c>
    </row>
    <row r="54" spans="1:2" x14ac:dyDescent="0.25">
      <c r="A54">
        <v>54</v>
      </c>
      <c r="B54" s="1">
        <v>2.1457699999999999E-6</v>
      </c>
    </row>
    <row r="55" spans="1:2" x14ac:dyDescent="0.25">
      <c r="A55">
        <v>55</v>
      </c>
      <c r="B55" s="1">
        <v>2.1457699999999999E-6</v>
      </c>
    </row>
    <row r="56" spans="1:2" x14ac:dyDescent="0.25">
      <c r="A56">
        <v>56</v>
      </c>
      <c r="B56" s="1">
        <v>2.1457699999999999E-6</v>
      </c>
    </row>
    <row r="57" spans="1:2" x14ac:dyDescent="0.25">
      <c r="A57">
        <v>57</v>
      </c>
      <c r="B57" s="1">
        <v>2.1457699999999999E-6</v>
      </c>
    </row>
    <row r="58" spans="1:2" x14ac:dyDescent="0.25">
      <c r="A58">
        <v>58</v>
      </c>
      <c r="B58" s="1">
        <v>2.1457699999999999E-6</v>
      </c>
    </row>
    <row r="59" spans="1:2" x14ac:dyDescent="0.25">
      <c r="A59">
        <v>59</v>
      </c>
      <c r="B59" s="1">
        <v>2.1457699999999999E-6</v>
      </c>
    </row>
    <row r="60" spans="1:2" x14ac:dyDescent="0.25">
      <c r="A60">
        <v>60</v>
      </c>
      <c r="B60" s="1">
        <v>2.1457699999999999E-6</v>
      </c>
    </row>
    <row r="61" spans="1:2" x14ac:dyDescent="0.25">
      <c r="A61">
        <v>61</v>
      </c>
      <c r="B61" s="1">
        <v>2.3841900000000001E-6</v>
      </c>
    </row>
    <row r="62" spans="1:2" x14ac:dyDescent="0.25">
      <c r="A62">
        <v>62</v>
      </c>
      <c r="B62" s="1">
        <v>2.1457699999999999E-6</v>
      </c>
    </row>
    <row r="63" spans="1:2" x14ac:dyDescent="0.25">
      <c r="A63">
        <v>63</v>
      </c>
      <c r="B63" s="1">
        <v>2.1457699999999999E-6</v>
      </c>
    </row>
    <row r="64" spans="1:2" x14ac:dyDescent="0.25">
      <c r="A64">
        <v>64</v>
      </c>
      <c r="B64" s="1">
        <v>2.1457699999999999E-6</v>
      </c>
    </row>
    <row r="65" spans="1:2" x14ac:dyDescent="0.25">
      <c r="A65">
        <v>65</v>
      </c>
      <c r="B65" s="1">
        <v>2.1457699999999999E-6</v>
      </c>
    </row>
    <row r="66" spans="1:2" x14ac:dyDescent="0.25">
      <c r="A66">
        <v>66</v>
      </c>
      <c r="B66" s="1">
        <v>2.1457699999999999E-6</v>
      </c>
    </row>
    <row r="67" spans="1:2" x14ac:dyDescent="0.25">
      <c r="A67">
        <v>67</v>
      </c>
      <c r="B67" s="1">
        <v>2.1457699999999999E-6</v>
      </c>
    </row>
    <row r="68" spans="1:2" x14ac:dyDescent="0.25">
      <c r="A68">
        <v>68</v>
      </c>
      <c r="B68" s="1">
        <v>2.1457699999999999E-6</v>
      </c>
    </row>
    <row r="69" spans="1:2" x14ac:dyDescent="0.25">
      <c r="A69">
        <v>69</v>
      </c>
      <c r="B69" s="1">
        <v>2.3841900000000001E-6</v>
      </c>
    </row>
    <row r="70" spans="1:2" x14ac:dyDescent="0.25">
      <c r="A70">
        <v>70</v>
      </c>
      <c r="B70" s="1">
        <v>2.3841900000000001E-6</v>
      </c>
    </row>
    <row r="71" spans="1:2" x14ac:dyDescent="0.25">
      <c r="A71">
        <v>71</v>
      </c>
      <c r="B71" s="1">
        <v>2.1457699999999999E-6</v>
      </c>
    </row>
    <row r="72" spans="1:2" x14ac:dyDescent="0.25">
      <c r="A72">
        <v>72</v>
      </c>
      <c r="B72" s="1">
        <v>1.90735E-6</v>
      </c>
    </row>
    <row r="73" spans="1:2" x14ac:dyDescent="0.25">
      <c r="A73">
        <v>73</v>
      </c>
      <c r="B73" s="1">
        <v>2.1457699999999999E-6</v>
      </c>
    </row>
    <row r="74" spans="1:2" x14ac:dyDescent="0.25">
      <c r="A74">
        <v>74</v>
      </c>
      <c r="B74" s="1">
        <v>2.1457699999999999E-6</v>
      </c>
    </row>
    <row r="75" spans="1:2" x14ac:dyDescent="0.25">
      <c r="A75">
        <v>75</v>
      </c>
      <c r="B75" s="1">
        <v>2.1457699999999999E-6</v>
      </c>
    </row>
    <row r="76" spans="1:2" x14ac:dyDescent="0.25">
      <c r="A76">
        <v>76</v>
      </c>
      <c r="B76" s="1">
        <v>2.1457699999999999E-6</v>
      </c>
    </row>
    <row r="77" spans="1:2" x14ac:dyDescent="0.25">
      <c r="A77">
        <v>77</v>
      </c>
      <c r="B77" s="1">
        <v>2.1457699999999999E-6</v>
      </c>
    </row>
    <row r="78" spans="1:2" x14ac:dyDescent="0.25">
      <c r="A78">
        <v>78</v>
      </c>
      <c r="B78" s="1">
        <v>2.1457699999999999E-6</v>
      </c>
    </row>
    <row r="79" spans="1:2" x14ac:dyDescent="0.25">
      <c r="A79">
        <v>79</v>
      </c>
      <c r="B79" s="1">
        <v>2.1457699999999999E-6</v>
      </c>
    </row>
    <row r="80" spans="1:2" x14ac:dyDescent="0.25">
      <c r="A80">
        <v>80</v>
      </c>
      <c r="B80" s="1">
        <v>2.1457699999999999E-6</v>
      </c>
    </row>
    <row r="81" spans="1:2" x14ac:dyDescent="0.25">
      <c r="A81">
        <v>81</v>
      </c>
      <c r="B81" s="1">
        <v>2.1457699999999999E-6</v>
      </c>
    </row>
    <row r="82" spans="1:2" x14ac:dyDescent="0.25">
      <c r="A82">
        <v>82</v>
      </c>
      <c r="B82" s="1">
        <v>2.1457699999999999E-6</v>
      </c>
    </row>
    <row r="83" spans="1:2" x14ac:dyDescent="0.25">
      <c r="A83">
        <v>83</v>
      </c>
      <c r="B83" s="1">
        <v>2.1457699999999999E-6</v>
      </c>
    </row>
    <row r="84" spans="1:2" x14ac:dyDescent="0.25">
      <c r="A84">
        <v>84</v>
      </c>
      <c r="B84" s="1">
        <v>2.1457699999999999E-6</v>
      </c>
    </row>
    <row r="85" spans="1:2" x14ac:dyDescent="0.25">
      <c r="A85">
        <v>85</v>
      </c>
      <c r="B85" s="1">
        <v>2.1457699999999999E-6</v>
      </c>
    </row>
    <row r="86" spans="1:2" x14ac:dyDescent="0.25">
      <c r="A86">
        <v>86</v>
      </c>
      <c r="B86" s="1">
        <v>2.1457699999999999E-6</v>
      </c>
    </row>
    <row r="87" spans="1:2" x14ac:dyDescent="0.25">
      <c r="A87">
        <v>87</v>
      </c>
      <c r="B87" s="1">
        <v>2.3841900000000001E-6</v>
      </c>
    </row>
    <row r="88" spans="1:2" x14ac:dyDescent="0.25">
      <c r="A88">
        <v>88</v>
      </c>
      <c r="B88" s="1">
        <v>2.1457699999999999E-6</v>
      </c>
    </row>
    <row r="89" spans="1:2" x14ac:dyDescent="0.25">
      <c r="A89">
        <v>89</v>
      </c>
      <c r="B89" s="1">
        <v>2.1457699999999999E-6</v>
      </c>
    </row>
    <row r="90" spans="1:2" x14ac:dyDescent="0.25">
      <c r="A90">
        <v>90</v>
      </c>
      <c r="B90" s="1">
        <v>2.1457699999999999E-6</v>
      </c>
    </row>
    <row r="91" spans="1:2" x14ac:dyDescent="0.25">
      <c r="A91">
        <v>91</v>
      </c>
      <c r="B91" s="1">
        <v>2.1457699999999999E-6</v>
      </c>
    </row>
    <row r="92" spans="1:2" x14ac:dyDescent="0.25">
      <c r="A92">
        <v>92</v>
      </c>
      <c r="B92" s="1">
        <v>2.1457699999999999E-6</v>
      </c>
    </row>
    <row r="93" spans="1:2" x14ac:dyDescent="0.25">
      <c r="A93">
        <v>93</v>
      </c>
      <c r="B93" s="1">
        <v>2.1457699999999999E-6</v>
      </c>
    </row>
    <row r="94" spans="1:2" x14ac:dyDescent="0.25">
      <c r="A94">
        <v>94</v>
      </c>
      <c r="B94" s="1">
        <v>2.1457699999999999E-6</v>
      </c>
    </row>
    <row r="95" spans="1:2" x14ac:dyDescent="0.25">
      <c r="A95">
        <v>95</v>
      </c>
      <c r="B95" s="1">
        <v>2.1457699999999999E-6</v>
      </c>
    </row>
    <row r="96" spans="1:2" x14ac:dyDescent="0.25">
      <c r="A96">
        <v>96</v>
      </c>
      <c r="B96" s="1">
        <v>2.1457699999999999E-6</v>
      </c>
    </row>
    <row r="97" spans="1:2" x14ac:dyDescent="0.25">
      <c r="A97">
        <v>97</v>
      </c>
      <c r="B97" s="1">
        <v>2.1457699999999999E-6</v>
      </c>
    </row>
    <row r="98" spans="1:2" x14ac:dyDescent="0.25">
      <c r="A98">
        <v>98</v>
      </c>
      <c r="B98" s="1">
        <v>1.90735E-6</v>
      </c>
    </row>
    <row r="99" spans="1:2" x14ac:dyDescent="0.25">
      <c r="A99">
        <v>99</v>
      </c>
      <c r="B99" s="1">
        <v>2.1457699999999999E-6</v>
      </c>
    </row>
    <row r="100" spans="1:2" x14ac:dyDescent="0.25">
      <c r="A100">
        <v>100</v>
      </c>
      <c r="B100" s="1">
        <v>2.1457699999999999E-6</v>
      </c>
    </row>
    <row r="101" spans="1:2" x14ac:dyDescent="0.25">
      <c r="A101">
        <v>101</v>
      </c>
      <c r="B101" s="1">
        <v>1.90735E-6</v>
      </c>
    </row>
    <row r="102" spans="1:2" x14ac:dyDescent="0.25">
      <c r="A102">
        <v>102</v>
      </c>
      <c r="B102" s="1">
        <v>2.1457699999999999E-6</v>
      </c>
    </row>
    <row r="103" spans="1:2" x14ac:dyDescent="0.25">
      <c r="A103">
        <v>103</v>
      </c>
      <c r="B103" s="1">
        <v>1.90735E-6</v>
      </c>
    </row>
    <row r="104" spans="1:2" x14ac:dyDescent="0.25">
      <c r="A104">
        <v>104</v>
      </c>
      <c r="B104" s="1">
        <v>1.90735E-6</v>
      </c>
    </row>
    <row r="105" spans="1:2" x14ac:dyDescent="0.25">
      <c r="A105">
        <v>105</v>
      </c>
      <c r="B105" s="1">
        <v>1.90735E-6</v>
      </c>
    </row>
    <row r="106" spans="1:2" x14ac:dyDescent="0.25">
      <c r="A106">
        <v>106</v>
      </c>
      <c r="B106" s="1">
        <v>2.1457699999999999E-6</v>
      </c>
    </row>
    <row r="107" spans="1:2" x14ac:dyDescent="0.25">
      <c r="A107">
        <v>107</v>
      </c>
      <c r="B107" s="1">
        <v>2.1457699999999999E-6</v>
      </c>
    </row>
    <row r="108" spans="1:2" x14ac:dyDescent="0.25">
      <c r="A108">
        <v>108</v>
      </c>
      <c r="B108" s="1">
        <v>2.1457699999999999E-6</v>
      </c>
    </row>
    <row r="109" spans="1:2" x14ac:dyDescent="0.25">
      <c r="A109">
        <v>109</v>
      </c>
      <c r="B109" s="1">
        <v>2.1457699999999999E-6</v>
      </c>
    </row>
    <row r="110" spans="1:2" x14ac:dyDescent="0.25">
      <c r="A110">
        <v>110</v>
      </c>
      <c r="B110" s="1">
        <v>2.1457699999999999E-6</v>
      </c>
    </row>
    <row r="111" spans="1:2" x14ac:dyDescent="0.25">
      <c r="A111">
        <v>111</v>
      </c>
      <c r="B111" s="1">
        <v>2.1457699999999999E-6</v>
      </c>
    </row>
    <row r="112" spans="1:2" x14ac:dyDescent="0.25">
      <c r="A112">
        <v>112</v>
      </c>
      <c r="B112" s="1">
        <v>2.3841900000000001E-6</v>
      </c>
    </row>
    <row r="113" spans="1:2" x14ac:dyDescent="0.25">
      <c r="A113">
        <v>113</v>
      </c>
      <c r="B113" s="1">
        <v>2.1457699999999999E-6</v>
      </c>
    </row>
    <row r="114" spans="1:2" x14ac:dyDescent="0.25">
      <c r="A114">
        <v>114</v>
      </c>
      <c r="B114" s="1">
        <v>2.1457699999999999E-6</v>
      </c>
    </row>
    <row r="115" spans="1:2" x14ac:dyDescent="0.25">
      <c r="A115">
        <v>115</v>
      </c>
      <c r="B115" s="1">
        <v>2.1457699999999999E-6</v>
      </c>
    </row>
    <row r="116" spans="1:2" x14ac:dyDescent="0.25">
      <c r="A116">
        <v>116</v>
      </c>
      <c r="B116" s="1">
        <v>2.1457699999999999E-6</v>
      </c>
    </row>
    <row r="117" spans="1:2" x14ac:dyDescent="0.25">
      <c r="A117">
        <v>117</v>
      </c>
      <c r="B117" s="1">
        <v>2.1457699999999999E-6</v>
      </c>
    </row>
    <row r="118" spans="1:2" x14ac:dyDescent="0.25">
      <c r="A118">
        <v>118</v>
      </c>
      <c r="B118" s="1">
        <v>2.1457699999999999E-6</v>
      </c>
    </row>
    <row r="119" spans="1:2" x14ac:dyDescent="0.25">
      <c r="A119">
        <v>119</v>
      </c>
      <c r="B119" s="1">
        <v>2.1457699999999999E-6</v>
      </c>
    </row>
    <row r="120" spans="1:2" x14ac:dyDescent="0.25">
      <c r="A120">
        <v>120</v>
      </c>
      <c r="B120" s="1">
        <v>2.1457699999999999E-6</v>
      </c>
    </row>
    <row r="121" spans="1:2" x14ac:dyDescent="0.25">
      <c r="A121">
        <v>121</v>
      </c>
      <c r="B121" s="1">
        <v>2.1457699999999999E-6</v>
      </c>
    </row>
    <row r="122" spans="1:2" x14ac:dyDescent="0.25">
      <c r="A122">
        <v>122</v>
      </c>
      <c r="B122" s="1">
        <v>2.1457699999999999E-6</v>
      </c>
    </row>
    <row r="123" spans="1:2" x14ac:dyDescent="0.25">
      <c r="A123">
        <v>123</v>
      </c>
      <c r="B123" s="1">
        <v>2.1457699999999999E-6</v>
      </c>
    </row>
    <row r="124" spans="1:2" x14ac:dyDescent="0.25">
      <c r="A124">
        <v>124</v>
      </c>
      <c r="B124" s="1">
        <v>2.1457699999999999E-6</v>
      </c>
    </row>
    <row r="125" spans="1:2" x14ac:dyDescent="0.25">
      <c r="A125">
        <v>125</v>
      </c>
      <c r="B125" s="1">
        <v>2.1457699999999999E-6</v>
      </c>
    </row>
    <row r="126" spans="1:2" x14ac:dyDescent="0.25">
      <c r="A126">
        <v>126</v>
      </c>
      <c r="B126" s="1">
        <v>2.1457699999999999E-6</v>
      </c>
    </row>
    <row r="127" spans="1:2" x14ac:dyDescent="0.25">
      <c r="A127">
        <v>127</v>
      </c>
      <c r="B127" s="1">
        <v>2.1457699999999999E-6</v>
      </c>
    </row>
    <row r="128" spans="1:2" x14ac:dyDescent="0.25">
      <c r="A128">
        <v>128</v>
      </c>
      <c r="B128" s="1">
        <v>2.1457699999999999E-6</v>
      </c>
    </row>
    <row r="129" spans="1:2" x14ac:dyDescent="0.25">
      <c r="A129">
        <v>129</v>
      </c>
      <c r="B129" s="1">
        <v>1.90735E-6</v>
      </c>
    </row>
    <row r="130" spans="1:2" x14ac:dyDescent="0.25">
      <c r="A130">
        <v>130</v>
      </c>
      <c r="B130" s="1">
        <v>3.1232799999999997E-5</v>
      </c>
    </row>
    <row r="131" spans="1:2" x14ac:dyDescent="0.25">
      <c r="A131">
        <v>131</v>
      </c>
      <c r="B131" s="1">
        <v>2.3841900000000001E-6</v>
      </c>
    </row>
    <row r="132" spans="1:2" x14ac:dyDescent="0.25">
      <c r="A132">
        <v>132</v>
      </c>
      <c r="B132" s="1">
        <v>2.1457699999999999E-6</v>
      </c>
    </row>
    <row r="133" spans="1:2" x14ac:dyDescent="0.25">
      <c r="A133">
        <v>133</v>
      </c>
      <c r="B133" s="1">
        <v>2.1457699999999999E-6</v>
      </c>
    </row>
    <row r="134" spans="1:2" x14ac:dyDescent="0.25">
      <c r="A134">
        <v>134</v>
      </c>
      <c r="B134" s="1">
        <v>2.1457699999999999E-6</v>
      </c>
    </row>
    <row r="135" spans="1:2" x14ac:dyDescent="0.25">
      <c r="A135">
        <v>135</v>
      </c>
      <c r="B135" s="1">
        <v>2.1457699999999999E-6</v>
      </c>
    </row>
    <row r="136" spans="1:2" x14ac:dyDescent="0.25">
      <c r="A136">
        <v>136</v>
      </c>
      <c r="B136" s="1">
        <v>2.1457699999999999E-6</v>
      </c>
    </row>
    <row r="137" spans="1:2" x14ac:dyDescent="0.25">
      <c r="A137">
        <v>137</v>
      </c>
      <c r="B137" s="1">
        <v>2.3841900000000001E-6</v>
      </c>
    </row>
    <row r="138" spans="1:2" x14ac:dyDescent="0.25">
      <c r="A138">
        <v>138</v>
      </c>
      <c r="B138" s="1">
        <v>2.1457699999999999E-6</v>
      </c>
    </row>
    <row r="139" spans="1:2" x14ac:dyDescent="0.25">
      <c r="A139">
        <v>139</v>
      </c>
      <c r="B139" s="1">
        <v>2.1457699999999999E-6</v>
      </c>
    </row>
    <row r="140" spans="1:2" x14ac:dyDescent="0.25">
      <c r="A140">
        <v>140</v>
      </c>
      <c r="B140" s="1">
        <v>2.1457699999999999E-6</v>
      </c>
    </row>
    <row r="141" spans="1:2" x14ac:dyDescent="0.25">
      <c r="A141">
        <v>141</v>
      </c>
      <c r="B141" s="1">
        <v>2.1457699999999999E-6</v>
      </c>
    </row>
    <row r="142" spans="1:2" x14ac:dyDescent="0.25">
      <c r="A142">
        <v>142</v>
      </c>
      <c r="B142" s="1">
        <v>2.3841900000000001E-6</v>
      </c>
    </row>
    <row r="143" spans="1:2" x14ac:dyDescent="0.25">
      <c r="A143">
        <v>143</v>
      </c>
      <c r="B143" s="1">
        <v>2.1457699999999999E-6</v>
      </c>
    </row>
    <row r="144" spans="1:2" x14ac:dyDescent="0.25">
      <c r="A144">
        <v>144</v>
      </c>
      <c r="B144" s="1">
        <v>2.3841900000000001E-6</v>
      </c>
    </row>
    <row r="145" spans="1:2" x14ac:dyDescent="0.25">
      <c r="A145">
        <v>145</v>
      </c>
      <c r="B145" s="1">
        <v>2.6226000000000001E-6</v>
      </c>
    </row>
    <row r="146" spans="1:2" x14ac:dyDescent="0.25">
      <c r="A146">
        <v>146</v>
      </c>
      <c r="B146" s="1">
        <v>2.3841900000000001E-6</v>
      </c>
    </row>
    <row r="147" spans="1:2" x14ac:dyDescent="0.25">
      <c r="A147">
        <v>147</v>
      </c>
      <c r="B147" s="1">
        <v>2.1457699999999999E-6</v>
      </c>
    </row>
    <row r="148" spans="1:2" x14ac:dyDescent="0.25">
      <c r="A148">
        <v>148</v>
      </c>
      <c r="B148" s="1">
        <v>2.1457699999999999E-6</v>
      </c>
    </row>
    <row r="149" spans="1:2" x14ac:dyDescent="0.25">
      <c r="A149">
        <v>149</v>
      </c>
      <c r="B149" s="1">
        <v>2.1457699999999999E-6</v>
      </c>
    </row>
    <row r="150" spans="1:2" x14ac:dyDescent="0.25">
      <c r="A150">
        <v>150</v>
      </c>
      <c r="B150" s="1">
        <v>2.1457699999999999E-6</v>
      </c>
    </row>
    <row r="151" spans="1:2" x14ac:dyDescent="0.25">
      <c r="A151">
        <v>151</v>
      </c>
      <c r="B151" s="1">
        <v>2.1457699999999999E-6</v>
      </c>
    </row>
    <row r="152" spans="1:2" x14ac:dyDescent="0.25">
      <c r="A152">
        <v>152</v>
      </c>
      <c r="B152" s="1">
        <v>2.1457699999999999E-6</v>
      </c>
    </row>
    <row r="153" spans="1:2" x14ac:dyDescent="0.25">
      <c r="A153">
        <v>153</v>
      </c>
      <c r="B153" s="1">
        <v>2.1457699999999999E-6</v>
      </c>
    </row>
    <row r="154" spans="1:2" x14ac:dyDescent="0.25">
      <c r="A154">
        <v>154</v>
      </c>
      <c r="B154" s="1">
        <v>2.1457699999999999E-6</v>
      </c>
    </row>
    <row r="155" spans="1:2" x14ac:dyDescent="0.25">
      <c r="A155">
        <v>155</v>
      </c>
      <c r="B155" s="1">
        <v>2.3841900000000001E-6</v>
      </c>
    </row>
    <row r="156" spans="1:2" x14ac:dyDescent="0.25">
      <c r="A156">
        <v>156</v>
      </c>
      <c r="B156" s="1">
        <v>2.1457699999999999E-6</v>
      </c>
    </row>
    <row r="157" spans="1:2" x14ac:dyDescent="0.25">
      <c r="A157">
        <v>157</v>
      </c>
      <c r="B157" s="1">
        <v>2.3841900000000001E-6</v>
      </c>
    </row>
    <row r="158" spans="1:2" x14ac:dyDescent="0.25">
      <c r="A158">
        <v>158</v>
      </c>
      <c r="B158" s="1">
        <v>2.1457699999999999E-6</v>
      </c>
    </row>
    <row r="159" spans="1:2" x14ac:dyDescent="0.25">
      <c r="A159">
        <v>159</v>
      </c>
      <c r="B159" s="1">
        <v>2.1457699999999999E-6</v>
      </c>
    </row>
    <row r="160" spans="1:2" x14ac:dyDescent="0.25">
      <c r="A160">
        <v>160</v>
      </c>
      <c r="B160" s="1">
        <v>2.3841900000000001E-6</v>
      </c>
    </row>
    <row r="161" spans="1:2" x14ac:dyDescent="0.25">
      <c r="A161">
        <v>161</v>
      </c>
      <c r="B161" s="1">
        <v>2.1457699999999999E-6</v>
      </c>
    </row>
    <row r="162" spans="1:2" x14ac:dyDescent="0.25">
      <c r="A162">
        <v>162</v>
      </c>
      <c r="B162" s="1">
        <v>2.1457699999999999E-6</v>
      </c>
    </row>
    <row r="163" spans="1:2" x14ac:dyDescent="0.25">
      <c r="A163">
        <v>163</v>
      </c>
      <c r="B163" s="1">
        <v>2.1457699999999999E-6</v>
      </c>
    </row>
    <row r="164" spans="1:2" x14ac:dyDescent="0.25">
      <c r="A164">
        <v>164</v>
      </c>
      <c r="B164" s="1">
        <v>2.1457699999999999E-6</v>
      </c>
    </row>
    <row r="165" spans="1:2" x14ac:dyDescent="0.25">
      <c r="A165">
        <v>165</v>
      </c>
      <c r="B165" s="1">
        <v>2.1457699999999999E-6</v>
      </c>
    </row>
    <row r="166" spans="1:2" x14ac:dyDescent="0.25">
      <c r="A166">
        <v>166</v>
      </c>
      <c r="B166" s="1">
        <v>2.1457699999999999E-6</v>
      </c>
    </row>
    <row r="167" spans="1:2" x14ac:dyDescent="0.25">
      <c r="A167">
        <v>167</v>
      </c>
      <c r="B167" s="1">
        <v>2.1457699999999999E-6</v>
      </c>
    </row>
    <row r="168" spans="1:2" x14ac:dyDescent="0.25">
      <c r="A168">
        <v>168</v>
      </c>
      <c r="B168" s="1">
        <v>2.1457699999999999E-6</v>
      </c>
    </row>
    <row r="169" spans="1:2" x14ac:dyDescent="0.25">
      <c r="A169">
        <v>169</v>
      </c>
      <c r="B169" s="1">
        <v>2.1457699999999999E-6</v>
      </c>
    </row>
    <row r="170" spans="1:2" x14ac:dyDescent="0.25">
      <c r="A170">
        <v>170</v>
      </c>
      <c r="B170" s="1">
        <v>2.1457699999999999E-6</v>
      </c>
    </row>
    <row r="171" spans="1:2" x14ac:dyDescent="0.25">
      <c r="A171">
        <v>171</v>
      </c>
      <c r="B171" s="1">
        <v>2.1457699999999999E-6</v>
      </c>
    </row>
    <row r="172" spans="1:2" x14ac:dyDescent="0.25">
      <c r="A172">
        <v>172</v>
      </c>
      <c r="B172" s="1">
        <v>2.3841900000000001E-6</v>
      </c>
    </row>
    <row r="173" spans="1:2" x14ac:dyDescent="0.25">
      <c r="A173">
        <v>173</v>
      </c>
      <c r="B173" s="1">
        <v>2.1457699999999999E-6</v>
      </c>
    </row>
    <row r="174" spans="1:2" x14ac:dyDescent="0.25">
      <c r="A174">
        <v>174</v>
      </c>
      <c r="B174" s="1">
        <v>2.1457699999999999E-6</v>
      </c>
    </row>
    <row r="175" spans="1:2" x14ac:dyDescent="0.25">
      <c r="A175">
        <v>175</v>
      </c>
      <c r="B175" s="1">
        <v>2.1457699999999999E-6</v>
      </c>
    </row>
    <row r="176" spans="1:2" x14ac:dyDescent="0.25">
      <c r="A176">
        <v>176</v>
      </c>
      <c r="B176" s="1">
        <v>2.1457699999999999E-6</v>
      </c>
    </row>
    <row r="177" spans="1:2" x14ac:dyDescent="0.25">
      <c r="A177">
        <v>177</v>
      </c>
      <c r="B177" s="1">
        <v>2.1457699999999999E-6</v>
      </c>
    </row>
    <row r="178" spans="1:2" x14ac:dyDescent="0.25">
      <c r="A178">
        <v>178</v>
      </c>
      <c r="B178" s="1">
        <v>2.1457699999999999E-6</v>
      </c>
    </row>
    <row r="179" spans="1:2" x14ac:dyDescent="0.25">
      <c r="A179">
        <v>179</v>
      </c>
      <c r="B179" s="1">
        <v>2.1457699999999999E-6</v>
      </c>
    </row>
    <row r="180" spans="1:2" x14ac:dyDescent="0.25">
      <c r="A180">
        <v>180</v>
      </c>
      <c r="B180" s="1">
        <v>2.1457699999999999E-6</v>
      </c>
    </row>
    <row r="181" spans="1:2" x14ac:dyDescent="0.25">
      <c r="A181">
        <v>181</v>
      </c>
      <c r="B181" s="1">
        <v>2.1457699999999999E-6</v>
      </c>
    </row>
    <row r="182" spans="1:2" x14ac:dyDescent="0.25">
      <c r="A182">
        <v>182</v>
      </c>
      <c r="B182" s="1">
        <v>2.3841900000000001E-6</v>
      </c>
    </row>
    <row r="183" spans="1:2" x14ac:dyDescent="0.25">
      <c r="A183">
        <v>183</v>
      </c>
      <c r="B183" s="1">
        <v>2.1457699999999999E-6</v>
      </c>
    </row>
    <row r="184" spans="1:2" x14ac:dyDescent="0.25">
      <c r="A184">
        <v>184</v>
      </c>
      <c r="B184" s="1">
        <v>2.3841900000000001E-6</v>
      </c>
    </row>
    <row r="185" spans="1:2" x14ac:dyDescent="0.25">
      <c r="A185">
        <v>185</v>
      </c>
      <c r="B185" s="1">
        <v>2.3841900000000001E-6</v>
      </c>
    </row>
    <row r="186" spans="1:2" x14ac:dyDescent="0.25">
      <c r="A186">
        <v>186</v>
      </c>
      <c r="B186" s="1">
        <v>2.3841900000000001E-6</v>
      </c>
    </row>
    <row r="187" spans="1:2" x14ac:dyDescent="0.25">
      <c r="A187">
        <v>187</v>
      </c>
      <c r="B187" s="1">
        <v>2.3841900000000001E-6</v>
      </c>
    </row>
    <row r="188" spans="1:2" x14ac:dyDescent="0.25">
      <c r="A188">
        <v>188</v>
      </c>
      <c r="B188" s="1">
        <v>2.3841900000000001E-6</v>
      </c>
    </row>
    <row r="189" spans="1:2" x14ac:dyDescent="0.25">
      <c r="A189">
        <v>189</v>
      </c>
      <c r="B189" s="1">
        <v>2.1457699999999999E-6</v>
      </c>
    </row>
    <row r="190" spans="1:2" x14ac:dyDescent="0.25">
      <c r="A190">
        <v>190</v>
      </c>
      <c r="B190" s="1">
        <v>2.1457699999999999E-6</v>
      </c>
    </row>
    <row r="191" spans="1:2" x14ac:dyDescent="0.25">
      <c r="A191">
        <v>191</v>
      </c>
      <c r="B191" s="1">
        <v>2.1457699999999999E-6</v>
      </c>
    </row>
    <row r="192" spans="1:2" x14ac:dyDescent="0.25">
      <c r="A192">
        <v>192</v>
      </c>
      <c r="B192" s="1">
        <v>2.1457699999999999E-6</v>
      </c>
    </row>
    <row r="193" spans="1:2" x14ac:dyDescent="0.25">
      <c r="A193">
        <v>193</v>
      </c>
      <c r="B193" s="1">
        <v>2.3841900000000001E-6</v>
      </c>
    </row>
    <row r="194" spans="1:2" x14ac:dyDescent="0.25">
      <c r="A194">
        <v>194</v>
      </c>
      <c r="B194" s="1">
        <v>2.1457699999999999E-6</v>
      </c>
    </row>
    <row r="195" spans="1:2" x14ac:dyDescent="0.25">
      <c r="A195">
        <v>195</v>
      </c>
      <c r="B195" s="1">
        <v>1.90735E-6</v>
      </c>
    </row>
    <row r="196" spans="1:2" x14ac:dyDescent="0.25">
      <c r="A196">
        <v>196</v>
      </c>
      <c r="B196" s="1">
        <v>2.1457699999999999E-6</v>
      </c>
    </row>
    <row r="197" spans="1:2" x14ac:dyDescent="0.25">
      <c r="A197">
        <v>197</v>
      </c>
      <c r="B197" s="1">
        <v>2.8610199999999999E-6</v>
      </c>
    </row>
    <row r="198" spans="1:2" x14ac:dyDescent="0.25">
      <c r="A198">
        <v>198</v>
      </c>
      <c r="B198" s="1">
        <v>1.90735E-6</v>
      </c>
    </row>
    <row r="199" spans="1:2" x14ac:dyDescent="0.25">
      <c r="A199">
        <v>199</v>
      </c>
      <c r="B199" s="1">
        <v>1.90735E-6</v>
      </c>
    </row>
    <row r="200" spans="1:2" x14ac:dyDescent="0.25">
      <c r="A200">
        <v>200</v>
      </c>
      <c r="B200" s="1">
        <v>2.1457699999999999E-6</v>
      </c>
    </row>
    <row r="201" spans="1:2" x14ac:dyDescent="0.25">
      <c r="A201">
        <v>201</v>
      </c>
      <c r="B201" s="1">
        <v>2.1457699999999999E-6</v>
      </c>
    </row>
    <row r="202" spans="1:2" x14ac:dyDescent="0.25">
      <c r="A202">
        <v>202</v>
      </c>
      <c r="B202" s="1">
        <v>1.90735E-6</v>
      </c>
    </row>
    <row r="203" spans="1:2" x14ac:dyDescent="0.25">
      <c r="A203">
        <v>203</v>
      </c>
      <c r="B203" s="1">
        <v>2.1457699999999999E-6</v>
      </c>
    </row>
    <row r="204" spans="1:2" x14ac:dyDescent="0.25">
      <c r="A204">
        <v>204</v>
      </c>
      <c r="B204" s="1">
        <v>2.1457699999999999E-6</v>
      </c>
    </row>
    <row r="205" spans="1:2" x14ac:dyDescent="0.25">
      <c r="A205">
        <v>205</v>
      </c>
      <c r="B205" s="1">
        <v>1.90735E-6</v>
      </c>
    </row>
    <row r="206" spans="1:2" x14ac:dyDescent="0.25">
      <c r="A206">
        <v>206</v>
      </c>
      <c r="B206" s="1">
        <v>2.1457699999999999E-6</v>
      </c>
    </row>
    <row r="207" spans="1:2" x14ac:dyDescent="0.25">
      <c r="A207">
        <v>207</v>
      </c>
      <c r="B207" s="1">
        <v>2.1457699999999999E-6</v>
      </c>
    </row>
    <row r="208" spans="1:2" x14ac:dyDescent="0.25">
      <c r="A208">
        <v>208</v>
      </c>
      <c r="B208" s="1">
        <v>2.1457699999999999E-6</v>
      </c>
    </row>
    <row r="209" spans="1:2" x14ac:dyDescent="0.25">
      <c r="A209">
        <v>209</v>
      </c>
      <c r="B209" s="1">
        <v>1.90735E-6</v>
      </c>
    </row>
    <row r="210" spans="1:2" x14ac:dyDescent="0.25">
      <c r="A210">
        <v>210</v>
      </c>
      <c r="B210" s="1">
        <v>1.90735E-6</v>
      </c>
    </row>
    <row r="211" spans="1:2" x14ac:dyDescent="0.25">
      <c r="A211">
        <v>211</v>
      </c>
      <c r="B211" s="1">
        <v>2.1457699999999999E-6</v>
      </c>
    </row>
    <row r="212" spans="1:2" x14ac:dyDescent="0.25">
      <c r="A212">
        <v>212</v>
      </c>
      <c r="B212" s="1">
        <v>1.90735E-6</v>
      </c>
    </row>
    <row r="213" spans="1:2" x14ac:dyDescent="0.25">
      <c r="A213">
        <v>213</v>
      </c>
      <c r="B213" s="1">
        <v>1.90735E-6</v>
      </c>
    </row>
    <row r="214" spans="1:2" x14ac:dyDescent="0.25">
      <c r="A214">
        <v>214</v>
      </c>
      <c r="B214" s="1">
        <v>2.1457699999999999E-6</v>
      </c>
    </row>
    <row r="215" spans="1:2" x14ac:dyDescent="0.25">
      <c r="A215">
        <v>215</v>
      </c>
      <c r="B215" s="1">
        <v>2.1457699999999999E-6</v>
      </c>
    </row>
    <row r="216" spans="1:2" x14ac:dyDescent="0.25">
      <c r="A216">
        <v>216</v>
      </c>
      <c r="B216" s="1">
        <v>2.1457699999999999E-6</v>
      </c>
    </row>
    <row r="217" spans="1:2" x14ac:dyDescent="0.25">
      <c r="A217">
        <v>217</v>
      </c>
      <c r="B217" s="1">
        <v>1.90735E-6</v>
      </c>
    </row>
    <row r="218" spans="1:2" x14ac:dyDescent="0.25">
      <c r="A218">
        <v>218</v>
      </c>
      <c r="B218" s="1">
        <v>1.90735E-6</v>
      </c>
    </row>
    <row r="219" spans="1:2" x14ac:dyDescent="0.25">
      <c r="A219">
        <v>219</v>
      </c>
      <c r="B219" s="1">
        <v>2.1457699999999999E-6</v>
      </c>
    </row>
    <row r="220" spans="1:2" x14ac:dyDescent="0.25">
      <c r="A220">
        <v>220</v>
      </c>
      <c r="B220" s="1">
        <v>2.1457699999999999E-6</v>
      </c>
    </row>
    <row r="221" spans="1:2" x14ac:dyDescent="0.25">
      <c r="A221">
        <v>221</v>
      </c>
      <c r="B221" s="1">
        <v>1.90735E-6</v>
      </c>
    </row>
    <row r="222" spans="1:2" x14ac:dyDescent="0.25">
      <c r="A222">
        <v>222</v>
      </c>
      <c r="B222" s="1">
        <v>1.90735E-6</v>
      </c>
    </row>
    <row r="223" spans="1:2" x14ac:dyDescent="0.25">
      <c r="A223">
        <v>223</v>
      </c>
      <c r="B223" s="1">
        <v>1.90735E-6</v>
      </c>
    </row>
    <row r="224" spans="1:2" x14ac:dyDescent="0.25">
      <c r="A224">
        <v>224</v>
      </c>
      <c r="B224" s="1">
        <v>2.1457699999999999E-6</v>
      </c>
    </row>
    <row r="225" spans="1:2" x14ac:dyDescent="0.25">
      <c r="A225">
        <v>225</v>
      </c>
      <c r="B225" s="1">
        <v>2.1457699999999999E-6</v>
      </c>
    </row>
    <row r="226" spans="1:2" x14ac:dyDescent="0.25">
      <c r="A226">
        <v>226</v>
      </c>
      <c r="B226" s="1">
        <v>2.3841900000000001E-6</v>
      </c>
    </row>
    <row r="227" spans="1:2" x14ac:dyDescent="0.25">
      <c r="A227">
        <v>227</v>
      </c>
      <c r="B227" s="1">
        <v>2.1457699999999999E-6</v>
      </c>
    </row>
    <row r="228" spans="1:2" x14ac:dyDescent="0.25">
      <c r="A228">
        <v>228</v>
      </c>
      <c r="B228" s="1">
        <v>2.1457699999999999E-6</v>
      </c>
    </row>
    <row r="229" spans="1:2" x14ac:dyDescent="0.25">
      <c r="A229">
        <v>229</v>
      </c>
      <c r="B229" s="1">
        <v>2.1457699999999999E-6</v>
      </c>
    </row>
    <row r="230" spans="1:2" x14ac:dyDescent="0.25">
      <c r="A230">
        <v>230</v>
      </c>
      <c r="B230" s="1">
        <v>1.90735E-6</v>
      </c>
    </row>
    <row r="231" spans="1:2" x14ac:dyDescent="0.25">
      <c r="A231">
        <v>231</v>
      </c>
      <c r="B231" s="1">
        <v>2.1457699999999999E-6</v>
      </c>
    </row>
    <row r="232" spans="1:2" x14ac:dyDescent="0.25">
      <c r="A232">
        <v>232</v>
      </c>
      <c r="B232" s="1">
        <v>2.1457699999999999E-6</v>
      </c>
    </row>
    <row r="233" spans="1:2" x14ac:dyDescent="0.25">
      <c r="A233">
        <v>233</v>
      </c>
      <c r="B233" s="1">
        <v>2.3841900000000001E-6</v>
      </c>
    </row>
    <row r="234" spans="1:2" x14ac:dyDescent="0.25">
      <c r="A234">
        <v>234</v>
      </c>
      <c r="B234" s="1">
        <v>1.90735E-6</v>
      </c>
    </row>
    <row r="235" spans="1:2" x14ac:dyDescent="0.25">
      <c r="A235">
        <v>235</v>
      </c>
      <c r="B235" s="1">
        <v>2.1457699999999999E-6</v>
      </c>
    </row>
    <row r="236" spans="1:2" x14ac:dyDescent="0.25">
      <c r="A236">
        <v>236</v>
      </c>
      <c r="B236" s="1">
        <v>2.1457699999999999E-6</v>
      </c>
    </row>
    <row r="237" spans="1:2" x14ac:dyDescent="0.25">
      <c r="A237">
        <v>237</v>
      </c>
      <c r="B237" s="1">
        <v>2.1457699999999999E-6</v>
      </c>
    </row>
    <row r="238" spans="1:2" x14ac:dyDescent="0.25">
      <c r="A238">
        <v>238</v>
      </c>
      <c r="B238" s="1">
        <v>2.1457699999999999E-6</v>
      </c>
    </row>
    <row r="239" spans="1:2" x14ac:dyDescent="0.25">
      <c r="A239">
        <v>239</v>
      </c>
      <c r="B239" s="1">
        <v>2.1457699999999999E-6</v>
      </c>
    </row>
    <row r="240" spans="1:2" x14ac:dyDescent="0.25">
      <c r="A240">
        <v>240</v>
      </c>
      <c r="B240" s="1">
        <v>1.90735E-6</v>
      </c>
    </row>
    <row r="241" spans="1:2" x14ac:dyDescent="0.25">
      <c r="A241">
        <v>241</v>
      </c>
      <c r="B241" s="1">
        <v>2.1457699999999999E-6</v>
      </c>
    </row>
    <row r="242" spans="1:2" x14ac:dyDescent="0.25">
      <c r="A242">
        <v>242</v>
      </c>
      <c r="B242" s="1">
        <v>1.90735E-6</v>
      </c>
    </row>
    <row r="243" spans="1:2" x14ac:dyDescent="0.25">
      <c r="A243">
        <v>243</v>
      </c>
      <c r="B243" s="1">
        <v>1.90735E-6</v>
      </c>
    </row>
    <row r="244" spans="1:2" x14ac:dyDescent="0.25">
      <c r="A244">
        <v>244</v>
      </c>
      <c r="B244" s="1">
        <v>2.1457699999999999E-6</v>
      </c>
    </row>
    <row r="245" spans="1:2" x14ac:dyDescent="0.25">
      <c r="A245">
        <v>245</v>
      </c>
      <c r="B245" s="1">
        <v>2.1457699999999999E-6</v>
      </c>
    </row>
    <row r="246" spans="1:2" x14ac:dyDescent="0.25">
      <c r="A246">
        <v>246</v>
      </c>
      <c r="B246" s="1">
        <v>1.90735E-6</v>
      </c>
    </row>
    <row r="247" spans="1:2" x14ac:dyDescent="0.25">
      <c r="A247">
        <v>247</v>
      </c>
      <c r="B247" s="1">
        <v>2.1457699999999999E-6</v>
      </c>
    </row>
    <row r="248" spans="1:2" x14ac:dyDescent="0.25">
      <c r="A248">
        <v>248</v>
      </c>
      <c r="B248" s="1">
        <v>2.1457699999999999E-6</v>
      </c>
    </row>
    <row r="249" spans="1:2" x14ac:dyDescent="0.25">
      <c r="A249">
        <v>249</v>
      </c>
      <c r="B249" s="1">
        <v>2.1457699999999999E-6</v>
      </c>
    </row>
    <row r="250" spans="1:2" x14ac:dyDescent="0.25">
      <c r="A250">
        <v>250</v>
      </c>
      <c r="B250" s="1">
        <v>2.1457699999999999E-6</v>
      </c>
    </row>
    <row r="251" spans="1:2" x14ac:dyDescent="0.25">
      <c r="A251">
        <v>251</v>
      </c>
      <c r="B251" s="1">
        <v>2.1457699999999999E-6</v>
      </c>
    </row>
    <row r="252" spans="1:2" x14ac:dyDescent="0.25">
      <c r="A252">
        <v>252</v>
      </c>
      <c r="B252" s="1">
        <v>2.1457699999999999E-6</v>
      </c>
    </row>
    <row r="253" spans="1:2" x14ac:dyDescent="0.25">
      <c r="A253">
        <v>253</v>
      </c>
      <c r="B253" s="1">
        <v>2.1457699999999999E-6</v>
      </c>
    </row>
    <row r="254" spans="1:2" x14ac:dyDescent="0.25">
      <c r="A254">
        <v>254</v>
      </c>
      <c r="B254" s="1">
        <v>1.90735E-6</v>
      </c>
    </row>
    <row r="255" spans="1:2" x14ac:dyDescent="0.25">
      <c r="A255">
        <v>255</v>
      </c>
      <c r="B255" s="1">
        <v>2.1457699999999999E-6</v>
      </c>
    </row>
    <row r="256" spans="1:2" x14ac:dyDescent="0.25">
      <c r="A256">
        <v>256</v>
      </c>
      <c r="B256" s="1">
        <v>2.1457699999999999E-6</v>
      </c>
    </row>
    <row r="257" spans="1:2" x14ac:dyDescent="0.25">
      <c r="A257">
        <v>257</v>
      </c>
      <c r="B257" s="1">
        <v>2.1457699999999999E-6</v>
      </c>
    </row>
    <row r="258" spans="1:2" x14ac:dyDescent="0.25">
      <c r="A258">
        <v>258</v>
      </c>
      <c r="B258" s="1">
        <v>2.1457699999999999E-6</v>
      </c>
    </row>
    <row r="259" spans="1:2" x14ac:dyDescent="0.25">
      <c r="A259">
        <v>259</v>
      </c>
      <c r="B259" s="1">
        <v>2.3841900000000001E-6</v>
      </c>
    </row>
    <row r="260" spans="1:2" x14ac:dyDescent="0.25">
      <c r="A260">
        <v>260</v>
      </c>
      <c r="B260" s="1">
        <v>2.1457699999999999E-6</v>
      </c>
    </row>
    <row r="261" spans="1:2" x14ac:dyDescent="0.25">
      <c r="A261">
        <v>261</v>
      </c>
      <c r="B261" s="1">
        <v>2.1457699999999999E-6</v>
      </c>
    </row>
    <row r="262" spans="1:2" x14ac:dyDescent="0.25">
      <c r="A262">
        <v>262</v>
      </c>
      <c r="B262" s="1">
        <v>2.1457699999999999E-6</v>
      </c>
    </row>
    <row r="263" spans="1:2" x14ac:dyDescent="0.25">
      <c r="A263">
        <v>263</v>
      </c>
      <c r="B263" s="1">
        <v>2.1457699999999999E-6</v>
      </c>
    </row>
    <row r="264" spans="1:2" x14ac:dyDescent="0.25">
      <c r="A264">
        <v>264</v>
      </c>
      <c r="B264" s="1">
        <v>2.1457699999999999E-6</v>
      </c>
    </row>
    <row r="265" spans="1:2" x14ac:dyDescent="0.25">
      <c r="A265">
        <v>265</v>
      </c>
      <c r="B265" s="1">
        <v>2.1457699999999999E-6</v>
      </c>
    </row>
    <row r="266" spans="1:2" x14ac:dyDescent="0.25">
      <c r="A266">
        <v>266</v>
      </c>
      <c r="B266" s="1">
        <v>1.90735E-6</v>
      </c>
    </row>
    <row r="267" spans="1:2" x14ac:dyDescent="0.25">
      <c r="A267">
        <v>267</v>
      </c>
      <c r="B267" s="1">
        <v>2.1457699999999999E-6</v>
      </c>
    </row>
    <row r="268" spans="1:2" x14ac:dyDescent="0.25">
      <c r="A268">
        <v>268</v>
      </c>
      <c r="B268" s="1">
        <v>2.1457699999999999E-6</v>
      </c>
    </row>
    <row r="269" spans="1:2" x14ac:dyDescent="0.25">
      <c r="A269">
        <v>269</v>
      </c>
      <c r="B269" s="1">
        <v>2.1457699999999999E-6</v>
      </c>
    </row>
    <row r="270" spans="1:2" x14ac:dyDescent="0.25">
      <c r="A270">
        <v>270</v>
      </c>
      <c r="B270" s="1">
        <v>2.1457699999999999E-6</v>
      </c>
    </row>
    <row r="271" spans="1:2" x14ac:dyDescent="0.25">
      <c r="A271">
        <v>271</v>
      </c>
      <c r="B271" s="1">
        <v>2.1457699999999999E-6</v>
      </c>
    </row>
    <row r="272" spans="1:2" x14ac:dyDescent="0.25">
      <c r="A272">
        <v>272</v>
      </c>
      <c r="B272" s="1">
        <v>1.90735E-6</v>
      </c>
    </row>
    <row r="273" spans="1:2" x14ac:dyDescent="0.25">
      <c r="A273">
        <v>273</v>
      </c>
      <c r="B273" s="1">
        <v>2.1457699999999999E-6</v>
      </c>
    </row>
    <row r="274" spans="1:2" x14ac:dyDescent="0.25">
      <c r="A274">
        <v>274</v>
      </c>
      <c r="B274" s="1">
        <v>2.1457699999999999E-6</v>
      </c>
    </row>
    <row r="275" spans="1:2" x14ac:dyDescent="0.25">
      <c r="A275">
        <v>275</v>
      </c>
      <c r="B275" s="1">
        <v>2.1457699999999999E-6</v>
      </c>
    </row>
    <row r="276" spans="1:2" x14ac:dyDescent="0.25">
      <c r="A276">
        <v>276</v>
      </c>
      <c r="B276" s="1">
        <v>1.90735E-6</v>
      </c>
    </row>
    <row r="277" spans="1:2" x14ac:dyDescent="0.25">
      <c r="A277">
        <v>277</v>
      </c>
      <c r="B277" s="1">
        <v>2.1457699999999999E-6</v>
      </c>
    </row>
    <row r="278" spans="1:2" x14ac:dyDescent="0.25">
      <c r="A278">
        <v>278</v>
      </c>
      <c r="B278" s="1">
        <v>2.1457699999999999E-6</v>
      </c>
    </row>
    <row r="279" spans="1:2" x14ac:dyDescent="0.25">
      <c r="A279">
        <v>279</v>
      </c>
      <c r="B279" s="1">
        <v>2.1457699999999999E-6</v>
      </c>
    </row>
    <row r="280" spans="1:2" x14ac:dyDescent="0.25">
      <c r="A280">
        <v>280</v>
      </c>
      <c r="B280" s="1">
        <v>2.1457699999999999E-6</v>
      </c>
    </row>
    <row r="281" spans="1:2" x14ac:dyDescent="0.25">
      <c r="A281">
        <v>281</v>
      </c>
      <c r="B281" s="1">
        <v>2.1457699999999999E-6</v>
      </c>
    </row>
    <row r="282" spans="1:2" x14ac:dyDescent="0.25">
      <c r="A282">
        <v>282</v>
      </c>
      <c r="B282" s="1">
        <v>2.1457699999999999E-6</v>
      </c>
    </row>
    <row r="283" spans="1:2" x14ac:dyDescent="0.25">
      <c r="A283">
        <v>283</v>
      </c>
      <c r="B283" s="1">
        <v>2.1457699999999999E-6</v>
      </c>
    </row>
    <row r="284" spans="1:2" x14ac:dyDescent="0.25">
      <c r="A284">
        <v>284</v>
      </c>
      <c r="B284" s="1">
        <v>2.1457699999999999E-6</v>
      </c>
    </row>
    <row r="285" spans="1:2" x14ac:dyDescent="0.25">
      <c r="A285">
        <v>285</v>
      </c>
      <c r="B285" s="1">
        <v>2.1457699999999999E-6</v>
      </c>
    </row>
    <row r="286" spans="1:2" x14ac:dyDescent="0.25">
      <c r="A286">
        <v>286</v>
      </c>
      <c r="B286" s="1">
        <v>2.1457699999999999E-6</v>
      </c>
    </row>
    <row r="287" spans="1:2" x14ac:dyDescent="0.25">
      <c r="A287">
        <v>287</v>
      </c>
      <c r="B287" s="1">
        <v>1.90735E-6</v>
      </c>
    </row>
    <row r="288" spans="1:2" x14ac:dyDescent="0.25">
      <c r="A288">
        <v>288</v>
      </c>
      <c r="B288" s="1">
        <v>2.1457699999999999E-6</v>
      </c>
    </row>
    <row r="289" spans="1:2" x14ac:dyDescent="0.25">
      <c r="A289">
        <v>289</v>
      </c>
      <c r="B289" s="1">
        <v>2.1457699999999999E-6</v>
      </c>
    </row>
    <row r="290" spans="1:2" x14ac:dyDescent="0.25">
      <c r="A290">
        <v>290</v>
      </c>
      <c r="B290" s="1">
        <v>2.1457699999999999E-6</v>
      </c>
    </row>
    <row r="291" spans="1:2" x14ac:dyDescent="0.25">
      <c r="A291">
        <v>291</v>
      </c>
      <c r="B291" s="1">
        <v>2.1457699999999999E-6</v>
      </c>
    </row>
    <row r="292" spans="1:2" x14ac:dyDescent="0.25">
      <c r="A292">
        <v>292</v>
      </c>
      <c r="B292" s="1">
        <v>1.90735E-6</v>
      </c>
    </row>
    <row r="293" spans="1:2" x14ac:dyDescent="0.25">
      <c r="A293">
        <v>293</v>
      </c>
      <c r="B293" s="1">
        <v>2.1457699999999999E-6</v>
      </c>
    </row>
    <row r="294" spans="1:2" x14ac:dyDescent="0.25">
      <c r="A294">
        <v>294</v>
      </c>
      <c r="B294" s="1">
        <v>2.1457699999999999E-6</v>
      </c>
    </row>
    <row r="295" spans="1:2" x14ac:dyDescent="0.25">
      <c r="A295">
        <v>295</v>
      </c>
      <c r="B295" s="1">
        <v>2.1457699999999999E-6</v>
      </c>
    </row>
    <row r="296" spans="1:2" x14ac:dyDescent="0.25">
      <c r="A296">
        <v>296</v>
      </c>
      <c r="B296" s="1">
        <v>2.3841900000000001E-6</v>
      </c>
    </row>
    <row r="297" spans="1:2" x14ac:dyDescent="0.25">
      <c r="A297">
        <v>297</v>
      </c>
      <c r="B297" s="1">
        <v>2.1457699999999999E-6</v>
      </c>
    </row>
    <row r="298" spans="1:2" x14ac:dyDescent="0.25">
      <c r="A298">
        <v>298</v>
      </c>
      <c r="B298" s="1">
        <v>1.90735E-6</v>
      </c>
    </row>
    <row r="299" spans="1:2" x14ac:dyDescent="0.25">
      <c r="A299">
        <v>299</v>
      </c>
      <c r="B299" s="1">
        <v>2.1457699999999999E-6</v>
      </c>
    </row>
    <row r="300" spans="1:2" x14ac:dyDescent="0.25">
      <c r="A300">
        <v>300</v>
      </c>
      <c r="B300" s="1">
        <v>2.1457699999999999E-6</v>
      </c>
    </row>
    <row r="301" spans="1:2" x14ac:dyDescent="0.25">
      <c r="A301">
        <v>301</v>
      </c>
      <c r="B301" s="1">
        <v>2.1457699999999999E-6</v>
      </c>
    </row>
    <row r="302" spans="1:2" x14ac:dyDescent="0.25">
      <c r="A302">
        <v>302</v>
      </c>
      <c r="B302" s="1">
        <v>2.1457699999999999E-6</v>
      </c>
    </row>
    <row r="303" spans="1:2" x14ac:dyDescent="0.25">
      <c r="A303">
        <v>303</v>
      </c>
      <c r="B303" s="1">
        <v>2.3841900000000001E-6</v>
      </c>
    </row>
    <row r="304" spans="1:2" x14ac:dyDescent="0.25">
      <c r="A304">
        <v>304</v>
      </c>
      <c r="B304" s="1">
        <v>1.90735E-6</v>
      </c>
    </row>
    <row r="305" spans="1:2" x14ac:dyDescent="0.25">
      <c r="A305">
        <v>305</v>
      </c>
      <c r="B305" s="1">
        <v>2.1457699999999999E-6</v>
      </c>
    </row>
    <row r="306" spans="1:2" x14ac:dyDescent="0.25">
      <c r="A306">
        <v>306</v>
      </c>
      <c r="B306" s="1">
        <v>2.1457699999999999E-6</v>
      </c>
    </row>
    <row r="307" spans="1:2" x14ac:dyDescent="0.25">
      <c r="A307">
        <v>307</v>
      </c>
      <c r="B307" s="1">
        <v>2.1457699999999999E-6</v>
      </c>
    </row>
    <row r="308" spans="1:2" x14ac:dyDescent="0.25">
      <c r="A308">
        <v>308</v>
      </c>
      <c r="B308" s="1">
        <v>1.90735E-6</v>
      </c>
    </row>
    <row r="309" spans="1:2" x14ac:dyDescent="0.25">
      <c r="A309">
        <v>309</v>
      </c>
      <c r="B309" s="1">
        <v>2.1457699999999999E-6</v>
      </c>
    </row>
    <row r="310" spans="1:2" x14ac:dyDescent="0.25">
      <c r="A310">
        <v>310</v>
      </c>
      <c r="B310" s="1">
        <v>2.1457699999999999E-6</v>
      </c>
    </row>
    <row r="311" spans="1:2" x14ac:dyDescent="0.25">
      <c r="A311">
        <v>311</v>
      </c>
      <c r="B311" s="1">
        <v>1.90735E-6</v>
      </c>
    </row>
    <row r="312" spans="1:2" x14ac:dyDescent="0.25">
      <c r="A312">
        <v>312</v>
      </c>
      <c r="B312" s="1">
        <v>1.90735E-6</v>
      </c>
    </row>
    <row r="313" spans="1:2" x14ac:dyDescent="0.25">
      <c r="A313">
        <v>313</v>
      </c>
      <c r="B313" s="1">
        <v>2.1457699999999999E-6</v>
      </c>
    </row>
    <row r="314" spans="1:2" x14ac:dyDescent="0.25">
      <c r="A314">
        <v>314</v>
      </c>
      <c r="B314" s="1">
        <v>2.1457699999999999E-6</v>
      </c>
    </row>
    <row r="315" spans="1:2" x14ac:dyDescent="0.25">
      <c r="A315">
        <v>315</v>
      </c>
      <c r="B315" s="1">
        <v>2.1457699999999999E-6</v>
      </c>
    </row>
    <row r="316" spans="1:2" x14ac:dyDescent="0.25">
      <c r="A316">
        <v>316</v>
      </c>
      <c r="B316" s="1">
        <v>1.90735E-6</v>
      </c>
    </row>
    <row r="317" spans="1:2" x14ac:dyDescent="0.25">
      <c r="A317">
        <v>317</v>
      </c>
      <c r="B317" s="1">
        <v>2.1457699999999999E-6</v>
      </c>
    </row>
    <row r="318" spans="1:2" x14ac:dyDescent="0.25">
      <c r="A318">
        <v>318</v>
      </c>
      <c r="B318" s="1">
        <v>1.90735E-6</v>
      </c>
    </row>
    <row r="319" spans="1:2" x14ac:dyDescent="0.25">
      <c r="A319">
        <v>319</v>
      </c>
      <c r="B319" s="1">
        <v>2.1457699999999999E-6</v>
      </c>
    </row>
    <row r="320" spans="1:2" x14ac:dyDescent="0.25">
      <c r="A320">
        <v>320</v>
      </c>
      <c r="B320" s="1">
        <v>2.1457699999999999E-6</v>
      </c>
    </row>
    <row r="321" spans="1:2" x14ac:dyDescent="0.25">
      <c r="A321">
        <v>321</v>
      </c>
      <c r="B321" s="1">
        <v>2.1457699999999999E-6</v>
      </c>
    </row>
    <row r="322" spans="1:2" x14ac:dyDescent="0.25">
      <c r="A322">
        <v>322</v>
      </c>
      <c r="B322" s="1">
        <v>2.1457699999999999E-6</v>
      </c>
    </row>
    <row r="323" spans="1:2" x14ac:dyDescent="0.25">
      <c r="A323">
        <v>323</v>
      </c>
      <c r="B323" s="1">
        <v>2.1457699999999999E-6</v>
      </c>
    </row>
    <row r="324" spans="1:2" x14ac:dyDescent="0.25">
      <c r="A324">
        <v>324</v>
      </c>
      <c r="B324" s="1">
        <v>2.1457699999999999E-6</v>
      </c>
    </row>
    <row r="325" spans="1:2" x14ac:dyDescent="0.25">
      <c r="A325">
        <v>325</v>
      </c>
      <c r="B325" s="1">
        <v>2.1457699999999999E-6</v>
      </c>
    </row>
    <row r="326" spans="1:2" x14ac:dyDescent="0.25">
      <c r="A326">
        <v>326</v>
      </c>
      <c r="B326" s="1">
        <v>1.90735E-6</v>
      </c>
    </row>
    <row r="327" spans="1:2" x14ac:dyDescent="0.25">
      <c r="A327">
        <v>327</v>
      </c>
      <c r="B327" s="1">
        <v>1.90735E-6</v>
      </c>
    </row>
    <row r="328" spans="1:2" x14ac:dyDescent="0.25">
      <c r="A328">
        <v>328</v>
      </c>
      <c r="B328" s="1">
        <v>2.1457699999999999E-6</v>
      </c>
    </row>
    <row r="329" spans="1:2" x14ac:dyDescent="0.25">
      <c r="A329">
        <v>329</v>
      </c>
      <c r="B329" s="1">
        <v>2.1457699999999999E-6</v>
      </c>
    </row>
    <row r="330" spans="1:2" x14ac:dyDescent="0.25">
      <c r="A330">
        <v>330</v>
      </c>
      <c r="B330" s="1">
        <v>2.1457699999999999E-6</v>
      </c>
    </row>
    <row r="331" spans="1:2" x14ac:dyDescent="0.25">
      <c r="A331">
        <v>331</v>
      </c>
      <c r="B331" s="1">
        <v>1.90735E-6</v>
      </c>
    </row>
    <row r="332" spans="1:2" x14ac:dyDescent="0.25">
      <c r="A332">
        <v>332</v>
      </c>
      <c r="B332" s="1">
        <v>2.1457699999999999E-6</v>
      </c>
    </row>
    <row r="333" spans="1:2" x14ac:dyDescent="0.25">
      <c r="A333">
        <v>333</v>
      </c>
      <c r="B333" s="1">
        <v>2.1457699999999999E-6</v>
      </c>
    </row>
    <row r="334" spans="1:2" x14ac:dyDescent="0.25">
      <c r="A334">
        <v>334</v>
      </c>
      <c r="B334" s="1">
        <v>2.1457699999999999E-6</v>
      </c>
    </row>
    <row r="335" spans="1:2" x14ac:dyDescent="0.25">
      <c r="A335">
        <v>335</v>
      </c>
      <c r="B335" s="1">
        <v>2.1457699999999999E-6</v>
      </c>
    </row>
    <row r="336" spans="1:2" x14ac:dyDescent="0.25">
      <c r="A336">
        <v>336</v>
      </c>
      <c r="B336" s="1">
        <v>2.1457699999999999E-6</v>
      </c>
    </row>
    <row r="337" spans="1:2" x14ac:dyDescent="0.25">
      <c r="A337">
        <v>337</v>
      </c>
      <c r="B337" s="1">
        <v>2.1457699999999999E-6</v>
      </c>
    </row>
    <row r="338" spans="1:2" x14ac:dyDescent="0.25">
      <c r="A338">
        <v>338</v>
      </c>
      <c r="B338" s="1">
        <v>2.1457699999999999E-6</v>
      </c>
    </row>
    <row r="339" spans="1:2" x14ac:dyDescent="0.25">
      <c r="A339">
        <v>339</v>
      </c>
      <c r="B339" s="1">
        <v>1.90735E-6</v>
      </c>
    </row>
    <row r="340" spans="1:2" x14ac:dyDescent="0.25">
      <c r="A340">
        <v>340</v>
      </c>
      <c r="B340" s="1">
        <v>2.1457699999999999E-6</v>
      </c>
    </row>
    <row r="341" spans="1:2" x14ac:dyDescent="0.25">
      <c r="A341">
        <v>341</v>
      </c>
      <c r="B341" s="1">
        <v>2.1457699999999999E-6</v>
      </c>
    </row>
    <row r="342" spans="1:2" x14ac:dyDescent="0.25">
      <c r="A342">
        <v>342</v>
      </c>
      <c r="B342" s="1">
        <v>1.90735E-6</v>
      </c>
    </row>
    <row r="343" spans="1:2" x14ac:dyDescent="0.25">
      <c r="A343">
        <v>343</v>
      </c>
      <c r="B343" s="1">
        <v>1.90735E-6</v>
      </c>
    </row>
    <row r="344" spans="1:2" x14ac:dyDescent="0.25">
      <c r="A344">
        <v>344</v>
      </c>
      <c r="B344" s="1">
        <v>2.3841900000000001E-6</v>
      </c>
    </row>
    <row r="345" spans="1:2" x14ac:dyDescent="0.25">
      <c r="A345">
        <v>345</v>
      </c>
      <c r="B345" s="1">
        <v>2.1457699999999999E-6</v>
      </c>
    </row>
    <row r="346" spans="1:2" x14ac:dyDescent="0.25">
      <c r="A346">
        <v>346</v>
      </c>
      <c r="B346" s="1">
        <v>2.1457699999999999E-6</v>
      </c>
    </row>
    <row r="347" spans="1:2" x14ac:dyDescent="0.25">
      <c r="A347">
        <v>347</v>
      </c>
      <c r="B347" s="1">
        <v>1.90735E-6</v>
      </c>
    </row>
    <row r="348" spans="1:2" x14ac:dyDescent="0.25">
      <c r="A348">
        <v>348</v>
      </c>
      <c r="B348" s="1">
        <v>1.90735E-6</v>
      </c>
    </row>
    <row r="349" spans="1:2" x14ac:dyDescent="0.25">
      <c r="A349">
        <v>349</v>
      </c>
      <c r="B349" s="1">
        <v>2.1457699999999999E-6</v>
      </c>
    </row>
    <row r="350" spans="1:2" x14ac:dyDescent="0.25">
      <c r="A350">
        <v>350</v>
      </c>
      <c r="B350" s="1">
        <v>2.1457699999999999E-6</v>
      </c>
    </row>
    <row r="351" spans="1:2" x14ac:dyDescent="0.25">
      <c r="A351">
        <v>351</v>
      </c>
      <c r="B351" s="1">
        <v>2.1457699999999999E-6</v>
      </c>
    </row>
    <row r="352" spans="1:2" x14ac:dyDescent="0.25">
      <c r="A352">
        <v>352</v>
      </c>
      <c r="B352" s="1">
        <v>2.1457699999999999E-6</v>
      </c>
    </row>
    <row r="353" spans="1:2" x14ac:dyDescent="0.25">
      <c r="A353">
        <v>353</v>
      </c>
      <c r="B353" s="1">
        <v>1.90735E-6</v>
      </c>
    </row>
    <row r="354" spans="1:2" x14ac:dyDescent="0.25">
      <c r="A354">
        <v>354</v>
      </c>
      <c r="B354" s="1">
        <v>2.3841900000000001E-6</v>
      </c>
    </row>
    <row r="355" spans="1:2" x14ac:dyDescent="0.25">
      <c r="A355">
        <v>355</v>
      </c>
      <c r="B355" s="1">
        <v>2.1457699999999999E-6</v>
      </c>
    </row>
    <row r="356" spans="1:2" x14ac:dyDescent="0.25">
      <c r="A356">
        <v>356</v>
      </c>
      <c r="B356" s="1">
        <v>2.1457699999999999E-6</v>
      </c>
    </row>
    <row r="357" spans="1:2" x14ac:dyDescent="0.25">
      <c r="A357">
        <v>357</v>
      </c>
      <c r="B357" s="1">
        <v>2.1457699999999999E-6</v>
      </c>
    </row>
    <row r="358" spans="1:2" x14ac:dyDescent="0.25">
      <c r="A358">
        <v>358</v>
      </c>
      <c r="B358" s="1">
        <v>2.1457699999999999E-6</v>
      </c>
    </row>
    <row r="359" spans="1:2" x14ac:dyDescent="0.25">
      <c r="A359">
        <v>359</v>
      </c>
      <c r="B359" s="1">
        <v>2.1457699999999999E-6</v>
      </c>
    </row>
    <row r="360" spans="1:2" x14ac:dyDescent="0.25">
      <c r="A360">
        <v>360</v>
      </c>
      <c r="B360" s="1">
        <v>2.1457699999999999E-6</v>
      </c>
    </row>
    <row r="361" spans="1:2" x14ac:dyDescent="0.25">
      <c r="A361">
        <v>361</v>
      </c>
      <c r="B361" s="1">
        <v>2.1457699999999999E-6</v>
      </c>
    </row>
    <row r="362" spans="1:2" x14ac:dyDescent="0.25">
      <c r="A362">
        <v>362</v>
      </c>
      <c r="B362" s="1">
        <v>2.1457699999999999E-6</v>
      </c>
    </row>
    <row r="363" spans="1:2" x14ac:dyDescent="0.25">
      <c r="A363">
        <v>363</v>
      </c>
      <c r="B363" s="1">
        <v>2.1457699999999999E-6</v>
      </c>
    </row>
    <row r="364" spans="1:2" x14ac:dyDescent="0.25">
      <c r="A364">
        <v>364</v>
      </c>
      <c r="B364" s="1">
        <v>2.1457699999999999E-6</v>
      </c>
    </row>
    <row r="365" spans="1:2" x14ac:dyDescent="0.25">
      <c r="A365">
        <v>365</v>
      </c>
      <c r="B365" s="1">
        <v>2.1457699999999999E-6</v>
      </c>
    </row>
    <row r="366" spans="1:2" x14ac:dyDescent="0.25">
      <c r="A366">
        <v>366</v>
      </c>
      <c r="B366" s="1">
        <v>1.90735E-6</v>
      </c>
    </row>
    <row r="367" spans="1:2" x14ac:dyDescent="0.25">
      <c r="A367">
        <v>367</v>
      </c>
      <c r="B367" s="1">
        <v>1.90735E-6</v>
      </c>
    </row>
    <row r="368" spans="1:2" x14ac:dyDescent="0.25">
      <c r="A368">
        <v>368</v>
      </c>
      <c r="B368" s="1">
        <v>1.90735E-6</v>
      </c>
    </row>
    <row r="369" spans="1:2" x14ac:dyDescent="0.25">
      <c r="A369">
        <v>369</v>
      </c>
      <c r="B369" s="1">
        <v>2.1457699999999999E-6</v>
      </c>
    </row>
    <row r="370" spans="1:2" x14ac:dyDescent="0.25">
      <c r="A370">
        <v>370</v>
      </c>
      <c r="B370" s="1">
        <v>2.1457699999999999E-6</v>
      </c>
    </row>
    <row r="371" spans="1:2" x14ac:dyDescent="0.25">
      <c r="A371">
        <v>371</v>
      </c>
      <c r="B371" s="1">
        <v>2.1457699999999999E-6</v>
      </c>
    </row>
    <row r="372" spans="1:2" x14ac:dyDescent="0.25">
      <c r="A372">
        <v>372</v>
      </c>
      <c r="B372" s="1">
        <v>2.1457699999999999E-6</v>
      </c>
    </row>
    <row r="373" spans="1:2" x14ac:dyDescent="0.25">
      <c r="A373">
        <v>373</v>
      </c>
      <c r="B373" s="1">
        <v>2.1457699999999999E-6</v>
      </c>
    </row>
    <row r="374" spans="1:2" x14ac:dyDescent="0.25">
      <c r="A374">
        <v>374</v>
      </c>
      <c r="B374" s="1">
        <v>1.90735E-6</v>
      </c>
    </row>
    <row r="375" spans="1:2" x14ac:dyDescent="0.25">
      <c r="A375">
        <v>375</v>
      </c>
      <c r="B375" s="1">
        <v>2.1457699999999999E-6</v>
      </c>
    </row>
    <row r="376" spans="1:2" x14ac:dyDescent="0.25">
      <c r="A376">
        <v>376</v>
      </c>
      <c r="B376" s="1">
        <v>1.90735E-6</v>
      </c>
    </row>
    <row r="377" spans="1:2" x14ac:dyDescent="0.25">
      <c r="A377">
        <v>377</v>
      </c>
      <c r="B377" s="1">
        <v>2.1457699999999999E-6</v>
      </c>
    </row>
    <row r="378" spans="1:2" x14ac:dyDescent="0.25">
      <c r="A378">
        <v>378</v>
      </c>
      <c r="B378" s="1">
        <v>2.1457699999999999E-6</v>
      </c>
    </row>
    <row r="379" spans="1:2" x14ac:dyDescent="0.25">
      <c r="A379">
        <v>379</v>
      </c>
      <c r="B379" s="1">
        <v>2.1457699999999999E-6</v>
      </c>
    </row>
    <row r="380" spans="1:2" x14ac:dyDescent="0.25">
      <c r="A380">
        <v>380</v>
      </c>
      <c r="B380" s="1">
        <v>1.90735E-6</v>
      </c>
    </row>
    <row r="381" spans="1:2" x14ac:dyDescent="0.25">
      <c r="A381">
        <v>381</v>
      </c>
      <c r="B381" s="1">
        <v>2.1457699999999999E-6</v>
      </c>
    </row>
    <row r="382" spans="1:2" x14ac:dyDescent="0.25">
      <c r="A382">
        <v>382</v>
      </c>
      <c r="B382" s="1">
        <v>2.1457699999999999E-6</v>
      </c>
    </row>
    <row r="383" spans="1:2" x14ac:dyDescent="0.25">
      <c r="A383">
        <v>383</v>
      </c>
      <c r="B383" s="1">
        <v>2.1457699999999999E-6</v>
      </c>
    </row>
    <row r="384" spans="1:2" x14ac:dyDescent="0.25">
      <c r="A384">
        <v>384</v>
      </c>
      <c r="B384" s="1">
        <v>2.1457699999999999E-6</v>
      </c>
    </row>
    <row r="385" spans="1:2" x14ac:dyDescent="0.25">
      <c r="A385">
        <v>385</v>
      </c>
      <c r="B385" s="1">
        <v>2.1457699999999999E-6</v>
      </c>
    </row>
    <row r="386" spans="1:2" x14ac:dyDescent="0.25">
      <c r="A386">
        <v>386</v>
      </c>
      <c r="B386" s="1">
        <v>2.1457699999999999E-6</v>
      </c>
    </row>
    <row r="387" spans="1:2" x14ac:dyDescent="0.25">
      <c r="A387">
        <v>387</v>
      </c>
      <c r="B387" s="1">
        <v>1.90735E-6</v>
      </c>
    </row>
    <row r="388" spans="1:2" x14ac:dyDescent="0.25">
      <c r="A388">
        <v>388</v>
      </c>
      <c r="B388" s="1">
        <v>1.90735E-6</v>
      </c>
    </row>
    <row r="389" spans="1:2" x14ac:dyDescent="0.25">
      <c r="A389">
        <v>389</v>
      </c>
      <c r="B389" s="1">
        <v>1.90735E-6</v>
      </c>
    </row>
    <row r="390" spans="1:2" x14ac:dyDescent="0.25">
      <c r="A390">
        <v>390</v>
      </c>
      <c r="B390" s="1">
        <v>2.1457699999999999E-6</v>
      </c>
    </row>
    <row r="391" spans="1:2" x14ac:dyDescent="0.25">
      <c r="A391">
        <v>391</v>
      </c>
      <c r="B391" s="1">
        <v>1.90735E-6</v>
      </c>
    </row>
    <row r="392" spans="1:2" x14ac:dyDescent="0.25">
      <c r="A392">
        <v>392</v>
      </c>
      <c r="B392" s="1">
        <v>1.90735E-6</v>
      </c>
    </row>
    <row r="393" spans="1:2" x14ac:dyDescent="0.25">
      <c r="A393">
        <v>393</v>
      </c>
      <c r="B393" s="1">
        <v>1.90735E-6</v>
      </c>
    </row>
    <row r="394" spans="1:2" x14ac:dyDescent="0.25">
      <c r="A394">
        <v>394</v>
      </c>
      <c r="B394" s="1">
        <v>1.90735E-6</v>
      </c>
    </row>
    <row r="395" spans="1:2" x14ac:dyDescent="0.25">
      <c r="A395">
        <v>395</v>
      </c>
      <c r="B395" s="1">
        <v>1.90735E-6</v>
      </c>
    </row>
    <row r="396" spans="1:2" x14ac:dyDescent="0.25">
      <c r="A396">
        <v>396</v>
      </c>
      <c r="B396" s="1">
        <v>1.90735E-6</v>
      </c>
    </row>
    <row r="397" spans="1:2" x14ac:dyDescent="0.25">
      <c r="A397">
        <v>397</v>
      </c>
      <c r="B397" s="1">
        <v>2.3841900000000001E-6</v>
      </c>
    </row>
    <row r="398" spans="1:2" x14ac:dyDescent="0.25">
      <c r="A398">
        <v>398</v>
      </c>
      <c r="B398" s="1">
        <v>2.1457699999999999E-6</v>
      </c>
    </row>
    <row r="399" spans="1:2" x14ac:dyDescent="0.25">
      <c r="A399">
        <v>399</v>
      </c>
      <c r="B399" s="1">
        <v>2.1457699999999999E-6</v>
      </c>
    </row>
    <row r="400" spans="1:2" x14ac:dyDescent="0.25">
      <c r="A400">
        <v>400</v>
      </c>
      <c r="B400" s="1">
        <v>2.1457699999999999E-6</v>
      </c>
    </row>
    <row r="401" spans="1:2" x14ac:dyDescent="0.25">
      <c r="A401">
        <v>401</v>
      </c>
      <c r="B401" s="1">
        <v>2.1457699999999999E-6</v>
      </c>
    </row>
    <row r="402" spans="1:2" x14ac:dyDescent="0.25">
      <c r="A402">
        <v>402</v>
      </c>
      <c r="B402" s="1">
        <v>1.90735E-6</v>
      </c>
    </row>
    <row r="403" spans="1:2" x14ac:dyDescent="0.25">
      <c r="A403">
        <v>403</v>
      </c>
      <c r="B403" s="1">
        <v>1.90735E-6</v>
      </c>
    </row>
    <row r="404" spans="1:2" x14ac:dyDescent="0.25">
      <c r="A404">
        <v>404</v>
      </c>
      <c r="B404" s="1">
        <v>2.8610199999999999E-6</v>
      </c>
    </row>
    <row r="405" spans="1:2" x14ac:dyDescent="0.25">
      <c r="A405">
        <v>405</v>
      </c>
      <c r="B405" s="1">
        <v>1.90735E-6</v>
      </c>
    </row>
    <row r="406" spans="1:2" x14ac:dyDescent="0.25">
      <c r="A406">
        <v>406</v>
      </c>
      <c r="B406" s="1">
        <v>1.90735E-6</v>
      </c>
    </row>
    <row r="407" spans="1:2" x14ac:dyDescent="0.25">
      <c r="A407">
        <v>407</v>
      </c>
      <c r="B407" s="1">
        <v>1.90735E-6</v>
      </c>
    </row>
    <row r="408" spans="1:2" x14ac:dyDescent="0.25">
      <c r="A408">
        <v>408</v>
      </c>
      <c r="B408" s="1">
        <v>1.90735E-6</v>
      </c>
    </row>
    <row r="409" spans="1:2" x14ac:dyDescent="0.25">
      <c r="A409">
        <v>409</v>
      </c>
      <c r="B409" s="1">
        <v>2.1457699999999999E-6</v>
      </c>
    </row>
    <row r="410" spans="1:2" x14ac:dyDescent="0.25">
      <c r="A410">
        <v>410</v>
      </c>
      <c r="B410" s="1">
        <v>2.1457699999999999E-6</v>
      </c>
    </row>
    <row r="411" spans="1:2" x14ac:dyDescent="0.25">
      <c r="A411">
        <v>411</v>
      </c>
      <c r="B411" s="1">
        <v>2.1457699999999999E-6</v>
      </c>
    </row>
    <row r="412" spans="1:2" x14ac:dyDescent="0.25">
      <c r="A412">
        <v>412</v>
      </c>
      <c r="B412" s="1">
        <v>1.90735E-6</v>
      </c>
    </row>
    <row r="413" spans="1:2" x14ac:dyDescent="0.25">
      <c r="A413">
        <v>413</v>
      </c>
      <c r="B413" s="1">
        <v>1.90735E-6</v>
      </c>
    </row>
    <row r="414" spans="1:2" x14ac:dyDescent="0.25">
      <c r="A414">
        <v>414</v>
      </c>
      <c r="B414" s="1">
        <v>2.1457699999999999E-6</v>
      </c>
    </row>
    <row r="415" spans="1:2" x14ac:dyDescent="0.25">
      <c r="A415">
        <v>415</v>
      </c>
      <c r="B415" s="1">
        <v>1.90735E-6</v>
      </c>
    </row>
    <row r="416" spans="1:2" x14ac:dyDescent="0.25">
      <c r="A416">
        <v>416</v>
      </c>
      <c r="B416" s="1">
        <v>2.1457699999999999E-6</v>
      </c>
    </row>
    <row r="417" spans="1:2" x14ac:dyDescent="0.25">
      <c r="A417">
        <v>417</v>
      </c>
      <c r="B417" s="1">
        <v>2.1457699999999999E-6</v>
      </c>
    </row>
    <row r="418" spans="1:2" x14ac:dyDescent="0.25">
      <c r="A418">
        <v>418</v>
      </c>
      <c r="B418" s="1">
        <v>2.1457699999999999E-6</v>
      </c>
    </row>
    <row r="419" spans="1:2" x14ac:dyDescent="0.25">
      <c r="A419">
        <v>419</v>
      </c>
      <c r="B419" s="1">
        <v>2.1457699999999999E-6</v>
      </c>
    </row>
    <row r="420" spans="1:2" x14ac:dyDescent="0.25">
      <c r="A420">
        <v>420</v>
      </c>
      <c r="B420" s="1">
        <v>2.1457699999999999E-6</v>
      </c>
    </row>
    <row r="421" spans="1:2" x14ac:dyDescent="0.25">
      <c r="A421">
        <v>421</v>
      </c>
      <c r="B421" s="1">
        <v>1.90735E-6</v>
      </c>
    </row>
    <row r="422" spans="1:2" x14ac:dyDescent="0.25">
      <c r="A422">
        <v>422</v>
      </c>
      <c r="B422" s="1">
        <v>2.1457699999999999E-6</v>
      </c>
    </row>
    <row r="423" spans="1:2" x14ac:dyDescent="0.25">
      <c r="A423">
        <v>423</v>
      </c>
      <c r="B423" s="1">
        <v>2.1457699999999999E-6</v>
      </c>
    </row>
    <row r="424" spans="1:2" x14ac:dyDescent="0.25">
      <c r="A424">
        <v>424</v>
      </c>
      <c r="B424" s="1">
        <v>2.1457699999999999E-6</v>
      </c>
    </row>
    <row r="425" spans="1:2" x14ac:dyDescent="0.25">
      <c r="A425">
        <v>425</v>
      </c>
      <c r="B425" s="1">
        <v>1.90735E-6</v>
      </c>
    </row>
    <row r="426" spans="1:2" x14ac:dyDescent="0.25">
      <c r="A426">
        <v>426</v>
      </c>
      <c r="B426" s="1">
        <v>2.1457699999999999E-6</v>
      </c>
    </row>
    <row r="427" spans="1:2" x14ac:dyDescent="0.25">
      <c r="A427">
        <v>427</v>
      </c>
      <c r="B427" s="1">
        <v>2.1457699999999999E-6</v>
      </c>
    </row>
    <row r="428" spans="1:2" x14ac:dyDescent="0.25">
      <c r="A428">
        <v>428</v>
      </c>
      <c r="B428" s="1">
        <v>2.1457699999999999E-6</v>
      </c>
    </row>
    <row r="429" spans="1:2" x14ac:dyDescent="0.25">
      <c r="A429">
        <v>429</v>
      </c>
      <c r="B429" s="1">
        <v>2.1457699999999999E-6</v>
      </c>
    </row>
    <row r="430" spans="1:2" x14ac:dyDescent="0.25">
      <c r="A430">
        <v>430</v>
      </c>
      <c r="B430" s="1">
        <v>2.1457699999999999E-6</v>
      </c>
    </row>
    <row r="431" spans="1:2" x14ac:dyDescent="0.25">
      <c r="A431">
        <v>431</v>
      </c>
      <c r="B431" s="1">
        <v>2.1457699999999999E-6</v>
      </c>
    </row>
    <row r="432" spans="1:2" x14ac:dyDescent="0.25">
      <c r="A432">
        <v>432</v>
      </c>
      <c r="B432" s="1">
        <v>2.1457699999999999E-6</v>
      </c>
    </row>
    <row r="433" spans="1:2" x14ac:dyDescent="0.25">
      <c r="A433">
        <v>433</v>
      </c>
      <c r="B433" s="1">
        <v>2.1457699999999999E-6</v>
      </c>
    </row>
    <row r="434" spans="1:2" x14ac:dyDescent="0.25">
      <c r="A434">
        <v>434</v>
      </c>
      <c r="B434" s="1">
        <v>2.1457699999999999E-6</v>
      </c>
    </row>
    <row r="435" spans="1:2" x14ac:dyDescent="0.25">
      <c r="A435">
        <v>435</v>
      </c>
      <c r="B435" s="1">
        <v>2.1457699999999999E-6</v>
      </c>
    </row>
    <row r="436" spans="1:2" x14ac:dyDescent="0.25">
      <c r="A436">
        <v>436</v>
      </c>
      <c r="B436" s="1">
        <v>1.90735E-6</v>
      </c>
    </row>
    <row r="437" spans="1:2" x14ac:dyDescent="0.25">
      <c r="A437">
        <v>437</v>
      </c>
      <c r="B437" s="1">
        <v>2.1457699999999999E-6</v>
      </c>
    </row>
    <row r="438" spans="1:2" x14ac:dyDescent="0.25">
      <c r="A438">
        <v>438</v>
      </c>
      <c r="B438" s="1">
        <v>2.1457699999999999E-6</v>
      </c>
    </row>
    <row r="439" spans="1:2" x14ac:dyDescent="0.25">
      <c r="A439">
        <v>439</v>
      </c>
      <c r="B439" s="1">
        <v>2.1457699999999999E-6</v>
      </c>
    </row>
    <row r="440" spans="1:2" x14ac:dyDescent="0.25">
      <c r="A440">
        <v>440</v>
      </c>
      <c r="B440" s="1">
        <v>2.1457699999999999E-6</v>
      </c>
    </row>
    <row r="441" spans="1:2" x14ac:dyDescent="0.25">
      <c r="A441">
        <v>441</v>
      </c>
      <c r="B441" s="1">
        <v>1.90735E-6</v>
      </c>
    </row>
    <row r="442" spans="1:2" x14ac:dyDescent="0.25">
      <c r="A442">
        <v>442</v>
      </c>
      <c r="B442" s="1">
        <v>2.1457699999999999E-6</v>
      </c>
    </row>
    <row r="443" spans="1:2" x14ac:dyDescent="0.25">
      <c r="A443">
        <v>443</v>
      </c>
      <c r="B443" s="1">
        <v>2.1457699999999999E-6</v>
      </c>
    </row>
    <row r="444" spans="1:2" x14ac:dyDescent="0.25">
      <c r="A444">
        <v>444</v>
      </c>
      <c r="B444" s="1">
        <v>1.90735E-6</v>
      </c>
    </row>
    <row r="445" spans="1:2" x14ac:dyDescent="0.25">
      <c r="A445">
        <v>445</v>
      </c>
      <c r="B445" s="1">
        <v>2.1457699999999999E-6</v>
      </c>
    </row>
    <row r="446" spans="1:2" x14ac:dyDescent="0.25">
      <c r="A446">
        <v>446</v>
      </c>
      <c r="B446" s="1">
        <v>2.1457699999999999E-6</v>
      </c>
    </row>
    <row r="447" spans="1:2" x14ac:dyDescent="0.25">
      <c r="A447">
        <v>447</v>
      </c>
      <c r="B447" s="1">
        <v>2.1457699999999999E-6</v>
      </c>
    </row>
    <row r="448" spans="1:2" x14ac:dyDescent="0.25">
      <c r="A448">
        <v>448</v>
      </c>
      <c r="B448" s="1">
        <v>2.1457699999999999E-6</v>
      </c>
    </row>
    <row r="449" spans="1:2" x14ac:dyDescent="0.25">
      <c r="A449">
        <v>449</v>
      </c>
      <c r="B449" s="1">
        <v>2.1457699999999999E-6</v>
      </c>
    </row>
    <row r="450" spans="1:2" x14ac:dyDescent="0.25">
      <c r="A450">
        <v>450</v>
      </c>
      <c r="B450" s="1">
        <v>2.1457699999999999E-6</v>
      </c>
    </row>
    <row r="451" spans="1:2" x14ac:dyDescent="0.25">
      <c r="A451">
        <v>451</v>
      </c>
      <c r="B451" s="1">
        <v>2.1457699999999999E-6</v>
      </c>
    </row>
    <row r="452" spans="1:2" x14ac:dyDescent="0.25">
      <c r="A452">
        <v>452</v>
      </c>
      <c r="B452" s="1">
        <v>2.1457699999999999E-6</v>
      </c>
    </row>
    <row r="453" spans="1:2" x14ac:dyDescent="0.25">
      <c r="A453">
        <v>453</v>
      </c>
      <c r="B453" s="1">
        <v>2.1457699999999999E-6</v>
      </c>
    </row>
    <row r="454" spans="1:2" x14ac:dyDescent="0.25">
      <c r="A454">
        <v>454</v>
      </c>
      <c r="B454" s="1">
        <v>2.1457699999999999E-6</v>
      </c>
    </row>
    <row r="455" spans="1:2" x14ac:dyDescent="0.25">
      <c r="A455">
        <v>455</v>
      </c>
      <c r="B455" s="1">
        <v>1.90735E-6</v>
      </c>
    </row>
    <row r="456" spans="1:2" x14ac:dyDescent="0.25">
      <c r="A456">
        <v>456</v>
      </c>
      <c r="B456" s="1">
        <v>1.90735E-6</v>
      </c>
    </row>
    <row r="457" spans="1:2" x14ac:dyDescent="0.25">
      <c r="A457">
        <v>457</v>
      </c>
      <c r="B457" s="1">
        <v>2.3841900000000001E-6</v>
      </c>
    </row>
    <row r="458" spans="1:2" x14ac:dyDescent="0.25">
      <c r="A458">
        <v>458</v>
      </c>
      <c r="B458" s="1">
        <v>1.90735E-6</v>
      </c>
    </row>
    <row r="459" spans="1:2" x14ac:dyDescent="0.25">
      <c r="A459">
        <v>459</v>
      </c>
      <c r="B459" s="1">
        <v>2.1457699999999999E-6</v>
      </c>
    </row>
    <row r="460" spans="1:2" x14ac:dyDescent="0.25">
      <c r="A460">
        <v>460</v>
      </c>
      <c r="B460" s="1">
        <v>2.1457699999999999E-6</v>
      </c>
    </row>
    <row r="461" spans="1:2" x14ac:dyDescent="0.25">
      <c r="A461">
        <v>461</v>
      </c>
      <c r="B461" s="1">
        <v>2.1457699999999999E-6</v>
      </c>
    </row>
    <row r="462" spans="1:2" x14ac:dyDescent="0.25">
      <c r="A462">
        <v>462</v>
      </c>
      <c r="B462" s="1">
        <v>2.1457699999999999E-6</v>
      </c>
    </row>
    <row r="463" spans="1:2" x14ac:dyDescent="0.25">
      <c r="A463">
        <v>463</v>
      </c>
      <c r="B463" s="1">
        <v>1.90735E-6</v>
      </c>
    </row>
    <row r="464" spans="1:2" x14ac:dyDescent="0.25">
      <c r="A464">
        <v>464</v>
      </c>
      <c r="B464" s="1">
        <v>2.1457699999999999E-6</v>
      </c>
    </row>
    <row r="465" spans="1:2" x14ac:dyDescent="0.25">
      <c r="A465">
        <v>465</v>
      </c>
      <c r="B465" s="1">
        <v>2.1457699999999999E-6</v>
      </c>
    </row>
    <row r="466" spans="1:2" x14ac:dyDescent="0.25">
      <c r="A466">
        <v>466</v>
      </c>
      <c r="B466" s="1">
        <v>2.1457699999999999E-6</v>
      </c>
    </row>
    <row r="467" spans="1:2" x14ac:dyDescent="0.25">
      <c r="A467">
        <v>467</v>
      </c>
      <c r="B467" s="1">
        <v>2.1457699999999999E-6</v>
      </c>
    </row>
    <row r="468" spans="1:2" x14ac:dyDescent="0.25">
      <c r="A468">
        <v>468</v>
      </c>
      <c r="B468" s="1">
        <v>2.1457699999999999E-6</v>
      </c>
    </row>
    <row r="469" spans="1:2" x14ac:dyDescent="0.25">
      <c r="A469">
        <v>469</v>
      </c>
      <c r="B469" s="1">
        <v>2.1457699999999999E-6</v>
      </c>
    </row>
    <row r="470" spans="1:2" x14ac:dyDescent="0.25">
      <c r="A470">
        <v>470</v>
      </c>
      <c r="B470" s="1">
        <v>2.1457699999999999E-6</v>
      </c>
    </row>
    <row r="471" spans="1:2" x14ac:dyDescent="0.25">
      <c r="A471">
        <v>471</v>
      </c>
      <c r="B471" s="1">
        <v>2.1457699999999999E-6</v>
      </c>
    </row>
    <row r="472" spans="1:2" x14ac:dyDescent="0.25">
      <c r="A472">
        <v>472</v>
      </c>
      <c r="B472" s="1">
        <v>2.1457699999999999E-6</v>
      </c>
    </row>
    <row r="473" spans="1:2" x14ac:dyDescent="0.25">
      <c r="A473">
        <v>473</v>
      </c>
      <c r="B473" s="1">
        <v>2.1457699999999999E-6</v>
      </c>
    </row>
    <row r="474" spans="1:2" x14ac:dyDescent="0.25">
      <c r="A474">
        <v>474</v>
      </c>
      <c r="B474" s="1">
        <v>2.1457699999999999E-6</v>
      </c>
    </row>
    <row r="475" spans="1:2" x14ac:dyDescent="0.25">
      <c r="A475">
        <v>475</v>
      </c>
      <c r="B475" s="1">
        <v>1.90735E-6</v>
      </c>
    </row>
    <row r="476" spans="1:2" x14ac:dyDescent="0.25">
      <c r="A476">
        <v>476</v>
      </c>
      <c r="B476" s="1">
        <v>1.90735E-6</v>
      </c>
    </row>
    <row r="477" spans="1:2" x14ac:dyDescent="0.25">
      <c r="A477">
        <v>477</v>
      </c>
      <c r="B477" s="1">
        <v>1.90735E-6</v>
      </c>
    </row>
    <row r="478" spans="1:2" x14ac:dyDescent="0.25">
      <c r="A478">
        <v>478</v>
      </c>
      <c r="B478" s="1">
        <v>1.90735E-6</v>
      </c>
    </row>
    <row r="479" spans="1:2" x14ac:dyDescent="0.25">
      <c r="A479">
        <v>479</v>
      </c>
      <c r="B479" s="1">
        <v>1.90735E-6</v>
      </c>
    </row>
    <row r="480" spans="1:2" x14ac:dyDescent="0.25">
      <c r="A480">
        <v>480</v>
      </c>
      <c r="B480" s="1">
        <v>1.90735E-6</v>
      </c>
    </row>
    <row r="481" spans="1:2" x14ac:dyDescent="0.25">
      <c r="A481">
        <v>481</v>
      </c>
      <c r="B481" s="1">
        <v>2.1457699999999999E-6</v>
      </c>
    </row>
    <row r="482" spans="1:2" x14ac:dyDescent="0.25">
      <c r="A482">
        <v>482</v>
      </c>
      <c r="B482" s="1">
        <v>2.1457699999999999E-6</v>
      </c>
    </row>
    <row r="483" spans="1:2" x14ac:dyDescent="0.25">
      <c r="A483">
        <v>483</v>
      </c>
      <c r="B483" s="1">
        <v>1.90735E-6</v>
      </c>
    </row>
    <row r="484" spans="1:2" x14ac:dyDescent="0.25">
      <c r="A484">
        <v>484</v>
      </c>
      <c r="B484" s="1">
        <v>2.1457699999999999E-6</v>
      </c>
    </row>
    <row r="485" spans="1:2" x14ac:dyDescent="0.25">
      <c r="A485">
        <v>485</v>
      </c>
      <c r="B485" s="1">
        <v>1.90735E-6</v>
      </c>
    </row>
    <row r="486" spans="1:2" x14ac:dyDescent="0.25">
      <c r="A486">
        <v>486</v>
      </c>
      <c r="B486" s="1">
        <v>1.90735E-6</v>
      </c>
    </row>
    <row r="487" spans="1:2" x14ac:dyDescent="0.25">
      <c r="A487">
        <v>487</v>
      </c>
      <c r="B487" s="1">
        <v>1.90735E-6</v>
      </c>
    </row>
    <row r="488" spans="1:2" x14ac:dyDescent="0.25">
      <c r="A488">
        <v>488</v>
      </c>
      <c r="B488" s="1">
        <v>2.1457699999999999E-6</v>
      </c>
    </row>
    <row r="489" spans="1:2" x14ac:dyDescent="0.25">
      <c r="A489">
        <v>489</v>
      </c>
      <c r="B489" s="1">
        <v>2.1457699999999999E-6</v>
      </c>
    </row>
    <row r="490" spans="1:2" x14ac:dyDescent="0.25">
      <c r="A490">
        <v>490</v>
      </c>
      <c r="B490" s="1">
        <v>2.1457699999999999E-6</v>
      </c>
    </row>
    <row r="491" spans="1:2" x14ac:dyDescent="0.25">
      <c r="A491">
        <v>491</v>
      </c>
      <c r="B491" s="1">
        <v>2.1457699999999999E-6</v>
      </c>
    </row>
    <row r="492" spans="1:2" x14ac:dyDescent="0.25">
      <c r="A492">
        <v>492</v>
      </c>
      <c r="B492" s="1">
        <v>2.1457699999999999E-6</v>
      </c>
    </row>
    <row r="493" spans="1:2" x14ac:dyDescent="0.25">
      <c r="A493">
        <v>493</v>
      </c>
      <c r="B493" s="1">
        <v>2.6226000000000001E-6</v>
      </c>
    </row>
    <row r="494" spans="1:2" x14ac:dyDescent="0.25">
      <c r="A494">
        <v>494</v>
      </c>
      <c r="B494" s="1">
        <v>2.1457699999999999E-6</v>
      </c>
    </row>
    <row r="495" spans="1:2" x14ac:dyDescent="0.25">
      <c r="A495">
        <v>495</v>
      </c>
      <c r="B495" s="1">
        <v>1.90735E-6</v>
      </c>
    </row>
    <row r="496" spans="1:2" x14ac:dyDescent="0.25">
      <c r="A496">
        <v>496</v>
      </c>
      <c r="B496" s="1">
        <v>2.1457699999999999E-6</v>
      </c>
    </row>
    <row r="497" spans="1:2" x14ac:dyDescent="0.25">
      <c r="A497">
        <v>497</v>
      </c>
      <c r="B497" s="1">
        <v>1.90735E-6</v>
      </c>
    </row>
    <row r="498" spans="1:2" x14ac:dyDescent="0.25">
      <c r="A498">
        <v>498</v>
      </c>
      <c r="B498" s="1">
        <v>2.1457699999999999E-6</v>
      </c>
    </row>
    <row r="499" spans="1:2" x14ac:dyDescent="0.25">
      <c r="A499">
        <v>499</v>
      </c>
      <c r="B499" s="1">
        <v>1.90735E-6</v>
      </c>
    </row>
    <row r="500" spans="1:2" x14ac:dyDescent="0.25">
      <c r="A500">
        <v>500</v>
      </c>
      <c r="B500" s="1">
        <v>2.1457699999999999E-6</v>
      </c>
    </row>
    <row r="501" spans="1:2" x14ac:dyDescent="0.25">
      <c r="A501">
        <v>501</v>
      </c>
      <c r="B501" s="1">
        <v>1.90735E-6</v>
      </c>
    </row>
    <row r="502" spans="1:2" x14ac:dyDescent="0.25">
      <c r="A502">
        <v>502</v>
      </c>
      <c r="B502" s="1">
        <v>2.1457699999999999E-6</v>
      </c>
    </row>
    <row r="503" spans="1:2" x14ac:dyDescent="0.25">
      <c r="A503">
        <v>503</v>
      </c>
      <c r="B503" s="1">
        <v>2.1457699999999999E-6</v>
      </c>
    </row>
    <row r="504" spans="1:2" x14ac:dyDescent="0.25">
      <c r="A504">
        <v>504</v>
      </c>
      <c r="B504" s="1">
        <v>2.1457699999999999E-6</v>
      </c>
    </row>
    <row r="505" spans="1:2" x14ac:dyDescent="0.25">
      <c r="A505">
        <v>505</v>
      </c>
      <c r="B505" s="1">
        <v>2.1457699999999999E-6</v>
      </c>
    </row>
    <row r="506" spans="1:2" x14ac:dyDescent="0.25">
      <c r="A506">
        <v>506</v>
      </c>
      <c r="B506" s="1">
        <v>2.1457699999999999E-6</v>
      </c>
    </row>
    <row r="507" spans="1:2" x14ac:dyDescent="0.25">
      <c r="A507">
        <v>507</v>
      </c>
      <c r="B507" s="1">
        <v>2.1457699999999999E-6</v>
      </c>
    </row>
    <row r="508" spans="1:2" x14ac:dyDescent="0.25">
      <c r="A508">
        <v>508</v>
      </c>
      <c r="B508" s="1">
        <v>2.1457699999999999E-6</v>
      </c>
    </row>
    <row r="509" spans="1:2" x14ac:dyDescent="0.25">
      <c r="A509">
        <v>509</v>
      </c>
      <c r="B509" s="1">
        <v>2.1457699999999999E-6</v>
      </c>
    </row>
    <row r="510" spans="1:2" x14ac:dyDescent="0.25">
      <c r="A510">
        <v>510</v>
      </c>
      <c r="B510" s="1">
        <v>2.1457699999999999E-6</v>
      </c>
    </row>
    <row r="511" spans="1:2" x14ac:dyDescent="0.25">
      <c r="A511">
        <v>511</v>
      </c>
      <c r="B511" s="1">
        <v>1.90735E-6</v>
      </c>
    </row>
    <row r="512" spans="1:2" x14ac:dyDescent="0.25">
      <c r="A512">
        <v>512</v>
      </c>
      <c r="B512" s="1">
        <v>2.1457699999999999E-6</v>
      </c>
    </row>
    <row r="513" spans="1:2" x14ac:dyDescent="0.25">
      <c r="A513">
        <v>513</v>
      </c>
      <c r="B513" s="1">
        <v>2.1457699999999999E-6</v>
      </c>
    </row>
    <row r="514" spans="1:2" x14ac:dyDescent="0.25">
      <c r="A514">
        <v>514</v>
      </c>
      <c r="B514" s="1">
        <v>2.1457699999999999E-6</v>
      </c>
    </row>
    <row r="515" spans="1:2" x14ac:dyDescent="0.25">
      <c r="A515">
        <v>515</v>
      </c>
      <c r="B515" s="1">
        <v>1.90735E-6</v>
      </c>
    </row>
    <row r="516" spans="1:2" x14ac:dyDescent="0.25">
      <c r="A516">
        <v>516</v>
      </c>
      <c r="B516" s="1">
        <v>2.1457699999999999E-6</v>
      </c>
    </row>
    <row r="517" spans="1:2" x14ac:dyDescent="0.25">
      <c r="A517">
        <v>517</v>
      </c>
      <c r="B517" s="1">
        <v>2.1457699999999999E-6</v>
      </c>
    </row>
    <row r="518" spans="1:2" x14ac:dyDescent="0.25">
      <c r="A518">
        <v>518</v>
      </c>
      <c r="B518" s="1">
        <v>2.1457699999999999E-6</v>
      </c>
    </row>
    <row r="519" spans="1:2" x14ac:dyDescent="0.25">
      <c r="A519">
        <v>519</v>
      </c>
      <c r="B519" s="1">
        <v>2.1457699999999999E-6</v>
      </c>
    </row>
    <row r="520" spans="1:2" x14ac:dyDescent="0.25">
      <c r="A520">
        <v>520</v>
      </c>
      <c r="B520" s="1">
        <v>1.90735E-6</v>
      </c>
    </row>
    <row r="521" spans="1:2" x14ac:dyDescent="0.25">
      <c r="A521">
        <v>521</v>
      </c>
      <c r="B521" s="1">
        <v>2.1457699999999999E-6</v>
      </c>
    </row>
    <row r="522" spans="1:2" x14ac:dyDescent="0.25">
      <c r="A522">
        <v>522</v>
      </c>
      <c r="B522" s="1">
        <v>2.1457699999999999E-6</v>
      </c>
    </row>
    <row r="523" spans="1:2" x14ac:dyDescent="0.25">
      <c r="A523">
        <v>523</v>
      </c>
      <c r="B523" s="1">
        <v>1.90735E-6</v>
      </c>
    </row>
    <row r="524" spans="1:2" x14ac:dyDescent="0.25">
      <c r="A524">
        <v>524</v>
      </c>
      <c r="B524" s="1">
        <v>1.90735E-6</v>
      </c>
    </row>
    <row r="525" spans="1:2" x14ac:dyDescent="0.25">
      <c r="A525">
        <v>525</v>
      </c>
      <c r="B525" s="1">
        <v>2.1457699999999999E-6</v>
      </c>
    </row>
    <row r="526" spans="1:2" x14ac:dyDescent="0.25">
      <c r="A526">
        <v>526</v>
      </c>
      <c r="B526" s="1">
        <v>2.1457699999999999E-6</v>
      </c>
    </row>
    <row r="527" spans="1:2" x14ac:dyDescent="0.25">
      <c r="A527">
        <v>527</v>
      </c>
      <c r="B527" s="1">
        <v>1.90735E-6</v>
      </c>
    </row>
    <row r="528" spans="1:2" x14ac:dyDescent="0.25">
      <c r="A528">
        <v>528</v>
      </c>
      <c r="B528" s="1">
        <v>2.1457699999999999E-6</v>
      </c>
    </row>
    <row r="529" spans="1:2" x14ac:dyDescent="0.25">
      <c r="A529">
        <v>529</v>
      </c>
      <c r="B529" s="1">
        <v>2.1457699999999999E-6</v>
      </c>
    </row>
    <row r="530" spans="1:2" x14ac:dyDescent="0.25">
      <c r="A530">
        <v>530</v>
      </c>
      <c r="B530" s="1">
        <v>2.1457699999999999E-6</v>
      </c>
    </row>
    <row r="531" spans="1:2" x14ac:dyDescent="0.25">
      <c r="A531">
        <v>531</v>
      </c>
      <c r="B531" s="1">
        <v>2.1457699999999999E-6</v>
      </c>
    </row>
    <row r="532" spans="1:2" x14ac:dyDescent="0.25">
      <c r="A532">
        <v>532</v>
      </c>
      <c r="B532" s="1">
        <v>2.1457699999999999E-6</v>
      </c>
    </row>
    <row r="533" spans="1:2" x14ac:dyDescent="0.25">
      <c r="A533">
        <v>533</v>
      </c>
      <c r="B533" s="1">
        <v>2.1457699999999999E-6</v>
      </c>
    </row>
    <row r="534" spans="1:2" x14ac:dyDescent="0.25">
      <c r="A534">
        <v>534</v>
      </c>
      <c r="B534" s="1">
        <v>2.1457699999999999E-6</v>
      </c>
    </row>
    <row r="535" spans="1:2" x14ac:dyDescent="0.25">
      <c r="A535">
        <v>535</v>
      </c>
      <c r="B535" s="1">
        <v>2.1457699999999999E-6</v>
      </c>
    </row>
    <row r="536" spans="1:2" x14ac:dyDescent="0.25">
      <c r="A536">
        <v>536</v>
      </c>
      <c r="B536" s="1">
        <v>1.90735E-6</v>
      </c>
    </row>
    <row r="537" spans="1:2" x14ac:dyDescent="0.25">
      <c r="A537">
        <v>537</v>
      </c>
      <c r="B537" s="1">
        <v>2.1457699999999999E-6</v>
      </c>
    </row>
    <row r="538" spans="1:2" x14ac:dyDescent="0.25">
      <c r="A538">
        <v>538</v>
      </c>
      <c r="B538" s="1">
        <v>2.1457699999999999E-6</v>
      </c>
    </row>
    <row r="539" spans="1:2" x14ac:dyDescent="0.25">
      <c r="A539">
        <v>539</v>
      </c>
      <c r="B539" s="1">
        <v>1.90735E-6</v>
      </c>
    </row>
    <row r="540" spans="1:2" x14ac:dyDescent="0.25">
      <c r="A540">
        <v>540</v>
      </c>
      <c r="B540" s="1">
        <v>2.1457699999999999E-6</v>
      </c>
    </row>
    <row r="541" spans="1:2" x14ac:dyDescent="0.25">
      <c r="A541">
        <v>541</v>
      </c>
      <c r="B541" s="1">
        <v>2.1457699999999999E-6</v>
      </c>
    </row>
    <row r="542" spans="1:2" x14ac:dyDescent="0.25">
      <c r="A542">
        <v>542</v>
      </c>
      <c r="B542" s="1">
        <v>2.1457699999999999E-6</v>
      </c>
    </row>
    <row r="543" spans="1:2" x14ac:dyDescent="0.25">
      <c r="A543">
        <v>543</v>
      </c>
      <c r="B543" s="1">
        <v>2.1457699999999999E-6</v>
      </c>
    </row>
    <row r="544" spans="1:2" x14ac:dyDescent="0.25">
      <c r="A544">
        <v>544</v>
      </c>
      <c r="B544" s="1">
        <v>2.1457699999999999E-6</v>
      </c>
    </row>
    <row r="545" spans="1:2" x14ac:dyDescent="0.25">
      <c r="A545">
        <v>545</v>
      </c>
      <c r="B545" s="1">
        <v>2.1457699999999999E-6</v>
      </c>
    </row>
    <row r="546" spans="1:2" x14ac:dyDescent="0.25">
      <c r="A546">
        <v>546</v>
      </c>
      <c r="B546" s="1">
        <v>1.90735E-6</v>
      </c>
    </row>
    <row r="547" spans="1:2" x14ac:dyDescent="0.25">
      <c r="A547">
        <v>547</v>
      </c>
      <c r="B547" s="1">
        <v>2.1457699999999999E-6</v>
      </c>
    </row>
    <row r="548" spans="1:2" x14ac:dyDescent="0.25">
      <c r="A548">
        <v>548</v>
      </c>
      <c r="B548" s="1">
        <v>2.1457699999999999E-6</v>
      </c>
    </row>
    <row r="549" spans="1:2" x14ac:dyDescent="0.25">
      <c r="A549">
        <v>549</v>
      </c>
      <c r="B549" s="1">
        <v>2.1457699999999999E-6</v>
      </c>
    </row>
    <row r="550" spans="1:2" x14ac:dyDescent="0.25">
      <c r="A550">
        <v>550</v>
      </c>
      <c r="B550" s="1">
        <v>2.1457699999999999E-6</v>
      </c>
    </row>
    <row r="551" spans="1:2" x14ac:dyDescent="0.25">
      <c r="A551">
        <v>551</v>
      </c>
      <c r="B551" s="1">
        <v>1.90735E-6</v>
      </c>
    </row>
    <row r="552" spans="1:2" x14ac:dyDescent="0.25">
      <c r="A552">
        <v>552</v>
      </c>
      <c r="B552" s="1">
        <v>1.90735E-6</v>
      </c>
    </row>
    <row r="553" spans="1:2" x14ac:dyDescent="0.25">
      <c r="A553">
        <v>553</v>
      </c>
      <c r="B553" s="1">
        <v>2.1457699999999999E-6</v>
      </c>
    </row>
    <row r="554" spans="1:2" x14ac:dyDescent="0.25">
      <c r="A554">
        <v>554</v>
      </c>
      <c r="B554" s="1">
        <v>2.1457699999999999E-6</v>
      </c>
    </row>
    <row r="555" spans="1:2" x14ac:dyDescent="0.25">
      <c r="A555">
        <v>555</v>
      </c>
      <c r="B555" s="1">
        <v>1.90735E-6</v>
      </c>
    </row>
    <row r="556" spans="1:2" x14ac:dyDescent="0.25">
      <c r="A556">
        <v>556</v>
      </c>
      <c r="B556" s="1">
        <v>1.90735E-6</v>
      </c>
    </row>
    <row r="557" spans="1:2" x14ac:dyDescent="0.25">
      <c r="A557">
        <v>557</v>
      </c>
      <c r="B557" s="1">
        <v>2.1457699999999999E-6</v>
      </c>
    </row>
    <row r="558" spans="1:2" x14ac:dyDescent="0.25">
      <c r="A558">
        <v>558</v>
      </c>
      <c r="B558" s="1">
        <v>1.90735E-6</v>
      </c>
    </row>
    <row r="559" spans="1:2" x14ac:dyDescent="0.25">
      <c r="A559">
        <v>559</v>
      </c>
      <c r="B559" s="1">
        <v>1.90735E-6</v>
      </c>
    </row>
    <row r="560" spans="1:2" x14ac:dyDescent="0.25">
      <c r="A560">
        <v>560</v>
      </c>
      <c r="B560" s="1">
        <v>2.1457699999999999E-6</v>
      </c>
    </row>
    <row r="561" spans="1:2" x14ac:dyDescent="0.25">
      <c r="A561">
        <v>561</v>
      </c>
      <c r="B561" s="1">
        <v>1.90735E-6</v>
      </c>
    </row>
    <row r="562" spans="1:2" x14ac:dyDescent="0.25">
      <c r="A562">
        <v>562</v>
      </c>
      <c r="B562" s="1">
        <v>2.1457699999999999E-6</v>
      </c>
    </row>
    <row r="563" spans="1:2" x14ac:dyDescent="0.25">
      <c r="A563">
        <v>563</v>
      </c>
      <c r="B563" s="1">
        <v>1.90735E-6</v>
      </c>
    </row>
    <row r="564" spans="1:2" x14ac:dyDescent="0.25">
      <c r="A564">
        <v>564</v>
      </c>
      <c r="B564" s="1">
        <v>2.1457699999999999E-6</v>
      </c>
    </row>
    <row r="565" spans="1:2" x14ac:dyDescent="0.25">
      <c r="A565">
        <v>565</v>
      </c>
      <c r="B565" s="1">
        <v>2.1457699999999999E-6</v>
      </c>
    </row>
    <row r="566" spans="1:2" x14ac:dyDescent="0.25">
      <c r="A566">
        <v>566</v>
      </c>
      <c r="B566" s="1">
        <v>1.90735E-6</v>
      </c>
    </row>
    <row r="567" spans="1:2" x14ac:dyDescent="0.25">
      <c r="A567">
        <v>567</v>
      </c>
      <c r="B567" s="1">
        <v>2.1457699999999999E-6</v>
      </c>
    </row>
    <row r="568" spans="1:2" x14ac:dyDescent="0.25">
      <c r="A568">
        <v>568</v>
      </c>
      <c r="B568" s="1">
        <v>2.1457699999999999E-6</v>
      </c>
    </row>
    <row r="569" spans="1:2" x14ac:dyDescent="0.25">
      <c r="A569">
        <v>569</v>
      </c>
      <c r="B569" s="1">
        <v>1.90735E-6</v>
      </c>
    </row>
    <row r="570" spans="1:2" x14ac:dyDescent="0.25">
      <c r="A570">
        <v>570</v>
      </c>
      <c r="B570" s="1">
        <v>2.1457699999999999E-6</v>
      </c>
    </row>
    <row r="571" spans="1:2" x14ac:dyDescent="0.25">
      <c r="A571">
        <v>571</v>
      </c>
      <c r="B571" s="1">
        <v>2.1457699999999999E-6</v>
      </c>
    </row>
    <row r="572" spans="1:2" x14ac:dyDescent="0.25">
      <c r="A572">
        <v>572</v>
      </c>
      <c r="B572" s="1">
        <v>2.1457699999999999E-6</v>
      </c>
    </row>
    <row r="573" spans="1:2" x14ac:dyDescent="0.25">
      <c r="A573">
        <v>573</v>
      </c>
      <c r="B573" s="1">
        <v>1.90735E-6</v>
      </c>
    </row>
    <row r="574" spans="1:2" x14ac:dyDescent="0.25">
      <c r="A574">
        <v>574</v>
      </c>
      <c r="B574" s="1">
        <v>2.1457699999999999E-6</v>
      </c>
    </row>
    <row r="575" spans="1:2" x14ac:dyDescent="0.25">
      <c r="A575">
        <v>575</v>
      </c>
      <c r="B575" s="1">
        <v>2.1457699999999999E-6</v>
      </c>
    </row>
    <row r="576" spans="1:2" x14ac:dyDescent="0.25">
      <c r="A576">
        <v>576</v>
      </c>
      <c r="B576" s="1">
        <v>2.1457699999999999E-6</v>
      </c>
    </row>
    <row r="577" spans="1:2" x14ac:dyDescent="0.25">
      <c r="A577">
        <v>577</v>
      </c>
      <c r="B577" s="1">
        <v>1.90735E-6</v>
      </c>
    </row>
    <row r="578" spans="1:2" x14ac:dyDescent="0.25">
      <c r="A578">
        <v>578</v>
      </c>
      <c r="B578" s="1">
        <v>1.90735E-6</v>
      </c>
    </row>
    <row r="579" spans="1:2" x14ac:dyDescent="0.25">
      <c r="A579">
        <v>579</v>
      </c>
      <c r="B579" s="1">
        <v>2.1457699999999999E-6</v>
      </c>
    </row>
    <row r="580" spans="1:2" x14ac:dyDescent="0.25">
      <c r="A580">
        <v>580</v>
      </c>
      <c r="B580" s="1">
        <v>2.1457699999999999E-6</v>
      </c>
    </row>
    <row r="581" spans="1:2" x14ac:dyDescent="0.25">
      <c r="A581">
        <v>581</v>
      </c>
      <c r="B581" s="1">
        <v>2.1457699999999999E-6</v>
      </c>
    </row>
    <row r="582" spans="1:2" x14ac:dyDescent="0.25">
      <c r="A582">
        <v>582</v>
      </c>
      <c r="B582" s="1">
        <v>2.1457699999999999E-6</v>
      </c>
    </row>
    <row r="583" spans="1:2" x14ac:dyDescent="0.25">
      <c r="A583">
        <v>583</v>
      </c>
      <c r="B583" s="1">
        <v>1.90735E-6</v>
      </c>
    </row>
    <row r="584" spans="1:2" x14ac:dyDescent="0.25">
      <c r="A584">
        <v>584</v>
      </c>
      <c r="B584" s="1">
        <v>2.1457699999999999E-6</v>
      </c>
    </row>
    <row r="585" spans="1:2" x14ac:dyDescent="0.25">
      <c r="A585">
        <v>585</v>
      </c>
      <c r="B585" s="1">
        <v>1.90735E-6</v>
      </c>
    </row>
    <row r="586" spans="1:2" x14ac:dyDescent="0.25">
      <c r="A586">
        <v>586</v>
      </c>
      <c r="B586" s="1">
        <v>1.90735E-6</v>
      </c>
    </row>
    <row r="587" spans="1:2" x14ac:dyDescent="0.25">
      <c r="A587">
        <v>587</v>
      </c>
      <c r="B587" s="1">
        <v>2.1457699999999999E-6</v>
      </c>
    </row>
    <row r="588" spans="1:2" x14ac:dyDescent="0.25">
      <c r="A588">
        <v>588</v>
      </c>
      <c r="B588" s="1">
        <v>2.1457699999999999E-6</v>
      </c>
    </row>
    <row r="589" spans="1:2" x14ac:dyDescent="0.25">
      <c r="A589">
        <v>589</v>
      </c>
      <c r="B589" s="1">
        <v>2.1457699999999999E-6</v>
      </c>
    </row>
    <row r="590" spans="1:2" x14ac:dyDescent="0.25">
      <c r="A590">
        <v>590</v>
      </c>
      <c r="B590" s="1">
        <v>2.1457699999999999E-6</v>
      </c>
    </row>
    <row r="591" spans="1:2" x14ac:dyDescent="0.25">
      <c r="A591">
        <v>591</v>
      </c>
      <c r="B591" s="1">
        <v>2.1457699999999999E-6</v>
      </c>
    </row>
    <row r="592" spans="1:2" x14ac:dyDescent="0.25">
      <c r="A592">
        <v>592</v>
      </c>
      <c r="B592" s="1">
        <v>2.1457699999999999E-6</v>
      </c>
    </row>
    <row r="593" spans="1:2" x14ac:dyDescent="0.25">
      <c r="A593">
        <v>593</v>
      </c>
      <c r="B593" s="1">
        <v>2.1457699999999999E-6</v>
      </c>
    </row>
    <row r="594" spans="1:2" x14ac:dyDescent="0.25">
      <c r="A594">
        <v>594</v>
      </c>
      <c r="B594" s="1">
        <v>2.1457699999999999E-6</v>
      </c>
    </row>
    <row r="595" spans="1:2" x14ac:dyDescent="0.25">
      <c r="A595">
        <v>595</v>
      </c>
      <c r="B595" s="1">
        <v>2.1457699999999999E-6</v>
      </c>
    </row>
    <row r="596" spans="1:2" x14ac:dyDescent="0.25">
      <c r="A596">
        <v>596</v>
      </c>
      <c r="B596" s="1">
        <v>2.1457699999999999E-6</v>
      </c>
    </row>
    <row r="597" spans="1:2" x14ac:dyDescent="0.25">
      <c r="A597">
        <v>597</v>
      </c>
      <c r="B597" s="1">
        <v>2.1457699999999999E-6</v>
      </c>
    </row>
    <row r="598" spans="1:2" x14ac:dyDescent="0.25">
      <c r="A598">
        <v>598</v>
      </c>
      <c r="B598" s="1">
        <v>2.1457699999999999E-6</v>
      </c>
    </row>
    <row r="599" spans="1:2" x14ac:dyDescent="0.25">
      <c r="A599">
        <v>599</v>
      </c>
      <c r="B599" s="1">
        <v>1.90735E-6</v>
      </c>
    </row>
    <row r="600" spans="1:2" x14ac:dyDescent="0.25">
      <c r="A600">
        <v>600</v>
      </c>
      <c r="B600" s="1">
        <v>1.90735E-6</v>
      </c>
    </row>
    <row r="601" spans="1:2" x14ac:dyDescent="0.25">
      <c r="A601">
        <v>601</v>
      </c>
      <c r="B601" s="1">
        <v>2.1457699999999999E-6</v>
      </c>
    </row>
    <row r="602" spans="1:2" x14ac:dyDescent="0.25">
      <c r="A602">
        <v>602</v>
      </c>
      <c r="B602" s="1">
        <v>1.90735E-6</v>
      </c>
    </row>
    <row r="603" spans="1:2" x14ac:dyDescent="0.25">
      <c r="A603">
        <v>603</v>
      </c>
      <c r="B603" s="1">
        <v>2.1457699999999999E-6</v>
      </c>
    </row>
    <row r="604" spans="1:2" x14ac:dyDescent="0.25">
      <c r="A604">
        <v>604</v>
      </c>
      <c r="B604" s="1">
        <v>1.90735E-6</v>
      </c>
    </row>
    <row r="605" spans="1:2" x14ac:dyDescent="0.25">
      <c r="A605">
        <v>605</v>
      </c>
      <c r="B605" s="1">
        <v>1.90735E-6</v>
      </c>
    </row>
    <row r="606" spans="1:2" x14ac:dyDescent="0.25">
      <c r="A606">
        <v>606</v>
      </c>
      <c r="B606" s="1">
        <v>1.90735E-6</v>
      </c>
    </row>
    <row r="607" spans="1:2" x14ac:dyDescent="0.25">
      <c r="A607">
        <v>607</v>
      </c>
      <c r="B607" s="1">
        <v>2.1457699999999999E-6</v>
      </c>
    </row>
    <row r="608" spans="1:2" x14ac:dyDescent="0.25">
      <c r="A608">
        <v>608</v>
      </c>
      <c r="B608" s="1">
        <v>1.90735E-6</v>
      </c>
    </row>
    <row r="609" spans="1:2" x14ac:dyDescent="0.25">
      <c r="A609">
        <v>609</v>
      </c>
      <c r="B609" s="1">
        <v>2.1457699999999999E-6</v>
      </c>
    </row>
    <row r="610" spans="1:2" x14ac:dyDescent="0.25">
      <c r="A610">
        <v>610</v>
      </c>
      <c r="B610" s="1">
        <v>1.90735E-6</v>
      </c>
    </row>
    <row r="611" spans="1:2" x14ac:dyDescent="0.25">
      <c r="A611">
        <v>611</v>
      </c>
      <c r="B611" s="1">
        <v>1.90735E-6</v>
      </c>
    </row>
    <row r="612" spans="1:2" x14ac:dyDescent="0.25">
      <c r="A612">
        <v>612</v>
      </c>
      <c r="B612" s="1">
        <v>1.90735E-6</v>
      </c>
    </row>
    <row r="613" spans="1:2" x14ac:dyDescent="0.25">
      <c r="A613">
        <v>613</v>
      </c>
      <c r="B613" s="1">
        <v>1.90735E-6</v>
      </c>
    </row>
    <row r="614" spans="1:2" x14ac:dyDescent="0.25">
      <c r="A614">
        <v>614</v>
      </c>
      <c r="B614" s="1">
        <v>2.1457699999999999E-6</v>
      </c>
    </row>
    <row r="615" spans="1:2" x14ac:dyDescent="0.25">
      <c r="A615">
        <v>615</v>
      </c>
      <c r="B615" s="1">
        <v>2.1457699999999999E-6</v>
      </c>
    </row>
    <row r="616" spans="1:2" x14ac:dyDescent="0.25">
      <c r="A616">
        <v>616</v>
      </c>
      <c r="B616" s="1">
        <v>2.1457699999999999E-6</v>
      </c>
    </row>
    <row r="617" spans="1:2" x14ac:dyDescent="0.25">
      <c r="A617">
        <v>617</v>
      </c>
      <c r="B617" s="1">
        <v>2.6226000000000001E-6</v>
      </c>
    </row>
    <row r="618" spans="1:2" x14ac:dyDescent="0.25">
      <c r="A618">
        <v>618</v>
      </c>
      <c r="B618" s="1">
        <v>2.1457699999999999E-6</v>
      </c>
    </row>
    <row r="619" spans="1:2" x14ac:dyDescent="0.25">
      <c r="A619">
        <v>619</v>
      </c>
      <c r="B619" s="1">
        <v>2.1457699999999999E-6</v>
      </c>
    </row>
    <row r="620" spans="1:2" x14ac:dyDescent="0.25">
      <c r="A620">
        <v>620</v>
      </c>
      <c r="B620" s="1">
        <v>2.1457699999999999E-6</v>
      </c>
    </row>
    <row r="621" spans="1:2" x14ac:dyDescent="0.25">
      <c r="A621">
        <v>621</v>
      </c>
      <c r="B621" s="1">
        <v>2.1457699999999999E-6</v>
      </c>
    </row>
    <row r="622" spans="1:2" x14ac:dyDescent="0.25">
      <c r="A622">
        <v>622</v>
      </c>
      <c r="B622" s="1">
        <v>2.3841900000000001E-6</v>
      </c>
    </row>
    <row r="623" spans="1:2" x14ac:dyDescent="0.25">
      <c r="A623">
        <v>623</v>
      </c>
      <c r="B623" s="1">
        <v>2.1457699999999999E-6</v>
      </c>
    </row>
    <row r="624" spans="1:2" x14ac:dyDescent="0.25">
      <c r="A624">
        <v>624</v>
      </c>
      <c r="B624" s="1">
        <v>2.1457699999999999E-6</v>
      </c>
    </row>
    <row r="625" spans="1:2" x14ac:dyDescent="0.25">
      <c r="A625">
        <v>625</v>
      </c>
      <c r="B625" s="1">
        <v>2.3841900000000001E-6</v>
      </c>
    </row>
    <row r="626" spans="1:2" x14ac:dyDescent="0.25">
      <c r="A626">
        <v>626</v>
      </c>
      <c r="B626" s="1">
        <v>2.1457699999999999E-6</v>
      </c>
    </row>
    <row r="627" spans="1:2" x14ac:dyDescent="0.25">
      <c r="A627">
        <v>627</v>
      </c>
      <c r="B627" s="1">
        <v>2.1457699999999999E-6</v>
      </c>
    </row>
    <row r="628" spans="1:2" x14ac:dyDescent="0.25">
      <c r="A628">
        <v>628</v>
      </c>
      <c r="B628" s="1">
        <v>2.1457699999999999E-6</v>
      </c>
    </row>
    <row r="629" spans="1:2" x14ac:dyDescent="0.25">
      <c r="A629">
        <v>629</v>
      </c>
      <c r="B629" s="1">
        <v>2.1457699999999999E-6</v>
      </c>
    </row>
    <row r="630" spans="1:2" x14ac:dyDescent="0.25">
      <c r="A630">
        <v>630</v>
      </c>
      <c r="B630" s="1">
        <v>2.1457699999999999E-6</v>
      </c>
    </row>
    <row r="631" spans="1:2" x14ac:dyDescent="0.25">
      <c r="A631">
        <v>631</v>
      </c>
      <c r="B631" s="1">
        <v>2.1457699999999999E-6</v>
      </c>
    </row>
    <row r="632" spans="1:2" x14ac:dyDescent="0.25">
      <c r="A632">
        <v>632</v>
      </c>
      <c r="B632" s="1">
        <v>2.1457699999999999E-6</v>
      </c>
    </row>
    <row r="633" spans="1:2" x14ac:dyDescent="0.25">
      <c r="A633">
        <v>633</v>
      </c>
      <c r="B633" s="1">
        <v>2.1457699999999999E-6</v>
      </c>
    </row>
    <row r="634" spans="1:2" x14ac:dyDescent="0.25">
      <c r="A634">
        <v>634</v>
      </c>
      <c r="B634" s="1">
        <v>2.1457699999999999E-6</v>
      </c>
    </row>
    <row r="635" spans="1:2" x14ac:dyDescent="0.25">
      <c r="A635">
        <v>635</v>
      </c>
      <c r="B635" s="1">
        <v>2.1457699999999999E-6</v>
      </c>
    </row>
    <row r="636" spans="1:2" x14ac:dyDescent="0.25">
      <c r="A636">
        <v>636</v>
      </c>
      <c r="B636" s="1">
        <v>2.1457699999999999E-6</v>
      </c>
    </row>
    <row r="637" spans="1:2" x14ac:dyDescent="0.25">
      <c r="A637">
        <v>637</v>
      </c>
      <c r="B637" s="1">
        <v>2.1457699999999999E-6</v>
      </c>
    </row>
    <row r="638" spans="1:2" x14ac:dyDescent="0.25">
      <c r="A638">
        <v>638</v>
      </c>
      <c r="B638" s="1">
        <v>2.8610199999999999E-6</v>
      </c>
    </row>
    <row r="639" spans="1:2" x14ac:dyDescent="0.25">
      <c r="A639">
        <v>639</v>
      </c>
      <c r="B639" s="1">
        <v>2.1457699999999999E-6</v>
      </c>
    </row>
    <row r="640" spans="1:2" x14ac:dyDescent="0.25">
      <c r="A640">
        <v>640</v>
      </c>
      <c r="B640" s="1">
        <v>2.1457699999999999E-6</v>
      </c>
    </row>
    <row r="641" spans="1:2" x14ac:dyDescent="0.25">
      <c r="A641">
        <v>641</v>
      </c>
      <c r="B641" s="1">
        <v>2.1457699999999999E-6</v>
      </c>
    </row>
    <row r="642" spans="1:2" x14ac:dyDescent="0.25">
      <c r="A642">
        <v>642</v>
      </c>
      <c r="B642" s="1">
        <v>2.1457699999999999E-6</v>
      </c>
    </row>
    <row r="643" spans="1:2" x14ac:dyDescent="0.25">
      <c r="A643">
        <v>643</v>
      </c>
      <c r="B643" s="1">
        <v>2.1457699999999999E-6</v>
      </c>
    </row>
    <row r="644" spans="1:2" x14ac:dyDescent="0.25">
      <c r="A644">
        <v>644</v>
      </c>
      <c r="B644" s="1">
        <v>2.3841900000000001E-6</v>
      </c>
    </row>
    <row r="645" spans="1:2" x14ac:dyDescent="0.25">
      <c r="A645">
        <v>645</v>
      </c>
      <c r="B645" s="1">
        <v>2.1457699999999999E-6</v>
      </c>
    </row>
    <row r="646" spans="1:2" x14ac:dyDescent="0.25">
      <c r="A646">
        <v>646</v>
      </c>
      <c r="B646" s="1">
        <v>2.1457699999999999E-6</v>
      </c>
    </row>
    <row r="647" spans="1:2" x14ac:dyDescent="0.25">
      <c r="A647">
        <v>647</v>
      </c>
      <c r="B647" s="1">
        <v>2.1457699999999999E-6</v>
      </c>
    </row>
    <row r="648" spans="1:2" x14ac:dyDescent="0.25">
      <c r="A648">
        <v>648</v>
      </c>
      <c r="B648" s="1">
        <v>2.1457699999999999E-6</v>
      </c>
    </row>
    <row r="649" spans="1:2" x14ac:dyDescent="0.25">
      <c r="A649">
        <v>649</v>
      </c>
      <c r="B649" s="1">
        <v>2.1457699999999999E-6</v>
      </c>
    </row>
    <row r="650" spans="1:2" x14ac:dyDescent="0.25">
      <c r="A650">
        <v>650</v>
      </c>
      <c r="B650" s="1">
        <v>2.1457699999999999E-6</v>
      </c>
    </row>
    <row r="651" spans="1:2" x14ac:dyDescent="0.25">
      <c r="A651">
        <v>651</v>
      </c>
      <c r="B651" s="1">
        <v>2.1457699999999999E-6</v>
      </c>
    </row>
    <row r="652" spans="1:2" x14ac:dyDescent="0.25">
      <c r="A652">
        <v>652</v>
      </c>
      <c r="B652" s="1">
        <v>1.90735E-6</v>
      </c>
    </row>
    <row r="653" spans="1:2" x14ac:dyDescent="0.25">
      <c r="A653">
        <v>653</v>
      </c>
      <c r="B653" s="1">
        <v>2.1457699999999999E-6</v>
      </c>
    </row>
    <row r="654" spans="1:2" x14ac:dyDescent="0.25">
      <c r="A654">
        <v>654</v>
      </c>
      <c r="B654" s="1">
        <v>2.1457699999999999E-6</v>
      </c>
    </row>
    <row r="655" spans="1:2" x14ac:dyDescent="0.25">
      <c r="A655">
        <v>655</v>
      </c>
      <c r="B655" s="1">
        <v>2.1457699999999999E-6</v>
      </c>
    </row>
    <row r="656" spans="1:2" x14ac:dyDescent="0.25">
      <c r="A656">
        <v>656</v>
      </c>
      <c r="B656" s="1">
        <v>2.1457699999999999E-6</v>
      </c>
    </row>
    <row r="657" spans="1:2" x14ac:dyDescent="0.25">
      <c r="A657">
        <v>657</v>
      </c>
      <c r="B657" s="1">
        <v>2.1457699999999999E-6</v>
      </c>
    </row>
    <row r="658" spans="1:2" x14ac:dyDescent="0.25">
      <c r="A658">
        <v>658</v>
      </c>
      <c r="B658" s="1">
        <v>2.1457699999999999E-6</v>
      </c>
    </row>
    <row r="659" spans="1:2" x14ac:dyDescent="0.25">
      <c r="A659">
        <v>659</v>
      </c>
      <c r="B659" s="1">
        <v>2.1457699999999999E-6</v>
      </c>
    </row>
    <row r="660" spans="1:2" x14ac:dyDescent="0.25">
      <c r="A660">
        <v>660</v>
      </c>
      <c r="B660" s="1">
        <v>2.1457699999999999E-6</v>
      </c>
    </row>
    <row r="661" spans="1:2" x14ac:dyDescent="0.25">
      <c r="A661">
        <v>661</v>
      </c>
      <c r="B661" s="1">
        <v>2.1457699999999999E-6</v>
      </c>
    </row>
    <row r="662" spans="1:2" x14ac:dyDescent="0.25">
      <c r="A662">
        <v>662</v>
      </c>
      <c r="B662" s="1">
        <v>2.1457699999999999E-6</v>
      </c>
    </row>
    <row r="663" spans="1:2" x14ac:dyDescent="0.25">
      <c r="A663">
        <v>663</v>
      </c>
      <c r="B663" s="1">
        <v>2.3841900000000001E-6</v>
      </c>
    </row>
    <row r="664" spans="1:2" x14ac:dyDescent="0.25">
      <c r="A664">
        <v>664</v>
      </c>
      <c r="B664" s="1">
        <v>2.3841900000000001E-6</v>
      </c>
    </row>
    <row r="665" spans="1:2" x14ac:dyDescent="0.25">
      <c r="A665">
        <v>665</v>
      </c>
      <c r="B665" s="1">
        <v>2.3841900000000001E-6</v>
      </c>
    </row>
    <row r="666" spans="1:2" x14ac:dyDescent="0.25">
      <c r="A666">
        <v>666</v>
      </c>
      <c r="B666" s="1">
        <v>2.1457699999999999E-6</v>
      </c>
    </row>
    <row r="667" spans="1:2" x14ac:dyDescent="0.25">
      <c r="A667">
        <v>667</v>
      </c>
      <c r="B667" s="1">
        <v>2.1457699999999999E-6</v>
      </c>
    </row>
    <row r="668" spans="1:2" x14ac:dyDescent="0.25">
      <c r="A668">
        <v>668</v>
      </c>
      <c r="B668" s="1">
        <v>2.1457699999999999E-6</v>
      </c>
    </row>
    <row r="669" spans="1:2" x14ac:dyDescent="0.25">
      <c r="A669">
        <v>669</v>
      </c>
      <c r="B669" s="1">
        <v>2.1457699999999999E-6</v>
      </c>
    </row>
    <row r="670" spans="1:2" x14ac:dyDescent="0.25">
      <c r="A670">
        <v>670</v>
      </c>
      <c r="B670" s="1">
        <v>2.1457699999999999E-6</v>
      </c>
    </row>
    <row r="671" spans="1:2" x14ac:dyDescent="0.25">
      <c r="A671">
        <v>671</v>
      </c>
      <c r="B671" s="1">
        <v>2.1457699999999999E-6</v>
      </c>
    </row>
    <row r="672" spans="1:2" x14ac:dyDescent="0.25">
      <c r="A672">
        <v>672</v>
      </c>
      <c r="B672" s="1">
        <v>2.1457699999999999E-6</v>
      </c>
    </row>
    <row r="673" spans="1:2" x14ac:dyDescent="0.25">
      <c r="A673">
        <v>673</v>
      </c>
      <c r="B673" s="1">
        <v>2.1457699999999999E-6</v>
      </c>
    </row>
    <row r="674" spans="1:2" x14ac:dyDescent="0.25">
      <c r="A674">
        <v>674</v>
      </c>
      <c r="B674" s="1">
        <v>2.1457699999999999E-6</v>
      </c>
    </row>
    <row r="675" spans="1:2" x14ac:dyDescent="0.25">
      <c r="A675">
        <v>675</v>
      </c>
      <c r="B675" s="1">
        <v>2.1457699999999999E-6</v>
      </c>
    </row>
    <row r="676" spans="1:2" x14ac:dyDescent="0.25">
      <c r="A676">
        <v>676</v>
      </c>
      <c r="B676" s="1">
        <v>2.3841900000000001E-6</v>
      </c>
    </row>
    <row r="677" spans="1:2" x14ac:dyDescent="0.25">
      <c r="A677">
        <v>677</v>
      </c>
      <c r="B677" s="1">
        <v>2.3841900000000001E-6</v>
      </c>
    </row>
    <row r="678" spans="1:2" x14ac:dyDescent="0.25">
      <c r="A678">
        <v>678</v>
      </c>
      <c r="B678" s="1">
        <v>2.3841900000000001E-6</v>
      </c>
    </row>
    <row r="679" spans="1:2" x14ac:dyDescent="0.25">
      <c r="A679">
        <v>679</v>
      </c>
      <c r="B679" s="1">
        <v>2.1457699999999999E-6</v>
      </c>
    </row>
    <row r="680" spans="1:2" x14ac:dyDescent="0.25">
      <c r="A680">
        <v>680</v>
      </c>
      <c r="B680" s="1">
        <v>2.1457699999999999E-6</v>
      </c>
    </row>
    <row r="681" spans="1:2" x14ac:dyDescent="0.25">
      <c r="A681">
        <v>681</v>
      </c>
      <c r="B681" s="1">
        <v>2.1457699999999999E-6</v>
      </c>
    </row>
    <row r="682" spans="1:2" x14ac:dyDescent="0.25">
      <c r="A682">
        <v>682</v>
      </c>
      <c r="B682" s="1">
        <v>2.3841900000000001E-6</v>
      </c>
    </row>
    <row r="683" spans="1:2" x14ac:dyDescent="0.25">
      <c r="A683">
        <v>683</v>
      </c>
      <c r="B683" s="1">
        <v>2.1457699999999999E-6</v>
      </c>
    </row>
    <row r="684" spans="1:2" x14ac:dyDescent="0.25">
      <c r="A684">
        <v>684</v>
      </c>
      <c r="B684" s="1">
        <v>2.1457699999999999E-6</v>
      </c>
    </row>
    <row r="685" spans="1:2" x14ac:dyDescent="0.25">
      <c r="A685">
        <v>685</v>
      </c>
      <c r="B685" s="1">
        <v>2.3841900000000001E-6</v>
      </c>
    </row>
    <row r="686" spans="1:2" x14ac:dyDescent="0.25">
      <c r="A686">
        <v>686</v>
      </c>
      <c r="B686" s="1">
        <v>2.3841900000000001E-6</v>
      </c>
    </row>
    <row r="687" spans="1:2" x14ac:dyDescent="0.25">
      <c r="A687">
        <v>687</v>
      </c>
      <c r="B687" s="1">
        <v>2.1457699999999999E-6</v>
      </c>
    </row>
    <row r="688" spans="1:2" x14ac:dyDescent="0.25">
      <c r="A688">
        <v>688</v>
      </c>
      <c r="B688" s="1">
        <v>2.3841900000000001E-6</v>
      </c>
    </row>
    <row r="689" spans="1:2" x14ac:dyDescent="0.25">
      <c r="A689">
        <v>689</v>
      </c>
      <c r="B689" s="1">
        <v>2.1457699999999999E-6</v>
      </c>
    </row>
    <row r="690" spans="1:2" x14ac:dyDescent="0.25">
      <c r="A690">
        <v>690</v>
      </c>
      <c r="B690" s="1">
        <v>2.1457699999999999E-6</v>
      </c>
    </row>
    <row r="691" spans="1:2" x14ac:dyDescent="0.25">
      <c r="A691">
        <v>691</v>
      </c>
      <c r="B691" s="1">
        <v>1.90735E-6</v>
      </c>
    </row>
    <row r="692" spans="1:2" x14ac:dyDescent="0.25">
      <c r="A692">
        <v>692</v>
      </c>
      <c r="B692" s="1">
        <v>1.90735E-6</v>
      </c>
    </row>
    <row r="693" spans="1:2" x14ac:dyDescent="0.25">
      <c r="A693">
        <v>693</v>
      </c>
      <c r="B693" s="1">
        <v>2.1457699999999999E-6</v>
      </c>
    </row>
    <row r="694" spans="1:2" x14ac:dyDescent="0.25">
      <c r="A694">
        <v>694</v>
      </c>
      <c r="B694" s="1">
        <v>2.3841900000000001E-6</v>
      </c>
    </row>
    <row r="695" spans="1:2" x14ac:dyDescent="0.25">
      <c r="A695">
        <v>695</v>
      </c>
      <c r="B695" s="1">
        <v>2.1457699999999999E-6</v>
      </c>
    </row>
    <row r="696" spans="1:2" x14ac:dyDescent="0.25">
      <c r="A696">
        <v>696</v>
      </c>
      <c r="B696" s="1">
        <v>2.1457699999999999E-6</v>
      </c>
    </row>
    <row r="697" spans="1:2" x14ac:dyDescent="0.25">
      <c r="A697">
        <v>697</v>
      </c>
      <c r="B697" s="1">
        <v>2.1457699999999999E-6</v>
      </c>
    </row>
    <row r="698" spans="1:2" x14ac:dyDescent="0.25">
      <c r="A698">
        <v>698</v>
      </c>
      <c r="B698" s="1">
        <v>2.1457699999999999E-6</v>
      </c>
    </row>
    <row r="699" spans="1:2" x14ac:dyDescent="0.25">
      <c r="A699">
        <v>699</v>
      </c>
      <c r="B699" s="1">
        <v>2.1457699999999999E-6</v>
      </c>
    </row>
    <row r="700" spans="1:2" x14ac:dyDescent="0.25">
      <c r="A700">
        <v>700</v>
      </c>
      <c r="B700" s="1">
        <v>2.1457699999999999E-6</v>
      </c>
    </row>
    <row r="701" spans="1:2" x14ac:dyDescent="0.25">
      <c r="A701">
        <v>701</v>
      </c>
      <c r="B701" s="1">
        <v>1.90735E-6</v>
      </c>
    </row>
    <row r="702" spans="1:2" x14ac:dyDescent="0.25">
      <c r="A702">
        <v>702</v>
      </c>
      <c r="B702" s="1">
        <v>2.1457699999999999E-6</v>
      </c>
    </row>
    <row r="703" spans="1:2" x14ac:dyDescent="0.25">
      <c r="A703">
        <v>703</v>
      </c>
      <c r="B703" s="1">
        <v>2.1457699999999999E-6</v>
      </c>
    </row>
    <row r="704" spans="1:2" x14ac:dyDescent="0.25">
      <c r="A704">
        <v>704</v>
      </c>
      <c r="B704" s="1">
        <v>2.1457699999999999E-6</v>
      </c>
    </row>
    <row r="705" spans="1:2" x14ac:dyDescent="0.25">
      <c r="A705">
        <v>705</v>
      </c>
      <c r="B705" s="1">
        <v>2.1457699999999999E-6</v>
      </c>
    </row>
    <row r="706" spans="1:2" x14ac:dyDescent="0.25">
      <c r="A706">
        <v>706</v>
      </c>
      <c r="B706" s="1">
        <v>2.1457699999999999E-6</v>
      </c>
    </row>
    <row r="707" spans="1:2" x14ac:dyDescent="0.25">
      <c r="A707">
        <v>707</v>
      </c>
      <c r="B707" s="1">
        <v>2.6226000000000001E-6</v>
      </c>
    </row>
    <row r="708" spans="1:2" x14ac:dyDescent="0.25">
      <c r="A708">
        <v>708</v>
      </c>
      <c r="B708" s="1">
        <v>2.1457699999999999E-6</v>
      </c>
    </row>
    <row r="709" spans="1:2" x14ac:dyDescent="0.25">
      <c r="A709">
        <v>709</v>
      </c>
      <c r="B709" s="1">
        <v>1.90735E-6</v>
      </c>
    </row>
    <row r="710" spans="1:2" x14ac:dyDescent="0.25">
      <c r="A710">
        <v>710</v>
      </c>
      <c r="B710" s="1">
        <v>2.1457699999999999E-6</v>
      </c>
    </row>
    <row r="711" spans="1:2" x14ac:dyDescent="0.25">
      <c r="A711">
        <v>711</v>
      </c>
      <c r="B711" s="1">
        <v>1.90735E-6</v>
      </c>
    </row>
    <row r="712" spans="1:2" x14ac:dyDescent="0.25">
      <c r="A712">
        <v>712</v>
      </c>
      <c r="B712" s="1">
        <v>2.1457699999999999E-6</v>
      </c>
    </row>
    <row r="713" spans="1:2" x14ac:dyDescent="0.25">
      <c r="A713">
        <v>713</v>
      </c>
      <c r="B713" s="1">
        <v>1.90735E-6</v>
      </c>
    </row>
    <row r="714" spans="1:2" x14ac:dyDescent="0.25">
      <c r="A714">
        <v>714</v>
      </c>
      <c r="B714" s="1">
        <v>2.1457699999999999E-6</v>
      </c>
    </row>
    <row r="715" spans="1:2" x14ac:dyDescent="0.25">
      <c r="A715">
        <v>715</v>
      </c>
      <c r="B715" s="1">
        <v>1.90735E-6</v>
      </c>
    </row>
    <row r="716" spans="1:2" x14ac:dyDescent="0.25">
      <c r="A716">
        <v>716</v>
      </c>
      <c r="B716" s="1">
        <v>1.90735E-6</v>
      </c>
    </row>
    <row r="717" spans="1:2" x14ac:dyDescent="0.25">
      <c r="A717">
        <v>717</v>
      </c>
      <c r="B717" s="1">
        <v>2.1457699999999999E-6</v>
      </c>
    </row>
    <row r="718" spans="1:2" x14ac:dyDescent="0.25">
      <c r="A718">
        <v>718</v>
      </c>
      <c r="B718" s="1">
        <v>1.90735E-6</v>
      </c>
    </row>
    <row r="719" spans="1:2" x14ac:dyDescent="0.25">
      <c r="A719">
        <v>719</v>
      </c>
      <c r="B719" s="1">
        <v>2.1457699999999999E-6</v>
      </c>
    </row>
    <row r="720" spans="1:2" x14ac:dyDescent="0.25">
      <c r="A720">
        <v>720</v>
      </c>
      <c r="B720" s="1">
        <v>2.1457699999999999E-6</v>
      </c>
    </row>
    <row r="721" spans="1:2" x14ac:dyDescent="0.25">
      <c r="A721">
        <v>721</v>
      </c>
      <c r="B721" s="1">
        <v>1.90735E-6</v>
      </c>
    </row>
    <row r="722" spans="1:2" x14ac:dyDescent="0.25">
      <c r="A722">
        <v>722</v>
      </c>
      <c r="B722" s="1">
        <v>2.1457699999999999E-6</v>
      </c>
    </row>
    <row r="723" spans="1:2" x14ac:dyDescent="0.25">
      <c r="A723">
        <v>723</v>
      </c>
      <c r="B723" s="1">
        <v>1.90735E-6</v>
      </c>
    </row>
    <row r="724" spans="1:2" x14ac:dyDescent="0.25">
      <c r="A724">
        <v>724</v>
      </c>
      <c r="B724" s="1">
        <v>1.90735E-6</v>
      </c>
    </row>
    <row r="725" spans="1:2" x14ac:dyDescent="0.25">
      <c r="A725">
        <v>725</v>
      </c>
      <c r="B725" s="1">
        <v>2.1457699999999999E-6</v>
      </c>
    </row>
    <row r="726" spans="1:2" x14ac:dyDescent="0.25">
      <c r="A726">
        <v>726</v>
      </c>
      <c r="B726" s="1">
        <v>2.1457699999999999E-6</v>
      </c>
    </row>
    <row r="727" spans="1:2" x14ac:dyDescent="0.25">
      <c r="A727">
        <v>727</v>
      </c>
      <c r="B727" s="1">
        <v>2.6226000000000001E-6</v>
      </c>
    </row>
    <row r="728" spans="1:2" x14ac:dyDescent="0.25">
      <c r="A728">
        <v>728</v>
      </c>
      <c r="B728" s="1">
        <v>1.90735E-6</v>
      </c>
    </row>
    <row r="729" spans="1:2" x14ac:dyDescent="0.25">
      <c r="A729">
        <v>729</v>
      </c>
      <c r="B729" s="1">
        <v>1.90735E-6</v>
      </c>
    </row>
    <row r="730" spans="1:2" x14ac:dyDescent="0.25">
      <c r="A730">
        <v>730</v>
      </c>
      <c r="B730" s="1">
        <v>1.90735E-6</v>
      </c>
    </row>
    <row r="731" spans="1:2" x14ac:dyDescent="0.25">
      <c r="A731">
        <v>731</v>
      </c>
      <c r="B731" s="1">
        <v>2.1457699999999999E-6</v>
      </c>
    </row>
    <row r="732" spans="1:2" x14ac:dyDescent="0.25">
      <c r="A732">
        <v>732</v>
      </c>
      <c r="B732" s="1">
        <v>1.90735E-6</v>
      </c>
    </row>
    <row r="733" spans="1:2" x14ac:dyDescent="0.25">
      <c r="A733">
        <v>733</v>
      </c>
      <c r="B733" s="1">
        <v>1.90735E-6</v>
      </c>
    </row>
    <row r="734" spans="1:2" x14ac:dyDescent="0.25">
      <c r="A734">
        <v>734</v>
      </c>
      <c r="B734" s="1">
        <v>2.1457699999999999E-6</v>
      </c>
    </row>
    <row r="735" spans="1:2" x14ac:dyDescent="0.25">
      <c r="A735">
        <v>735</v>
      </c>
      <c r="B735" s="1">
        <v>2.1457699999999999E-6</v>
      </c>
    </row>
    <row r="736" spans="1:2" x14ac:dyDescent="0.25">
      <c r="A736">
        <v>736</v>
      </c>
      <c r="B736" s="1">
        <v>2.1457699999999999E-6</v>
      </c>
    </row>
    <row r="737" spans="1:2" x14ac:dyDescent="0.25">
      <c r="A737">
        <v>737</v>
      </c>
      <c r="B737" s="1">
        <v>2.1457699999999999E-6</v>
      </c>
    </row>
    <row r="738" spans="1:2" x14ac:dyDescent="0.25">
      <c r="A738">
        <v>738</v>
      </c>
      <c r="B738" s="1">
        <v>2.1457699999999999E-6</v>
      </c>
    </row>
    <row r="739" spans="1:2" x14ac:dyDescent="0.25">
      <c r="A739">
        <v>739</v>
      </c>
      <c r="B739" s="1">
        <v>1.90735E-6</v>
      </c>
    </row>
    <row r="740" spans="1:2" x14ac:dyDescent="0.25">
      <c r="A740">
        <v>740</v>
      </c>
      <c r="B740" s="1">
        <v>2.1457699999999999E-6</v>
      </c>
    </row>
    <row r="741" spans="1:2" x14ac:dyDescent="0.25">
      <c r="A741">
        <v>741</v>
      </c>
      <c r="B741" s="1">
        <v>1.90735E-6</v>
      </c>
    </row>
    <row r="742" spans="1:2" x14ac:dyDescent="0.25">
      <c r="A742">
        <v>742</v>
      </c>
      <c r="B742" s="1">
        <v>1.90735E-6</v>
      </c>
    </row>
    <row r="743" spans="1:2" x14ac:dyDescent="0.25">
      <c r="A743">
        <v>743</v>
      </c>
      <c r="B743" s="1">
        <v>1.90735E-6</v>
      </c>
    </row>
    <row r="744" spans="1:2" x14ac:dyDescent="0.25">
      <c r="A744">
        <v>744</v>
      </c>
      <c r="B744" s="1">
        <v>1.90735E-6</v>
      </c>
    </row>
    <row r="745" spans="1:2" x14ac:dyDescent="0.25">
      <c r="A745">
        <v>745</v>
      </c>
      <c r="B745" s="1">
        <v>2.1457699999999999E-6</v>
      </c>
    </row>
    <row r="746" spans="1:2" x14ac:dyDescent="0.25">
      <c r="A746">
        <v>746</v>
      </c>
      <c r="B746" s="1">
        <v>2.1457699999999999E-6</v>
      </c>
    </row>
    <row r="747" spans="1:2" x14ac:dyDescent="0.25">
      <c r="A747">
        <v>747</v>
      </c>
      <c r="B747" s="1">
        <v>1.90735E-6</v>
      </c>
    </row>
    <row r="748" spans="1:2" x14ac:dyDescent="0.25">
      <c r="A748">
        <v>748</v>
      </c>
      <c r="B748" s="1">
        <v>2.6226000000000001E-6</v>
      </c>
    </row>
    <row r="749" spans="1:2" x14ac:dyDescent="0.25">
      <c r="A749">
        <v>749</v>
      </c>
      <c r="B749" s="1">
        <v>1.90735E-6</v>
      </c>
    </row>
    <row r="750" spans="1:2" x14ac:dyDescent="0.25">
      <c r="A750">
        <v>750</v>
      </c>
      <c r="B750" s="1">
        <v>2.1457699999999999E-6</v>
      </c>
    </row>
    <row r="751" spans="1:2" x14ac:dyDescent="0.25">
      <c r="A751">
        <v>751</v>
      </c>
      <c r="B751" s="1">
        <v>2.1457699999999999E-6</v>
      </c>
    </row>
    <row r="752" spans="1:2" x14ac:dyDescent="0.25">
      <c r="A752">
        <v>752</v>
      </c>
      <c r="B752" s="1">
        <v>2.1457699999999999E-6</v>
      </c>
    </row>
    <row r="753" spans="1:2" x14ac:dyDescent="0.25">
      <c r="A753">
        <v>753</v>
      </c>
      <c r="B753" s="1">
        <v>2.1457699999999999E-6</v>
      </c>
    </row>
    <row r="754" spans="1:2" x14ac:dyDescent="0.25">
      <c r="A754">
        <v>754</v>
      </c>
      <c r="B754" s="1">
        <v>2.1457699999999999E-6</v>
      </c>
    </row>
    <row r="755" spans="1:2" x14ac:dyDescent="0.25">
      <c r="A755">
        <v>755</v>
      </c>
      <c r="B755" s="1">
        <v>2.1457699999999999E-6</v>
      </c>
    </row>
    <row r="756" spans="1:2" x14ac:dyDescent="0.25">
      <c r="A756">
        <v>756</v>
      </c>
      <c r="B756" s="1">
        <v>2.1457699999999999E-6</v>
      </c>
    </row>
    <row r="757" spans="1:2" x14ac:dyDescent="0.25">
      <c r="A757">
        <v>757</v>
      </c>
      <c r="B757" s="1">
        <v>2.1457699999999999E-6</v>
      </c>
    </row>
    <row r="758" spans="1:2" x14ac:dyDescent="0.25">
      <c r="A758">
        <v>758</v>
      </c>
      <c r="B758" s="1">
        <v>2.1457699999999999E-6</v>
      </c>
    </row>
    <row r="759" spans="1:2" x14ac:dyDescent="0.25">
      <c r="A759">
        <v>759</v>
      </c>
      <c r="B759" s="1">
        <v>2.1457699999999999E-6</v>
      </c>
    </row>
    <row r="760" spans="1:2" x14ac:dyDescent="0.25">
      <c r="A760">
        <v>760</v>
      </c>
      <c r="B760" s="1">
        <v>2.1457699999999999E-6</v>
      </c>
    </row>
    <row r="761" spans="1:2" x14ac:dyDescent="0.25">
      <c r="A761">
        <v>761</v>
      </c>
      <c r="B761" s="1">
        <v>1.90735E-6</v>
      </c>
    </row>
    <row r="762" spans="1:2" x14ac:dyDescent="0.25">
      <c r="A762">
        <v>762</v>
      </c>
      <c r="B762" s="1">
        <v>2.3841900000000001E-6</v>
      </c>
    </row>
    <row r="763" spans="1:2" x14ac:dyDescent="0.25">
      <c r="A763">
        <v>763</v>
      </c>
      <c r="B763" s="1">
        <v>2.1457699999999999E-6</v>
      </c>
    </row>
    <row r="764" spans="1:2" x14ac:dyDescent="0.25">
      <c r="A764">
        <v>764</v>
      </c>
      <c r="B764" s="1">
        <v>2.1457699999999999E-6</v>
      </c>
    </row>
    <row r="765" spans="1:2" x14ac:dyDescent="0.25">
      <c r="A765">
        <v>765</v>
      </c>
      <c r="B765" s="1">
        <v>2.1457699999999999E-6</v>
      </c>
    </row>
    <row r="766" spans="1:2" x14ac:dyDescent="0.25">
      <c r="A766">
        <v>766</v>
      </c>
      <c r="B766" s="1">
        <v>2.1457699999999999E-6</v>
      </c>
    </row>
    <row r="767" spans="1:2" x14ac:dyDescent="0.25">
      <c r="A767">
        <v>767</v>
      </c>
      <c r="B767" s="1">
        <v>2.1457699999999999E-6</v>
      </c>
    </row>
    <row r="768" spans="1:2" x14ac:dyDescent="0.25">
      <c r="A768">
        <v>768</v>
      </c>
      <c r="B768" s="1">
        <v>1.90735E-6</v>
      </c>
    </row>
    <row r="769" spans="1:2" x14ac:dyDescent="0.25">
      <c r="A769">
        <v>769</v>
      </c>
      <c r="B769" s="1">
        <v>1.90735E-6</v>
      </c>
    </row>
    <row r="770" spans="1:2" x14ac:dyDescent="0.25">
      <c r="A770">
        <v>770</v>
      </c>
      <c r="B770" s="1">
        <v>1.90735E-6</v>
      </c>
    </row>
    <row r="771" spans="1:2" x14ac:dyDescent="0.25">
      <c r="A771">
        <v>771</v>
      </c>
      <c r="B771" s="1">
        <v>2.1457699999999999E-6</v>
      </c>
    </row>
    <row r="772" spans="1:2" x14ac:dyDescent="0.25">
      <c r="A772">
        <v>772</v>
      </c>
      <c r="B772" s="1">
        <v>2.1457699999999999E-6</v>
      </c>
    </row>
    <row r="773" spans="1:2" x14ac:dyDescent="0.25">
      <c r="A773">
        <v>773</v>
      </c>
      <c r="B773" s="1">
        <v>2.1457699999999999E-6</v>
      </c>
    </row>
    <row r="774" spans="1:2" x14ac:dyDescent="0.25">
      <c r="A774">
        <v>774</v>
      </c>
      <c r="B774" s="1">
        <v>2.1457699999999999E-6</v>
      </c>
    </row>
    <row r="775" spans="1:2" x14ac:dyDescent="0.25">
      <c r="A775">
        <v>775</v>
      </c>
      <c r="B775" s="1">
        <v>2.1457699999999999E-6</v>
      </c>
    </row>
    <row r="776" spans="1:2" x14ac:dyDescent="0.25">
      <c r="A776">
        <v>776</v>
      </c>
      <c r="B776" s="1">
        <v>1.90735E-6</v>
      </c>
    </row>
    <row r="777" spans="1:2" x14ac:dyDescent="0.25">
      <c r="A777">
        <v>777</v>
      </c>
      <c r="B777" s="1">
        <v>1.90735E-6</v>
      </c>
    </row>
    <row r="778" spans="1:2" x14ac:dyDescent="0.25">
      <c r="A778">
        <v>778</v>
      </c>
      <c r="B778" s="1">
        <v>1.90735E-6</v>
      </c>
    </row>
    <row r="779" spans="1:2" x14ac:dyDescent="0.25">
      <c r="A779">
        <v>779</v>
      </c>
      <c r="B779" s="1">
        <v>2.1457699999999999E-6</v>
      </c>
    </row>
    <row r="780" spans="1:2" x14ac:dyDescent="0.25">
      <c r="A780">
        <v>780</v>
      </c>
      <c r="B780" s="1">
        <v>2.1457699999999999E-6</v>
      </c>
    </row>
    <row r="781" spans="1:2" x14ac:dyDescent="0.25">
      <c r="A781">
        <v>781</v>
      </c>
      <c r="B781" s="1">
        <v>2.1457699999999999E-6</v>
      </c>
    </row>
    <row r="782" spans="1:2" x14ac:dyDescent="0.25">
      <c r="A782">
        <v>782</v>
      </c>
      <c r="B782" s="1">
        <v>1.90735E-6</v>
      </c>
    </row>
    <row r="783" spans="1:2" x14ac:dyDescent="0.25">
      <c r="A783">
        <v>783</v>
      </c>
      <c r="B783" s="1">
        <v>1.90735E-6</v>
      </c>
    </row>
    <row r="784" spans="1:2" x14ac:dyDescent="0.25">
      <c r="A784">
        <v>784</v>
      </c>
      <c r="B784" s="1">
        <v>2.1457699999999999E-6</v>
      </c>
    </row>
    <row r="785" spans="1:2" x14ac:dyDescent="0.25">
      <c r="A785">
        <v>785</v>
      </c>
      <c r="B785" s="1">
        <v>2.1457699999999999E-6</v>
      </c>
    </row>
    <row r="786" spans="1:2" x14ac:dyDescent="0.25">
      <c r="A786">
        <v>786</v>
      </c>
      <c r="B786" s="1">
        <v>1.90735E-6</v>
      </c>
    </row>
    <row r="787" spans="1:2" x14ac:dyDescent="0.25">
      <c r="A787">
        <v>787</v>
      </c>
      <c r="B787" s="1">
        <v>2.3841900000000001E-6</v>
      </c>
    </row>
    <row r="788" spans="1:2" x14ac:dyDescent="0.25">
      <c r="A788">
        <v>788</v>
      </c>
      <c r="B788" s="1">
        <v>1.90735E-6</v>
      </c>
    </row>
    <row r="789" spans="1:2" x14ac:dyDescent="0.25">
      <c r="A789">
        <v>789</v>
      </c>
      <c r="B789" s="1">
        <v>2.1457699999999999E-6</v>
      </c>
    </row>
    <row r="790" spans="1:2" x14ac:dyDescent="0.25">
      <c r="A790">
        <v>790</v>
      </c>
      <c r="B790" s="1">
        <v>2.1457699999999999E-6</v>
      </c>
    </row>
    <row r="791" spans="1:2" x14ac:dyDescent="0.25">
      <c r="A791">
        <v>791</v>
      </c>
      <c r="B791" s="1">
        <v>2.1457699999999999E-6</v>
      </c>
    </row>
    <row r="792" spans="1:2" x14ac:dyDescent="0.25">
      <c r="A792">
        <v>792</v>
      </c>
      <c r="B792" s="1">
        <v>2.3841900000000001E-6</v>
      </c>
    </row>
    <row r="793" spans="1:2" x14ac:dyDescent="0.25">
      <c r="A793">
        <v>793</v>
      </c>
      <c r="B793" s="1">
        <v>2.1457699999999999E-6</v>
      </c>
    </row>
    <row r="794" spans="1:2" x14ac:dyDescent="0.25">
      <c r="A794">
        <v>794</v>
      </c>
      <c r="B794" s="1">
        <v>2.1457699999999999E-6</v>
      </c>
    </row>
    <row r="795" spans="1:2" x14ac:dyDescent="0.25">
      <c r="A795">
        <v>795</v>
      </c>
      <c r="B795" s="1">
        <v>2.1457699999999999E-6</v>
      </c>
    </row>
    <row r="796" spans="1:2" x14ac:dyDescent="0.25">
      <c r="A796">
        <v>796</v>
      </c>
      <c r="B796" s="1">
        <v>2.1457699999999999E-6</v>
      </c>
    </row>
    <row r="797" spans="1:2" x14ac:dyDescent="0.25">
      <c r="A797">
        <v>797</v>
      </c>
      <c r="B797" s="1">
        <v>1.90735E-6</v>
      </c>
    </row>
    <row r="798" spans="1:2" x14ac:dyDescent="0.25">
      <c r="A798">
        <v>798</v>
      </c>
      <c r="B798" s="1">
        <v>2.1457699999999999E-6</v>
      </c>
    </row>
    <row r="799" spans="1:2" x14ac:dyDescent="0.25">
      <c r="A799">
        <v>799</v>
      </c>
      <c r="B799" s="1">
        <v>2.1457699999999999E-6</v>
      </c>
    </row>
    <row r="800" spans="1:2" x14ac:dyDescent="0.25">
      <c r="A800">
        <v>800</v>
      </c>
      <c r="B800" s="1">
        <v>1.90735E-6</v>
      </c>
    </row>
    <row r="801" spans="1:2" x14ac:dyDescent="0.25">
      <c r="A801">
        <v>801</v>
      </c>
      <c r="B801" s="1">
        <v>1.90735E-6</v>
      </c>
    </row>
    <row r="802" spans="1:2" x14ac:dyDescent="0.25">
      <c r="A802">
        <v>802</v>
      </c>
      <c r="B802" s="1">
        <v>2.1457699999999999E-6</v>
      </c>
    </row>
    <row r="803" spans="1:2" x14ac:dyDescent="0.25">
      <c r="A803">
        <v>803</v>
      </c>
      <c r="B803" s="1">
        <v>2.1457699999999999E-6</v>
      </c>
    </row>
    <row r="804" spans="1:2" x14ac:dyDescent="0.25">
      <c r="A804">
        <v>804</v>
      </c>
      <c r="B804" s="1">
        <v>1.90735E-6</v>
      </c>
    </row>
    <row r="805" spans="1:2" x14ac:dyDescent="0.25">
      <c r="A805">
        <v>805</v>
      </c>
      <c r="B805" s="1">
        <v>1.90735E-6</v>
      </c>
    </row>
    <row r="806" spans="1:2" x14ac:dyDescent="0.25">
      <c r="A806">
        <v>806</v>
      </c>
      <c r="B806" s="1">
        <v>2.1457699999999999E-6</v>
      </c>
    </row>
    <row r="807" spans="1:2" x14ac:dyDescent="0.25">
      <c r="A807">
        <v>807</v>
      </c>
      <c r="B807" s="1">
        <v>1.90735E-6</v>
      </c>
    </row>
    <row r="808" spans="1:2" x14ac:dyDescent="0.25">
      <c r="A808">
        <v>808</v>
      </c>
      <c r="B808" s="1">
        <v>1.90735E-6</v>
      </c>
    </row>
    <row r="809" spans="1:2" x14ac:dyDescent="0.25">
      <c r="A809">
        <v>809</v>
      </c>
      <c r="B809" s="1">
        <v>2.8610199999999999E-6</v>
      </c>
    </row>
    <row r="810" spans="1:2" x14ac:dyDescent="0.25">
      <c r="A810">
        <v>810</v>
      </c>
      <c r="B810" s="1">
        <v>2.1457699999999999E-6</v>
      </c>
    </row>
    <row r="811" spans="1:2" x14ac:dyDescent="0.25">
      <c r="A811">
        <v>811</v>
      </c>
      <c r="B811" s="1">
        <v>2.1457699999999999E-6</v>
      </c>
    </row>
    <row r="812" spans="1:2" x14ac:dyDescent="0.25">
      <c r="A812">
        <v>812</v>
      </c>
      <c r="B812" s="1">
        <v>2.1457699999999999E-6</v>
      </c>
    </row>
    <row r="813" spans="1:2" x14ac:dyDescent="0.25">
      <c r="A813">
        <v>813</v>
      </c>
      <c r="B813" s="1">
        <v>2.1457699999999999E-6</v>
      </c>
    </row>
    <row r="814" spans="1:2" x14ac:dyDescent="0.25">
      <c r="A814">
        <v>814</v>
      </c>
      <c r="B814" s="1">
        <v>2.1457699999999999E-6</v>
      </c>
    </row>
    <row r="815" spans="1:2" x14ac:dyDescent="0.25">
      <c r="A815">
        <v>815</v>
      </c>
      <c r="B815" s="1">
        <v>1.90735E-6</v>
      </c>
    </row>
    <row r="816" spans="1:2" x14ac:dyDescent="0.25">
      <c r="A816">
        <v>816</v>
      </c>
      <c r="B816" s="1">
        <v>2.1457699999999999E-6</v>
      </c>
    </row>
    <row r="817" spans="1:2" x14ac:dyDescent="0.25">
      <c r="A817">
        <v>817</v>
      </c>
      <c r="B817" s="1">
        <v>2.1457699999999999E-6</v>
      </c>
    </row>
    <row r="818" spans="1:2" x14ac:dyDescent="0.25">
      <c r="A818">
        <v>818</v>
      </c>
      <c r="B818" s="1">
        <v>2.1457699999999999E-6</v>
      </c>
    </row>
    <row r="819" spans="1:2" x14ac:dyDescent="0.25">
      <c r="A819">
        <v>819</v>
      </c>
      <c r="B819" s="1">
        <v>1.90735E-6</v>
      </c>
    </row>
    <row r="820" spans="1:2" x14ac:dyDescent="0.25">
      <c r="A820">
        <v>820</v>
      </c>
      <c r="B820" s="1">
        <v>2.1457699999999999E-6</v>
      </c>
    </row>
    <row r="821" spans="1:2" x14ac:dyDescent="0.25">
      <c r="A821">
        <v>821</v>
      </c>
      <c r="B821" s="1">
        <v>2.1457699999999999E-6</v>
      </c>
    </row>
    <row r="822" spans="1:2" x14ac:dyDescent="0.25">
      <c r="A822">
        <v>822</v>
      </c>
      <c r="B822" s="1">
        <v>2.1457699999999999E-6</v>
      </c>
    </row>
    <row r="823" spans="1:2" x14ac:dyDescent="0.25">
      <c r="A823">
        <v>823</v>
      </c>
      <c r="B823" s="1">
        <v>1.90735E-6</v>
      </c>
    </row>
    <row r="824" spans="1:2" x14ac:dyDescent="0.25">
      <c r="A824">
        <v>824</v>
      </c>
      <c r="B824" s="1">
        <v>2.1457699999999999E-6</v>
      </c>
    </row>
    <row r="825" spans="1:2" x14ac:dyDescent="0.25">
      <c r="A825">
        <v>825</v>
      </c>
      <c r="B825" s="1">
        <v>2.1457699999999999E-6</v>
      </c>
    </row>
    <row r="826" spans="1:2" x14ac:dyDescent="0.25">
      <c r="A826">
        <v>826</v>
      </c>
      <c r="B826" s="1">
        <v>2.1457699999999999E-6</v>
      </c>
    </row>
    <row r="827" spans="1:2" x14ac:dyDescent="0.25">
      <c r="A827">
        <v>827</v>
      </c>
      <c r="B827" s="1">
        <v>2.1457699999999999E-6</v>
      </c>
    </row>
    <row r="828" spans="1:2" x14ac:dyDescent="0.25">
      <c r="A828">
        <v>828</v>
      </c>
      <c r="B828" s="1">
        <v>1.90735E-6</v>
      </c>
    </row>
    <row r="829" spans="1:2" x14ac:dyDescent="0.25">
      <c r="A829">
        <v>829</v>
      </c>
      <c r="B829" s="1">
        <v>2.8610199999999999E-6</v>
      </c>
    </row>
    <row r="830" spans="1:2" x14ac:dyDescent="0.25">
      <c r="A830">
        <v>830</v>
      </c>
      <c r="B830" s="1">
        <v>2.1457699999999999E-6</v>
      </c>
    </row>
    <row r="831" spans="1:2" x14ac:dyDescent="0.25">
      <c r="A831">
        <v>831</v>
      </c>
      <c r="B831" s="1">
        <v>1.90735E-6</v>
      </c>
    </row>
    <row r="832" spans="1:2" x14ac:dyDescent="0.25">
      <c r="A832">
        <v>832</v>
      </c>
      <c r="B832" s="1">
        <v>2.1457699999999999E-6</v>
      </c>
    </row>
    <row r="833" spans="1:2" x14ac:dyDescent="0.25">
      <c r="A833">
        <v>833</v>
      </c>
      <c r="B833" s="1">
        <v>2.1457699999999999E-6</v>
      </c>
    </row>
    <row r="834" spans="1:2" x14ac:dyDescent="0.25">
      <c r="A834">
        <v>834</v>
      </c>
      <c r="B834" s="1">
        <v>1.90735E-6</v>
      </c>
    </row>
    <row r="835" spans="1:2" x14ac:dyDescent="0.25">
      <c r="A835">
        <v>835</v>
      </c>
      <c r="B835" s="1">
        <v>2.1457699999999999E-6</v>
      </c>
    </row>
    <row r="836" spans="1:2" x14ac:dyDescent="0.25">
      <c r="A836">
        <v>836</v>
      </c>
      <c r="B836" s="1">
        <v>2.1457699999999999E-6</v>
      </c>
    </row>
    <row r="837" spans="1:2" x14ac:dyDescent="0.25">
      <c r="A837">
        <v>837</v>
      </c>
      <c r="B837" s="1">
        <v>1.90735E-6</v>
      </c>
    </row>
    <row r="838" spans="1:2" x14ac:dyDescent="0.25">
      <c r="A838">
        <v>838</v>
      </c>
      <c r="B838" s="1">
        <v>2.1457699999999999E-6</v>
      </c>
    </row>
    <row r="839" spans="1:2" x14ac:dyDescent="0.25">
      <c r="A839">
        <v>839</v>
      </c>
      <c r="B839" s="1">
        <v>2.1457699999999999E-6</v>
      </c>
    </row>
    <row r="840" spans="1:2" x14ac:dyDescent="0.25">
      <c r="A840">
        <v>840</v>
      </c>
      <c r="B840" s="1">
        <v>2.1457699999999999E-6</v>
      </c>
    </row>
    <row r="841" spans="1:2" x14ac:dyDescent="0.25">
      <c r="A841">
        <v>841</v>
      </c>
      <c r="B841" s="1">
        <v>2.1457699999999999E-6</v>
      </c>
    </row>
    <row r="842" spans="1:2" x14ac:dyDescent="0.25">
      <c r="A842">
        <v>842</v>
      </c>
      <c r="B842" s="1">
        <v>2.1457699999999999E-6</v>
      </c>
    </row>
    <row r="843" spans="1:2" x14ac:dyDescent="0.25">
      <c r="A843">
        <v>843</v>
      </c>
      <c r="B843" s="1">
        <v>2.1457699999999999E-6</v>
      </c>
    </row>
    <row r="844" spans="1:2" x14ac:dyDescent="0.25">
      <c r="A844">
        <v>844</v>
      </c>
      <c r="B844" s="1">
        <v>1.90735E-6</v>
      </c>
    </row>
    <row r="845" spans="1:2" x14ac:dyDescent="0.25">
      <c r="A845">
        <v>845</v>
      </c>
      <c r="B845" s="1">
        <v>2.1457699999999999E-6</v>
      </c>
    </row>
    <row r="846" spans="1:2" x14ac:dyDescent="0.25">
      <c r="A846">
        <v>846</v>
      </c>
      <c r="B846" s="1">
        <v>1.90735E-6</v>
      </c>
    </row>
    <row r="847" spans="1:2" x14ac:dyDescent="0.25">
      <c r="A847">
        <v>847</v>
      </c>
      <c r="B847" s="1">
        <v>1.90735E-6</v>
      </c>
    </row>
    <row r="848" spans="1:2" x14ac:dyDescent="0.25">
      <c r="A848">
        <v>848</v>
      </c>
      <c r="B848" s="1">
        <v>2.1457699999999999E-6</v>
      </c>
    </row>
    <row r="849" spans="1:2" x14ac:dyDescent="0.25">
      <c r="A849">
        <v>849</v>
      </c>
      <c r="B849" s="1">
        <v>1.90735E-6</v>
      </c>
    </row>
    <row r="850" spans="1:2" x14ac:dyDescent="0.25">
      <c r="A850">
        <v>850</v>
      </c>
      <c r="B850" s="1">
        <v>1.90735E-6</v>
      </c>
    </row>
    <row r="851" spans="1:2" x14ac:dyDescent="0.25">
      <c r="A851">
        <v>851</v>
      </c>
      <c r="B851" s="1">
        <v>1.90735E-6</v>
      </c>
    </row>
    <row r="852" spans="1:2" x14ac:dyDescent="0.25">
      <c r="A852">
        <v>852</v>
      </c>
      <c r="B852" s="1">
        <v>2.3841900000000001E-6</v>
      </c>
    </row>
    <row r="853" spans="1:2" x14ac:dyDescent="0.25">
      <c r="A853">
        <v>853</v>
      </c>
      <c r="B853" s="1">
        <v>2.1457699999999999E-6</v>
      </c>
    </row>
    <row r="854" spans="1:2" x14ac:dyDescent="0.25">
      <c r="A854">
        <v>854</v>
      </c>
      <c r="B854" s="1">
        <v>2.1457699999999999E-6</v>
      </c>
    </row>
    <row r="855" spans="1:2" x14ac:dyDescent="0.25">
      <c r="A855">
        <v>855</v>
      </c>
      <c r="B855" s="1">
        <v>2.1457699999999999E-6</v>
      </c>
    </row>
    <row r="856" spans="1:2" x14ac:dyDescent="0.25">
      <c r="A856">
        <v>856</v>
      </c>
      <c r="B856" s="1">
        <v>1.90735E-6</v>
      </c>
    </row>
    <row r="857" spans="1:2" x14ac:dyDescent="0.25">
      <c r="A857">
        <v>857</v>
      </c>
      <c r="B857" s="1">
        <v>1.90735E-6</v>
      </c>
    </row>
    <row r="858" spans="1:2" x14ac:dyDescent="0.25">
      <c r="A858">
        <v>858</v>
      </c>
      <c r="B858" s="1">
        <v>2.1457699999999999E-6</v>
      </c>
    </row>
    <row r="859" spans="1:2" x14ac:dyDescent="0.25">
      <c r="A859">
        <v>859</v>
      </c>
      <c r="B859" s="1">
        <v>2.1457699999999999E-6</v>
      </c>
    </row>
    <row r="860" spans="1:2" x14ac:dyDescent="0.25">
      <c r="A860">
        <v>860</v>
      </c>
      <c r="B860" s="1">
        <v>2.1457699999999999E-6</v>
      </c>
    </row>
    <row r="861" spans="1:2" x14ac:dyDescent="0.25">
      <c r="A861">
        <v>861</v>
      </c>
      <c r="B861" s="1">
        <v>2.1457699999999999E-6</v>
      </c>
    </row>
    <row r="862" spans="1:2" x14ac:dyDescent="0.25">
      <c r="A862">
        <v>862</v>
      </c>
      <c r="B862" s="1">
        <v>1.90735E-6</v>
      </c>
    </row>
    <row r="863" spans="1:2" x14ac:dyDescent="0.25">
      <c r="A863">
        <v>863</v>
      </c>
      <c r="B863" s="1">
        <v>2.1457699999999999E-6</v>
      </c>
    </row>
    <row r="864" spans="1:2" x14ac:dyDescent="0.25">
      <c r="A864">
        <v>864</v>
      </c>
      <c r="B864" s="1">
        <v>2.1457699999999999E-6</v>
      </c>
    </row>
    <row r="865" spans="1:2" x14ac:dyDescent="0.25">
      <c r="A865">
        <v>865</v>
      </c>
      <c r="B865" s="1">
        <v>2.1457699999999999E-6</v>
      </c>
    </row>
    <row r="866" spans="1:2" x14ac:dyDescent="0.25">
      <c r="A866">
        <v>866</v>
      </c>
      <c r="B866" s="1">
        <v>1.90735E-6</v>
      </c>
    </row>
    <row r="867" spans="1:2" x14ac:dyDescent="0.25">
      <c r="A867">
        <v>867</v>
      </c>
      <c r="B867" s="1">
        <v>1.90735E-6</v>
      </c>
    </row>
    <row r="868" spans="1:2" x14ac:dyDescent="0.25">
      <c r="A868">
        <v>868</v>
      </c>
      <c r="B868" s="1">
        <v>1.90735E-6</v>
      </c>
    </row>
    <row r="869" spans="1:2" x14ac:dyDescent="0.25">
      <c r="A869">
        <v>869</v>
      </c>
      <c r="B869" s="1">
        <v>2.1457699999999999E-6</v>
      </c>
    </row>
    <row r="870" spans="1:2" x14ac:dyDescent="0.25">
      <c r="A870">
        <v>870</v>
      </c>
      <c r="B870" s="1">
        <v>1.90735E-6</v>
      </c>
    </row>
    <row r="871" spans="1:2" x14ac:dyDescent="0.25">
      <c r="A871">
        <v>871</v>
      </c>
      <c r="B871" s="1">
        <v>2.1457699999999999E-6</v>
      </c>
    </row>
    <row r="872" spans="1:2" x14ac:dyDescent="0.25">
      <c r="A872">
        <v>872</v>
      </c>
      <c r="B872" s="1">
        <v>1.90735E-6</v>
      </c>
    </row>
    <row r="873" spans="1:2" x14ac:dyDescent="0.25">
      <c r="A873">
        <v>873</v>
      </c>
      <c r="B873" s="1">
        <v>1.90735E-6</v>
      </c>
    </row>
    <row r="874" spans="1:2" x14ac:dyDescent="0.25">
      <c r="A874">
        <v>874</v>
      </c>
      <c r="B874" s="1">
        <v>2.1457699999999999E-6</v>
      </c>
    </row>
    <row r="875" spans="1:2" x14ac:dyDescent="0.25">
      <c r="A875">
        <v>875</v>
      </c>
      <c r="B875" s="1">
        <v>1.90735E-6</v>
      </c>
    </row>
    <row r="876" spans="1:2" x14ac:dyDescent="0.25">
      <c r="A876">
        <v>876</v>
      </c>
      <c r="B876" s="1">
        <v>2.1457699999999999E-6</v>
      </c>
    </row>
    <row r="877" spans="1:2" x14ac:dyDescent="0.25">
      <c r="A877">
        <v>877</v>
      </c>
      <c r="B877" s="1">
        <v>2.1457699999999999E-6</v>
      </c>
    </row>
    <row r="878" spans="1:2" x14ac:dyDescent="0.25">
      <c r="A878">
        <v>878</v>
      </c>
      <c r="B878" s="1">
        <v>2.1457699999999999E-6</v>
      </c>
    </row>
    <row r="879" spans="1:2" x14ac:dyDescent="0.25">
      <c r="A879">
        <v>879</v>
      </c>
      <c r="B879" s="1">
        <v>2.1457699999999999E-6</v>
      </c>
    </row>
    <row r="880" spans="1:2" x14ac:dyDescent="0.25">
      <c r="A880">
        <v>880</v>
      </c>
      <c r="B880" s="1">
        <v>2.1457699999999999E-6</v>
      </c>
    </row>
    <row r="881" spans="1:2" x14ac:dyDescent="0.25">
      <c r="A881">
        <v>881</v>
      </c>
      <c r="B881" s="1">
        <v>2.1457699999999999E-6</v>
      </c>
    </row>
    <row r="882" spans="1:2" x14ac:dyDescent="0.25">
      <c r="A882">
        <v>882</v>
      </c>
      <c r="B882" s="1">
        <v>2.1457699999999999E-6</v>
      </c>
    </row>
    <row r="883" spans="1:2" x14ac:dyDescent="0.25">
      <c r="A883">
        <v>883</v>
      </c>
      <c r="B883" s="1">
        <v>2.1457699999999999E-6</v>
      </c>
    </row>
    <row r="884" spans="1:2" x14ac:dyDescent="0.25">
      <c r="A884">
        <v>884</v>
      </c>
      <c r="B884" s="1">
        <v>2.1457699999999999E-6</v>
      </c>
    </row>
    <row r="885" spans="1:2" x14ac:dyDescent="0.25">
      <c r="A885">
        <v>885</v>
      </c>
      <c r="B885" s="1">
        <v>2.1457699999999999E-6</v>
      </c>
    </row>
    <row r="886" spans="1:2" x14ac:dyDescent="0.25">
      <c r="A886">
        <v>886</v>
      </c>
      <c r="B886" s="1">
        <v>2.1457699999999999E-6</v>
      </c>
    </row>
    <row r="887" spans="1:2" x14ac:dyDescent="0.25">
      <c r="A887">
        <v>887</v>
      </c>
      <c r="B887" s="1">
        <v>2.1457699999999999E-6</v>
      </c>
    </row>
    <row r="888" spans="1:2" x14ac:dyDescent="0.25">
      <c r="A888">
        <v>888</v>
      </c>
      <c r="B888" s="1">
        <v>2.1457699999999999E-6</v>
      </c>
    </row>
    <row r="889" spans="1:2" x14ac:dyDescent="0.25">
      <c r="A889">
        <v>889</v>
      </c>
      <c r="B889" s="1">
        <v>2.1457699999999999E-6</v>
      </c>
    </row>
    <row r="890" spans="1:2" x14ac:dyDescent="0.25">
      <c r="A890">
        <v>890</v>
      </c>
      <c r="B890" s="1">
        <v>2.1457699999999999E-6</v>
      </c>
    </row>
    <row r="891" spans="1:2" x14ac:dyDescent="0.25">
      <c r="A891">
        <v>891</v>
      </c>
      <c r="B891" s="1">
        <v>2.1457699999999999E-6</v>
      </c>
    </row>
    <row r="892" spans="1:2" x14ac:dyDescent="0.25">
      <c r="A892">
        <v>892</v>
      </c>
      <c r="B892" s="1">
        <v>1.90735E-6</v>
      </c>
    </row>
    <row r="893" spans="1:2" x14ac:dyDescent="0.25">
      <c r="A893">
        <v>893</v>
      </c>
      <c r="B893" s="1">
        <v>1.90735E-6</v>
      </c>
    </row>
    <row r="894" spans="1:2" x14ac:dyDescent="0.25">
      <c r="A894">
        <v>894</v>
      </c>
      <c r="B894" s="1">
        <v>1.90735E-6</v>
      </c>
    </row>
    <row r="895" spans="1:2" x14ac:dyDescent="0.25">
      <c r="A895">
        <v>895</v>
      </c>
      <c r="B895" s="1">
        <v>2.1457699999999999E-6</v>
      </c>
    </row>
    <row r="896" spans="1:2" x14ac:dyDescent="0.25">
      <c r="A896">
        <v>896</v>
      </c>
      <c r="B896" s="1">
        <v>2.1457699999999999E-6</v>
      </c>
    </row>
    <row r="897" spans="1:2" x14ac:dyDescent="0.25">
      <c r="A897">
        <v>897</v>
      </c>
      <c r="B897" s="1">
        <v>1.90735E-6</v>
      </c>
    </row>
    <row r="898" spans="1:2" x14ac:dyDescent="0.25">
      <c r="A898">
        <v>898</v>
      </c>
      <c r="B898" s="1">
        <v>1.90735E-6</v>
      </c>
    </row>
    <row r="899" spans="1:2" x14ac:dyDescent="0.25">
      <c r="A899">
        <v>899</v>
      </c>
      <c r="B899" s="1">
        <v>2.1457699999999999E-6</v>
      </c>
    </row>
    <row r="900" spans="1:2" x14ac:dyDescent="0.25">
      <c r="A900">
        <v>900</v>
      </c>
      <c r="B900" s="1">
        <v>2.1457699999999999E-6</v>
      </c>
    </row>
    <row r="901" spans="1:2" x14ac:dyDescent="0.25">
      <c r="A901">
        <v>901</v>
      </c>
      <c r="B901" s="1">
        <v>2.1457699999999999E-6</v>
      </c>
    </row>
    <row r="902" spans="1:2" x14ac:dyDescent="0.25">
      <c r="A902">
        <v>902</v>
      </c>
      <c r="B902" s="1">
        <v>1.90735E-6</v>
      </c>
    </row>
    <row r="903" spans="1:2" x14ac:dyDescent="0.25">
      <c r="A903">
        <v>903</v>
      </c>
      <c r="B903" s="1">
        <v>2.1457699999999999E-6</v>
      </c>
    </row>
    <row r="904" spans="1:2" x14ac:dyDescent="0.25">
      <c r="A904">
        <v>904</v>
      </c>
      <c r="B904" s="1">
        <v>1.90735E-6</v>
      </c>
    </row>
    <row r="905" spans="1:2" x14ac:dyDescent="0.25">
      <c r="A905">
        <v>905</v>
      </c>
      <c r="B905" s="1">
        <v>1.90735E-6</v>
      </c>
    </row>
    <row r="906" spans="1:2" x14ac:dyDescent="0.25">
      <c r="A906">
        <v>906</v>
      </c>
      <c r="B906" s="1">
        <v>1.90735E-6</v>
      </c>
    </row>
    <row r="907" spans="1:2" x14ac:dyDescent="0.25">
      <c r="A907">
        <v>907</v>
      </c>
      <c r="B907" s="1">
        <v>1.90735E-6</v>
      </c>
    </row>
    <row r="908" spans="1:2" x14ac:dyDescent="0.25">
      <c r="A908">
        <v>908</v>
      </c>
      <c r="B908" s="1">
        <v>2.1457699999999999E-6</v>
      </c>
    </row>
    <row r="909" spans="1:2" x14ac:dyDescent="0.25">
      <c r="A909">
        <v>909</v>
      </c>
      <c r="B909" s="1">
        <v>2.1457699999999999E-6</v>
      </c>
    </row>
    <row r="910" spans="1:2" x14ac:dyDescent="0.25">
      <c r="A910">
        <v>910</v>
      </c>
      <c r="B910" s="1">
        <v>2.1457699999999999E-6</v>
      </c>
    </row>
    <row r="911" spans="1:2" x14ac:dyDescent="0.25">
      <c r="A911">
        <v>911</v>
      </c>
      <c r="B911" s="1">
        <v>2.1457699999999999E-6</v>
      </c>
    </row>
    <row r="912" spans="1:2" x14ac:dyDescent="0.25">
      <c r="A912">
        <v>912</v>
      </c>
      <c r="B912" s="1">
        <v>1.90735E-6</v>
      </c>
    </row>
    <row r="913" spans="1:2" x14ac:dyDescent="0.25">
      <c r="A913">
        <v>913</v>
      </c>
      <c r="B913" s="1">
        <v>2.1457699999999999E-6</v>
      </c>
    </row>
    <row r="914" spans="1:2" x14ac:dyDescent="0.25">
      <c r="A914">
        <v>914</v>
      </c>
      <c r="B914" s="1">
        <v>1.90735E-6</v>
      </c>
    </row>
    <row r="915" spans="1:2" x14ac:dyDescent="0.25">
      <c r="A915">
        <v>915</v>
      </c>
      <c r="B915" s="1">
        <v>1.90735E-6</v>
      </c>
    </row>
    <row r="916" spans="1:2" x14ac:dyDescent="0.25">
      <c r="A916">
        <v>916</v>
      </c>
      <c r="B916" s="1">
        <v>2.1457699999999999E-6</v>
      </c>
    </row>
    <row r="917" spans="1:2" x14ac:dyDescent="0.25">
      <c r="A917">
        <v>917</v>
      </c>
      <c r="B917" s="1">
        <v>2.1457699999999999E-6</v>
      </c>
    </row>
    <row r="918" spans="1:2" x14ac:dyDescent="0.25">
      <c r="A918">
        <v>918</v>
      </c>
      <c r="B918" s="1">
        <v>2.1457699999999999E-6</v>
      </c>
    </row>
    <row r="919" spans="1:2" x14ac:dyDescent="0.25">
      <c r="A919">
        <v>919</v>
      </c>
      <c r="B919" s="1">
        <v>1.90735E-6</v>
      </c>
    </row>
    <row r="920" spans="1:2" x14ac:dyDescent="0.25">
      <c r="A920">
        <v>920</v>
      </c>
      <c r="B920" s="1">
        <v>2.1457699999999999E-6</v>
      </c>
    </row>
    <row r="921" spans="1:2" x14ac:dyDescent="0.25">
      <c r="A921">
        <v>921</v>
      </c>
      <c r="B921" s="1">
        <v>2.1457699999999999E-6</v>
      </c>
    </row>
    <row r="922" spans="1:2" x14ac:dyDescent="0.25">
      <c r="A922">
        <v>922</v>
      </c>
      <c r="B922" s="1">
        <v>2.1457699999999999E-6</v>
      </c>
    </row>
    <row r="923" spans="1:2" x14ac:dyDescent="0.25">
      <c r="A923">
        <v>923</v>
      </c>
      <c r="B923" s="1">
        <v>2.1457699999999999E-6</v>
      </c>
    </row>
    <row r="924" spans="1:2" x14ac:dyDescent="0.25">
      <c r="A924">
        <v>924</v>
      </c>
      <c r="B924" s="1">
        <v>2.1457699999999999E-6</v>
      </c>
    </row>
    <row r="925" spans="1:2" x14ac:dyDescent="0.25">
      <c r="A925">
        <v>925</v>
      </c>
      <c r="B925" s="1">
        <v>1.90735E-6</v>
      </c>
    </row>
    <row r="926" spans="1:2" x14ac:dyDescent="0.25">
      <c r="A926">
        <v>926</v>
      </c>
      <c r="B926" s="1">
        <v>1.90735E-6</v>
      </c>
    </row>
    <row r="927" spans="1:2" x14ac:dyDescent="0.25">
      <c r="A927">
        <v>927</v>
      </c>
      <c r="B927" s="1">
        <v>1.90735E-6</v>
      </c>
    </row>
    <row r="928" spans="1:2" x14ac:dyDescent="0.25">
      <c r="A928">
        <v>928</v>
      </c>
      <c r="B928" s="1">
        <v>1.90735E-6</v>
      </c>
    </row>
    <row r="929" spans="1:2" x14ac:dyDescent="0.25">
      <c r="A929">
        <v>929</v>
      </c>
      <c r="B929" s="1">
        <v>1.90735E-6</v>
      </c>
    </row>
    <row r="930" spans="1:2" x14ac:dyDescent="0.25">
      <c r="A930">
        <v>930</v>
      </c>
      <c r="B930" s="1">
        <v>2.1457699999999999E-6</v>
      </c>
    </row>
    <row r="931" spans="1:2" x14ac:dyDescent="0.25">
      <c r="A931">
        <v>931</v>
      </c>
      <c r="B931" s="1">
        <v>2.1457699999999999E-6</v>
      </c>
    </row>
    <row r="932" spans="1:2" x14ac:dyDescent="0.25">
      <c r="A932">
        <v>932</v>
      </c>
      <c r="B932" s="1">
        <v>2.1457699999999999E-6</v>
      </c>
    </row>
    <row r="933" spans="1:2" x14ac:dyDescent="0.25">
      <c r="A933">
        <v>933</v>
      </c>
      <c r="B933" s="1">
        <v>2.1457699999999999E-6</v>
      </c>
    </row>
    <row r="934" spans="1:2" x14ac:dyDescent="0.25">
      <c r="A934">
        <v>934</v>
      </c>
      <c r="B934" s="1">
        <v>2.1457699999999999E-6</v>
      </c>
    </row>
    <row r="935" spans="1:2" x14ac:dyDescent="0.25">
      <c r="A935">
        <v>935</v>
      </c>
      <c r="B935" s="1">
        <v>2.1457699999999999E-6</v>
      </c>
    </row>
    <row r="936" spans="1:2" x14ac:dyDescent="0.25">
      <c r="A936">
        <v>936</v>
      </c>
      <c r="B936" s="1">
        <v>2.1457699999999999E-6</v>
      </c>
    </row>
    <row r="937" spans="1:2" x14ac:dyDescent="0.25">
      <c r="A937">
        <v>937</v>
      </c>
      <c r="B937" s="1">
        <v>2.1457699999999999E-6</v>
      </c>
    </row>
    <row r="938" spans="1:2" x14ac:dyDescent="0.25">
      <c r="A938">
        <v>938</v>
      </c>
      <c r="B938" s="1">
        <v>2.1457699999999999E-6</v>
      </c>
    </row>
    <row r="939" spans="1:2" x14ac:dyDescent="0.25">
      <c r="A939">
        <v>939</v>
      </c>
      <c r="B939" s="1">
        <v>1.90735E-6</v>
      </c>
    </row>
    <row r="940" spans="1:2" x14ac:dyDescent="0.25">
      <c r="A940">
        <v>940</v>
      </c>
      <c r="B940" s="1">
        <v>2.3841900000000001E-6</v>
      </c>
    </row>
    <row r="941" spans="1:2" x14ac:dyDescent="0.25">
      <c r="A941">
        <v>941</v>
      </c>
      <c r="B941" s="1">
        <v>2.1457699999999999E-6</v>
      </c>
    </row>
    <row r="942" spans="1:2" x14ac:dyDescent="0.25">
      <c r="A942">
        <v>942</v>
      </c>
      <c r="B942" s="1">
        <v>2.1457699999999999E-6</v>
      </c>
    </row>
    <row r="943" spans="1:2" x14ac:dyDescent="0.25">
      <c r="A943">
        <v>943</v>
      </c>
      <c r="B943" s="1">
        <v>1.90735E-6</v>
      </c>
    </row>
    <row r="944" spans="1:2" x14ac:dyDescent="0.25">
      <c r="A944">
        <v>944</v>
      </c>
      <c r="B944" s="1">
        <v>6.67572E-6</v>
      </c>
    </row>
    <row r="945" spans="1:2" x14ac:dyDescent="0.25">
      <c r="A945">
        <v>945</v>
      </c>
      <c r="B945" s="1">
        <v>1.90735E-6</v>
      </c>
    </row>
    <row r="946" spans="1:2" x14ac:dyDescent="0.25">
      <c r="A946">
        <v>946</v>
      </c>
      <c r="B946" s="1">
        <v>2.1457699999999999E-6</v>
      </c>
    </row>
    <row r="947" spans="1:2" x14ac:dyDescent="0.25">
      <c r="A947">
        <v>947</v>
      </c>
      <c r="B947" s="1">
        <v>2.1457699999999999E-6</v>
      </c>
    </row>
    <row r="948" spans="1:2" x14ac:dyDescent="0.25">
      <c r="A948">
        <v>948</v>
      </c>
      <c r="B948" s="1">
        <v>2.1457699999999999E-6</v>
      </c>
    </row>
    <row r="949" spans="1:2" x14ac:dyDescent="0.25">
      <c r="A949">
        <v>949</v>
      </c>
      <c r="B949" s="1">
        <v>2.1457699999999999E-6</v>
      </c>
    </row>
    <row r="950" spans="1:2" x14ac:dyDescent="0.25">
      <c r="A950">
        <v>950</v>
      </c>
      <c r="B950" s="1">
        <v>2.1457699999999999E-6</v>
      </c>
    </row>
    <row r="951" spans="1:2" x14ac:dyDescent="0.25">
      <c r="A951">
        <v>951</v>
      </c>
      <c r="B951" s="1">
        <v>2.1457699999999999E-6</v>
      </c>
    </row>
    <row r="952" spans="1:2" x14ac:dyDescent="0.25">
      <c r="A952">
        <v>952</v>
      </c>
      <c r="B952" s="1">
        <v>2.1457699999999999E-6</v>
      </c>
    </row>
    <row r="953" spans="1:2" x14ac:dyDescent="0.25">
      <c r="A953">
        <v>953</v>
      </c>
      <c r="B953" s="1">
        <v>1.90735E-6</v>
      </c>
    </row>
    <row r="954" spans="1:2" x14ac:dyDescent="0.25">
      <c r="A954">
        <v>954</v>
      </c>
      <c r="B954" s="1">
        <v>1.90735E-6</v>
      </c>
    </row>
    <row r="955" spans="1:2" x14ac:dyDescent="0.25">
      <c r="A955">
        <v>955</v>
      </c>
      <c r="B955" s="1">
        <v>2.1457699999999999E-6</v>
      </c>
    </row>
    <row r="956" spans="1:2" x14ac:dyDescent="0.25">
      <c r="A956">
        <v>956</v>
      </c>
      <c r="B956" s="1">
        <v>2.1457699999999999E-6</v>
      </c>
    </row>
    <row r="957" spans="1:2" x14ac:dyDescent="0.25">
      <c r="A957">
        <v>957</v>
      </c>
      <c r="B957" s="1">
        <v>2.1457699999999999E-6</v>
      </c>
    </row>
    <row r="958" spans="1:2" x14ac:dyDescent="0.25">
      <c r="A958">
        <v>958</v>
      </c>
      <c r="B958" s="1">
        <v>1.90735E-6</v>
      </c>
    </row>
    <row r="959" spans="1:2" x14ac:dyDescent="0.25">
      <c r="A959">
        <v>959</v>
      </c>
      <c r="B959" s="1">
        <v>2.3841900000000001E-6</v>
      </c>
    </row>
    <row r="960" spans="1:2" x14ac:dyDescent="0.25">
      <c r="A960">
        <v>960</v>
      </c>
      <c r="B960" s="1">
        <v>2.1457699999999999E-6</v>
      </c>
    </row>
    <row r="961" spans="1:2" x14ac:dyDescent="0.25">
      <c r="A961">
        <v>961</v>
      </c>
      <c r="B961" s="1">
        <v>2.1457699999999999E-6</v>
      </c>
    </row>
    <row r="962" spans="1:2" x14ac:dyDescent="0.25">
      <c r="A962">
        <v>962</v>
      </c>
      <c r="B962" s="1">
        <v>1.90735E-6</v>
      </c>
    </row>
    <row r="963" spans="1:2" x14ac:dyDescent="0.25">
      <c r="A963">
        <v>963</v>
      </c>
      <c r="B963" s="1">
        <v>2.1457699999999999E-6</v>
      </c>
    </row>
    <row r="964" spans="1:2" x14ac:dyDescent="0.25">
      <c r="A964">
        <v>964</v>
      </c>
      <c r="B964" s="1">
        <v>2.1457699999999999E-6</v>
      </c>
    </row>
    <row r="965" spans="1:2" x14ac:dyDescent="0.25">
      <c r="A965">
        <v>965</v>
      </c>
      <c r="B965" s="1">
        <v>2.1457699999999999E-6</v>
      </c>
    </row>
    <row r="966" spans="1:2" x14ac:dyDescent="0.25">
      <c r="A966">
        <v>966</v>
      </c>
      <c r="B966" s="1">
        <v>2.1457699999999999E-6</v>
      </c>
    </row>
    <row r="967" spans="1:2" x14ac:dyDescent="0.25">
      <c r="A967">
        <v>967</v>
      </c>
      <c r="B967" s="1">
        <v>2.1457699999999999E-6</v>
      </c>
    </row>
    <row r="968" spans="1:2" x14ac:dyDescent="0.25">
      <c r="A968">
        <v>968</v>
      </c>
      <c r="B968" s="1">
        <v>2.1457699999999999E-6</v>
      </c>
    </row>
    <row r="969" spans="1:2" x14ac:dyDescent="0.25">
      <c r="A969">
        <v>969</v>
      </c>
      <c r="B969" s="1">
        <v>2.3841900000000001E-6</v>
      </c>
    </row>
    <row r="970" spans="1:2" x14ac:dyDescent="0.25">
      <c r="A970">
        <v>970</v>
      </c>
      <c r="B970" s="1">
        <v>2.1457699999999999E-6</v>
      </c>
    </row>
    <row r="971" spans="1:2" x14ac:dyDescent="0.25">
      <c r="A971">
        <v>971</v>
      </c>
      <c r="B971" s="1">
        <v>2.1457699999999999E-6</v>
      </c>
    </row>
    <row r="972" spans="1:2" x14ac:dyDescent="0.25">
      <c r="A972">
        <v>972</v>
      </c>
      <c r="B972" s="1">
        <v>1.90735E-6</v>
      </c>
    </row>
    <row r="973" spans="1:2" x14ac:dyDescent="0.25">
      <c r="A973">
        <v>973</v>
      </c>
      <c r="B973" s="1">
        <v>1.90735E-6</v>
      </c>
    </row>
    <row r="974" spans="1:2" x14ac:dyDescent="0.25">
      <c r="A974">
        <v>974</v>
      </c>
      <c r="B974" s="1">
        <v>2.1457699999999999E-6</v>
      </c>
    </row>
    <row r="975" spans="1:2" x14ac:dyDescent="0.25">
      <c r="A975">
        <v>975</v>
      </c>
      <c r="B975" s="1">
        <v>2.1457699999999999E-6</v>
      </c>
    </row>
    <row r="976" spans="1:2" x14ac:dyDescent="0.25">
      <c r="A976">
        <v>976</v>
      </c>
      <c r="B976" s="1">
        <v>2.1457699999999999E-6</v>
      </c>
    </row>
    <row r="977" spans="1:2" x14ac:dyDescent="0.25">
      <c r="A977">
        <v>977</v>
      </c>
      <c r="B977" s="1">
        <v>1.90735E-6</v>
      </c>
    </row>
    <row r="978" spans="1:2" x14ac:dyDescent="0.25">
      <c r="A978">
        <v>978</v>
      </c>
      <c r="B978" s="1">
        <v>2.1457699999999999E-6</v>
      </c>
    </row>
    <row r="979" spans="1:2" x14ac:dyDescent="0.25">
      <c r="A979">
        <v>979</v>
      </c>
      <c r="B979" s="1">
        <v>2.1457699999999999E-6</v>
      </c>
    </row>
    <row r="980" spans="1:2" x14ac:dyDescent="0.25">
      <c r="A980">
        <v>980</v>
      </c>
      <c r="B980" s="1">
        <v>2.1457699999999999E-6</v>
      </c>
    </row>
    <row r="981" spans="1:2" x14ac:dyDescent="0.25">
      <c r="A981">
        <v>981</v>
      </c>
      <c r="B981" s="1">
        <v>1.90735E-6</v>
      </c>
    </row>
    <row r="982" spans="1:2" x14ac:dyDescent="0.25">
      <c r="A982">
        <v>982</v>
      </c>
      <c r="B982" s="1">
        <v>2.1457699999999999E-6</v>
      </c>
    </row>
    <row r="983" spans="1:2" x14ac:dyDescent="0.25">
      <c r="A983">
        <v>983</v>
      </c>
      <c r="B983" s="1">
        <v>2.1457699999999999E-6</v>
      </c>
    </row>
    <row r="984" spans="1:2" x14ac:dyDescent="0.25">
      <c r="A984">
        <v>984</v>
      </c>
      <c r="B984" s="1">
        <v>1.90735E-6</v>
      </c>
    </row>
    <row r="985" spans="1:2" x14ac:dyDescent="0.25">
      <c r="A985">
        <v>985</v>
      </c>
      <c r="B985" s="1">
        <v>2.1457699999999999E-6</v>
      </c>
    </row>
    <row r="986" spans="1:2" x14ac:dyDescent="0.25">
      <c r="A986">
        <v>986</v>
      </c>
      <c r="B986" s="1">
        <v>2.1457699999999999E-6</v>
      </c>
    </row>
    <row r="987" spans="1:2" x14ac:dyDescent="0.25">
      <c r="A987">
        <v>987</v>
      </c>
      <c r="B987" s="1">
        <v>1.90735E-6</v>
      </c>
    </row>
    <row r="988" spans="1:2" x14ac:dyDescent="0.25">
      <c r="A988">
        <v>988</v>
      </c>
      <c r="B988" s="1">
        <v>1.90735E-6</v>
      </c>
    </row>
    <row r="989" spans="1:2" x14ac:dyDescent="0.25">
      <c r="A989">
        <v>989</v>
      </c>
      <c r="B989" s="1">
        <v>1.90735E-6</v>
      </c>
    </row>
    <row r="990" spans="1:2" x14ac:dyDescent="0.25">
      <c r="A990">
        <v>990</v>
      </c>
      <c r="B990" s="1">
        <v>1.90735E-6</v>
      </c>
    </row>
    <row r="991" spans="1:2" x14ac:dyDescent="0.25">
      <c r="A991">
        <v>991</v>
      </c>
      <c r="B991" s="1">
        <v>2.1457699999999999E-6</v>
      </c>
    </row>
    <row r="992" spans="1:2" x14ac:dyDescent="0.25">
      <c r="A992">
        <v>992</v>
      </c>
      <c r="B992" s="1">
        <v>2.1457699999999999E-6</v>
      </c>
    </row>
    <row r="993" spans="1:2" x14ac:dyDescent="0.25">
      <c r="A993">
        <v>993</v>
      </c>
      <c r="B993" s="1">
        <v>1.90735E-6</v>
      </c>
    </row>
    <row r="994" spans="1:2" x14ac:dyDescent="0.25">
      <c r="A994">
        <v>994</v>
      </c>
      <c r="B994" s="1">
        <v>2.1457699999999999E-6</v>
      </c>
    </row>
    <row r="995" spans="1:2" x14ac:dyDescent="0.25">
      <c r="A995">
        <v>995</v>
      </c>
      <c r="B995" s="1">
        <v>2.1457699999999999E-6</v>
      </c>
    </row>
    <row r="996" spans="1:2" x14ac:dyDescent="0.25">
      <c r="A996">
        <v>996</v>
      </c>
      <c r="B996" s="1">
        <v>2.1457699999999999E-6</v>
      </c>
    </row>
    <row r="997" spans="1:2" x14ac:dyDescent="0.25">
      <c r="A997">
        <v>997</v>
      </c>
      <c r="B997" s="1">
        <v>2.1457699999999999E-6</v>
      </c>
    </row>
    <row r="998" spans="1:2" x14ac:dyDescent="0.25">
      <c r="A998">
        <v>998</v>
      </c>
      <c r="B998" s="1">
        <v>2.1457699999999999E-6</v>
      </c>
    </row>
    <row r="999" spans="1:2" x14ac:dyDescent="0.25">
      <c r="A999">
        <v>999</v>
      </c>
      <c r="B999" s="1">
        <v>2.1457699999999999E-6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Timing</vt:lpstr>
      <vt:lpstr>Two_box</vt:lpstr>
      <vt:lpstr>One_box</vt:lpstr>
      <vt:lpstr>Timing!Timing1</vt:lpstr>
      <vt:lpstr>Timing!Timing10</vt:lpstr>
      <vt:lpstr>Timing!Timing2</vt:lpstr>
      <vt:lpstr>Timing!Timing3</vt:lpstr>
      <vt:lpstr>Timing!Timing4</vt:lpstr>
      <vt:lpstr>Timing!Timing5</vt:lpstr>
      <vt:lpstr>Timing!Timing6</vt:lpstr>
      <vt:lpstr>Timing!Timing7</vt:lpstr>
      <vt:lpstr>Timing!Timing8</vt:lpstr>
      <vt:lpstr>Timing!Timing9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DeFoor</dc:creator>
  <cp:lastModifiedBy>Tyler DeFoor</cp:lastModifiedBy>
  <dcterms:created xsi:type="dcterms:W3CDTF">2017-02-22T09:03:16Z</dcterms:created>
  <dcterms:modified xsi:type="dcterms:W3CDTF">2017-02-23T01:39:41Z</dcterms:modified>
</cp:coreProperties>
</file>