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imple/Downloads/Shared With Tyler/Correlation Project/"/>
    </mc:Choice>
  </mc:AlternateContent>
  <xr:revisionPtr revIDLastSave="0" documentId="13_ncr:1_{4C8D2380-C1A5-7841-B0A8-79E9E2F0505C}" xr6:coauthVersionLast="45" xr6:coauthVersionMax="45" xr10:uidLastSave="{00000000-0000-0000-0000-000000000000}"/>
  <bookViews>
    <workbookView xWindow="29460" yWindow="460" windowWidth="37740" windowHeight="19720" xr2:uid="{FB2A5042-3D9E-5744-9043-AB98E00588D0}"/>
  </bookViews>
  <sheets>
    <sheet name="Sheet1" sheetId="1" r:id="rId1"/>
  </sheets>
  <definedNames>
    <definedName name="_xlnm._FilterDatabase" localSheetId="0" hidden="1">Sheet1!$A$1:$HP$224</definedName>
    <definedName name="Hmisc.correlation" localSheetId="0">Sheet1!$A$1:$HP$224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CAF4A-F07F-AF4B-83EF-4C3D49D30DC6}" name="Hmisc.correlation" type="6" refreshedVersion="6" background="1" saveData="1">
    <textPr codePage="10000" sourceFile="/Users/tylergimple/Downloads/Shared With Tyler/Correlation Project/Hmisc.correlation.txt">
      <textFields count="2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<sst xmlns="http://schemas.openxmlformats.org/spreadsheetml/2006/main" count="446" uniqueCount="223">
  <si>
    <t>Mortgage.Total Debt Balance and Its Composition in Trillions of $</t>
  </si>
  <si>
    <t>HE Revolving.Total Debt Balance and Its Composition in Trillions of $</t>
  </si>
  <si>
    <t>Auto Loan.Total Debt Balance and Its Composition in Trillions of $</t>
  </si>
  <si>
    <t>Credit Card.Total Debt Balance and Its Composition in Trillions of $</t>
  </si>
  <si>
    <t>Student Loan.Total Debt Balance and Its Composition in Trillions of $</t>
  </si>
  <si>
    <t>Other.Total Debt Balance and Its Composition in Trillions of $</t>
  </si>
  <si>
    <t>Total.Total Debt Balance and Its Composition in Trillions of $</t>
  </si>
  <si>
    <t>Auto Loan.Number of Accounts by Loan Type in Millions</t>
  </si>
  <si>
    <t>Credit Card.Number of Accounts by Loan Type in Millions</t>
  </si>
  <si>
    <t>Mortgage.Number of Accounts by Loan Type in Millions</t>
  </si>
  <si>
    <t>HE Revolving.Number of Accounts by Loan Type in Millions</t>
  </si>
  <si>
    <t>inquiry within 6 mo.Total Number of New and Closed Accounts and Consumer Credit Inquiries in millions</t>
  </si>
  <si>
    <t>closed within 12 mo.Total Number of New and Closed Accounts and Consumer Credit Inquiries in millions</t>
  </si>
  <si>
    <t>open within 12 mo.Total Number of New and Closed Accounts and Consumer Credit Inquiries in millions</t>
  </si>
  <si>
    <t>&lt;620.Mortgage Origination Volume by Riskscore in Billions $</t>
  </si>
  <si>
    <t>620-659.Mortgage Origination Volume by Riskscore in Billions $</t>
  </si>
  <si>
    <t>660-719.Mortgage Origination Volume by Riskscore in Billions $</t>
  </si>
  <si>
    <t>720-759.Mortgage Origination Volume by Riskscore in Billions $</t>
  </si>
  <si>
    <t>760+.Mortgage Origination Volume by Riskscore in Billions $</t>
  </si>
  <si>
    <t>TOTAL.Mortgage Origination Volume by Riskscore in Billions $</t>
  </si>
  <si>
    <t>Median.Distribution of Riskscore of Mortgage Originations</t>
  </si>
  <si>
    <t>25th percentile.Distribution of Riskscore of Mortgage Originations</t>
  </si>
  <si>
    <t>10th percentile.Distribution of Riskscore of Mortgage Originations</t>
  </si>
  <si>
    <t>&lt;620.Auto Loan Origination Volume by Riskscore in Billions $</t>
  </si>
  <si>
    <t>620-659.Auto Loan Origination Volume by Riskscore in Billions $</t>
  </si>
  <si>
    <t>660-719.Auto Loan Origination Volume by Riskscore in Billions $</t>
  </si>
  <si>
    <t>720-759.Auto Loan Origination Volume by Riskscore in Billions $</t>
  </si>
  <si>
    <t>760+.Auto Loan Origination Volume by Riskscore in Billions $</t>
  </si>
  <si>
    <t>TOTAL.Auto Loan Origination Volume by Riskscore in Billions $</t>
  </si>
  <si>
    <t>Median.Distribution of Riskscore of Auto Loan Originations</t>
  </si>
  <si>
    <t>25th percentile.Distribution of Riskscore of Auto Loan Originations</t>
  </si>
  <si>
    <t>10th percentile.Distribution of Riskscore of Auto Loan Originations</t>
  </si>
  <si>
    <t>Credit Card Balance.Credit Limit and Balance for Credit Cards and HE Revolving Trillions of $</t>
  </si>
  <si>
    <t>Credit Card Available Credit.Credit Limit and Balance for Credit Cards and HE Revolving Trillions of $</t>
  </si>
  <si>
    <t>Credit Card Limit.Credit Limit and Balance for Credit Cards and HE Revolving Trillions of $</t>
  </si>
  <si>
    <t>HE Revolving Balance.Credit Limit and Balance for Credit Cards and HE Revolving Trillions of $</t>
  </si>
  <si>
    <t>HE Revolving Available Credit.Credit Limit and Balance for Credit Cards and HE Revolving Trillions of $</t>
  </si>
  <si>
    <t>HE Revolving Limit.Credit Limit and Balance for Credit Cards and HE Revolving Trillions of $</t>
  </si>
  <si>
    <t>Current.Total Balance by Delinquency Satus Percent</t>
  </si>
  <si>
    <t>30 days late.Total Balance by Delinquency Satus Percent</t>
  </si>
  <si>
    <t>60 days late.Total Balance by Delinquency Satus Percent</t>
  </si>
  <si>
    <t>90 days late.Total Balance by Delinquency Satus Percent</t>
  </si>
  <si>
    <t>120+ days late.Total Balance by Delinquency Satus Percent</t>
  </si>
  <si>
    <t>Severely Derogatory.Total Balance by Delinquency Satus Percent</t>
  </si>
  <si>
    <t>Total.Total Balance by Delinquency Satus Percent</t>
  </si>
  <si>
    <t>MORTGAGE.Percent of Balance 90+ Days Delinquent by Loan Type Percent</t>
  </si>
  <si>
    <t>HELOC.Percent of Balance 90+ Days Delinquent by Loan Type Percent</t>
  </si>
  <si>
    <t>AUTO.Percent of Balance 90+ Days Delinquent by Loan Type Percent</t>
  </si>
  <si>
    <t>CC.Percent of Balance 90+ Days Delinquent by Loan Type Percent</t>
  </si>
  <si>
    <t>STUDENT LOAN.Percent of Balance 90+ Days Delinquent by Loan Type Percent</t>
  </si>
  <si>
    <t>OTHER.Percent of Balance 90+ Days Delinquent by Loan Type Percent</t>
  </si>
  <si>
    <t>ALL.Percent of Balance 90+ Days Delinquent by Loan Type Percent</t>
  </si>
  <si>
    <t>AUTO.New Delinquent* Balances by Loan Type Percent*30 or more days delinquent</t>
  </si>
  <si>
    <t>CC.New Delinquent* Balances by Loan Type Percent*30 or more days delinquent</t>
  </si>
  <si>
    <t>MORTGAGE.New Delinquent* Balances by Loan Type Percent*30 or more days delinquent</t>
  </si>
  <si>
    <t>HELOC.New Delinquent* Balances by Loan Type Percent*30 or more days delinquent</t>
  </si>
  <si>
    <t>STUDENT LOAN.New Delinquent* Balances by Loan Type Percent*30 or more days delinquent</t>
  </si>
  <si>
    <t>OTHER.New Delinquent* Balances by Loan Type Percent*30 or more days delinquent</t>
  </si>
  <si>
    <t>Total.New Delinquent* Balances by Loan Type Percent*30 or more days delinquent</t>
  </si>
  <si>
    <t>AUTO.New Delinquent* Balances by Loan Type Billions of $ *30 or more days delinquent</t>
  </si>
  <si>
    <t>CC.New Delinquent* Balances by Loan Type Billions of $ *30 or more days delinquent</t>
  </si>
  <si>
    <t>MORTGAGE.New Delinquent* Balances by Loan Type Billions of $ *30 or more days delinquent</t>
  </si>
  <si>
    <t>HELOC.New Delinquent* Balances by Loan Type Billions of $ *30 or more days delinquent</t>
  </si>
  <si>
    <t>STUDENT LOAN.New Delinquent* Balances by Loan Type Billions of $ *30 or more days delinquent</t>
  </si>
  <si>
    <t>OTHER.New Delinquent* Balances by Loan Type Billions of $ *30 or more days delinquent</t>
  </si>
  <si>
    <t>Total.New Delinquent* Balances by Loan Type Billions of $ *30 or more days delinquent</t>
  </si>
  <si>
    <t>AUTO.New Seriously Delinquent* Balances by Loan Type Percent *90 or more days delinquent</t>
  </si>
  <si>
    <t>CC.New Seriously Delinquent* Balances by Loan Type Percent *90 or more days delinquent</t>
  </si>
  <si>
    <t>MORTGAGE.New Seriously Delinquent* Balances by Loan Type Percent *90 or more days delinquent</t>
  </si>
  <si>
    <t>HELOC.New Seriously Delinquent* Balances by Loan Type Percent *90 or more days delinquent</t>
  </si>
  <si>
    <t>STUDENT LOAN.New Seriously Delinquent* Balances by Loan Type Percent *90 or more days delinquent</t>
  </si>
  <si>
    <t>OTHER.New Seriously Delinquent* Balances by Loan Type Percent *90 or more days delinquent</t>
  </si>
  <si>
    <t>ALL.New Seriously Delinquent* Balances by Loan Type Percent *90 or more days delinquent</t>
  </si>
  <si>
    <t>AUTO.New Seriously Delinquent* Balances by Loan Type Billions of Dollars *90 or more days delinquent</t>
  </si>
  <si>
    <t>CC.New Seriously Delinquent* Balances by Loan Type Billions of Dollars *90 or more days delinquent</t>
  </si>
  <si>
    <t>MORTGAGE.New Seriously Delinquent* Balances by Loan Type Billions of Dollars *90 or more days delinquent</t>
  </si>
  <si>
    <t>HELOC.New Seriously Delinquent* Balances by Loan Type Billions of Dollars *90 or more days delinquent</t>
  </si>
  <si>
    <t>STUDENT LOAN.New Seriously Delinquent* Balances by Loan Type Billions of Dollars *90 or more days delinquent</t>
  </si>
  <si>
    <t>OTHER.New Seriously Delinquent* Balances by Loan Type Billions of Dollars *90 or more days delinquent</t>
  </si>
  <si>
    <t>ALL.New Seriously Delinquent* Balances by Loan Type Billions of Dollars *90 or more days delinquent</t>
  </si>
  <si>
    <t>To 30-60 days late.Quarterly Transition Rates for Current Mortgage Accounts Percent</t>
  </si>
  <si>
    <t>To 90+ days late.Quarterly Transition Rates for Current Mortgage Accounts Percent</t>
  </si>
  <si>
    <t>To current.Quarterly Transition Rates for 30-60 Day Late Mortgage Accounts Percent</t>
  </si>
  <si>
    <t>To 90+ days late.Quarterly Transition Rates for 30-60 Day Late Mortgage Accounts Percent</t>
  </si>
  <si>
    <t>foreclosure.Number of Consumers with New Foreclosures and Bankruptcies Thousands</t>
  </si>
  <si>
    <t>bankruptcy.Number of Consumers with New Foreclosures and Bankruptcies Thousands</t>
  </si>
  <si>
    <t>proportion of consumers with collection.Third Party Collections Percent</t>
  </si>
  <si>
    <t>average collection amount per person with item.Third Party Collections Percent</t>
  </si>
  <si>
    <t>18-29.Total Debt Balance by Age Trillions of Dollars</t>
  </si>
  <si>
    <t>30-39.Total Debt Balance by Age Trillions of Dollars</t>
  </si>
  <si>
    <t>40-49.Total Debt Balance by Age Trillions of Dollars</t>
  </si>
  <si>
    <t>50-59.Total Debt Balance by Age Trillions of Dollars</t>
  </si>
  <si>
    <t>60-69.Total Debt Balance by Age Trillions of Dollars</t>
  </si>
  <si>
    <t>70+.Total Debt Balance by Age Trillions of Dollars</t>
  </si>
  <si>
    <t>18-29.Auto Loan Originations By Age Billions of dollars</t>
  </si>
  <si>
    <t>30-39.Auto Loan Originations By Age Billions of dollars</t>
  </si>
  <si>
    <t>40-49.Auto Loan Originations By Age Billions of dollars</t>
  </si>
  <si>
    <t>50-59.Auto Loan Originations By Age Billions of dollars</t>
  </si>
  <si>
    <t>60-69.Auto Loan Originations By Age Billions of dollars</t>
  </si>
  <si>
    <t>70+.Auto Loan Originations By Age Billions of dollars</t>
  </si>
  <si>
    <t>18-29.Total Mortgage Orginations by Age Billions of Dollars</t>
  </si>
  <si>
    <t>30-39.Total Mortgage Orginations by Age Billions of Dollars</t>
  </si>
  <si>
    <t>40-49.Total Mortgage Orginations by Age Billions of Dollars</t>
  </si>
  <si>
    <t>50-59.Total Mortgage Orginations by Age Billions of Dollars</t>
  </si>
  <si>
    <t>60-69.Total Mortgage Orginations by Age Billions of Dollars</t>
  </si>
  <si>
    <t>70+.Total Mortgage Orginations by Age Billions of Dollars</t>
  </si>
  <si>
    <t>18-29.Transition into Serious Delinquency (90+) by Age Percent</t>
  </si>
  <si>
    <t>30-39.Transition into Serious Delinquency (90+) by Age Percent</t>
  </si>
  <si>
    <t>40-49.Transition into Serious Delinquency (90+) by Age Percent</t>
  </si>
  <si>
    <t>50-59.Transition into Serious Delinquency (90+) by Age Percent</t>
  </si>
  <si>
    <t>60-69.Transition into Serious Delinquency (90+) by Age Percent</t>
  </si>
  <si>
    <t>70+.Transition into Serious Delinquency (90+) by Age Percent</t>
  </si>
  <si>
    <t>all.Transition into Serious Delinquency (90+) by Age Percent</t>
  </si>
  <si>
    <t>18-29.Transition into Serious Delinquency (90+) for Mortgages by Age Percent</t>
  </si>
  <si>
    <t>30-39.Transition into Serious Delinquency (90+) for Mortgages by Age Percent</t>
  </si>
  <si>
    <t>40-49.Transition into Serious Delinquency (90+) for Mortgages by Age Percent</t>
  </si>
  <si>
    <t>50-59.Transition into Serious Delinquency (90+) for Mortgages by Age Percent</t>
  </si>
  <si>
    <t>60-69.Transition into Serious Delinquency (90+) for Mortgages by Age Percent</t>
  </si>
  <si>
    <t>70+.Transition into Serious Delinquency (90+) for Mortgages by Age Percent</t>
  </si>
  <si>
    <t>all.Transition into Serious Delinquency (90+) for Mortgages by Age Percent</t>
  </si>
  <si>
    <t>18-29.Transition into Serious Delinquency (90+) for Auto Loans by Age Percent</t>
  </si>
  <si>
    <t>30-39.Transition into Serious Delinquency (90+) for Auto Loans by Age Percent</t>
  </si>
  <si>
    <t>40-49.Transition into Serious Delinquency (90+) for Auto Loans by Age Percent</t>
  </si>
  <si>
    <t>50-59.Transition into Serious Delinquency (90+) for Auto Loans by Age Percent</t>
  </si>
  <si>
    <t>60-69.Transition into Serious Delinquency (90+) for Auto Loans by Age Percent</t>
  </si>
  <si>
    <t>70+.Transition into Serious Delinquency (90+) for Auto Loans by Age Percent</t>
  </si>
  <si>
    <t>all.Transition into Serious Delinquency (90+) for Auto Loans by Age Percent</t>
  </si>
  <si>
    <t>18-29.Transition into Serious Delinquency (90+) for Credit Cards by Age Percent</t>
  </si>
  <si>
    <t>30-39.Transition into Serious Delinquency (90+) for Credit Cards by Age Percent</t>
  </si>
  <si>
    <t>40-49.Transition into Serious Delinquency (90+) for Credit Cards by Age Percent</t>
  </si>
  <si>
    <t>50-59.Transition into Serious Delinquency (90+) for Credit Cards by Age Percent</t>
  </si>
  <si>
    <t>60-69.Transition into Serious Delinquency (90+) for Credit Cards by Age Percent</t>
  </si>
  <si>
    <t>70+.Transition into Serious Delinquency (90+) for Credit Cards by Age Percent</t>
  </si>
  <si>
    <t>all.Transition into Serious Delinquency (90+) for Credit Cards by Age Percent</t>
  </si>
  <si>
    <t>18-29.Transition into Serious Delinquency (90+) for Student Loans by Age Percent</t>
  </si>
  <si>
    <t>30-39.Transition into Serious Delinquency (90+) for Student Loans by Age Percent</t>
  </si>
  <si>
    <t>40-49.Transition into Serious Delinquency (90+) for Student Loans by Age Percent</t>
  </si>
  <si>
    <t>50+.Transition into Serious Delinquency (90+) for Student Loans by Age Percent</t>
  </si>
  <si>
    <t>all.Transition into Serious Delinquency (90+) for Student Loans by Age Percent</t>
  </si>
  <si>
    <t>18-29.New Foreclosures By Age Thousands</t>
  </si>
  <si>
    <t>30-39.New Foreclosures By Age Thousands</t>
  </si>
  <si>
    <t>40-49.New Foreclosures By Age Thousands</t>
  </si>
  <si>
    <t>50-59.New Foreclosures By Age Thousands</t>
  </si>
  <si>
    <t>60-69.New Foreclosures By Age Thousands</t>
  </si>
  <si>
    <t>70+.New Foreclosures By Age Thousands</t>
  </si>
  <si>
    <t>18-29.New Bankruptcy By Age Thousands</t>
  </si>
  <si>
    <t>30-39.New Bankruptcy By Age Thousands</t>
  </si>
  <si>
    <t>40-49.New Bankruptcy By Age Thousands</t>
  </si>
  <si>
    <t>50-59.New Bankruptcy By Age Thousands</t>
  </si>
  <si>
    <t>60-69.New Bankruptcy By Age Thousands</t>
  </si>
  <si>
    <t>70+.New Bankruptcy By Age Thousands</t>
  </si>
  <si>
    <t>AZ.Total Debt Balance per Capita* by State Thousands of $</t>
  </si>
  <si>
    <t>CA.Total Debt Balance per Capita* by State Thousands of $</t>
  </si>
  <si>
    <t>FL.Total Debt Balance per Capita* by State Thousands of $</t>
  </si>
  <si>
    <t>IL.Total Debt Balance per Capita* by State Thousands of $</t>
  </si>
  <si>
    <t>MI.Total Debt Balance per Capita* by State Thousands of $</t>
  </si>
  <si>
    <t>NJ.Total Debt Balance per Capita* by State Thousands of $</t>
  </si>
  <si>
    <t>NV.Total Debt Balance per Capita* by State Thousands of $</t>
  </si>
  <si>
    <t>NY.Total Debt Balance per Capita* by State Thousands of $</t>
  </si>
  <si>
    <t>OH.Total Debt Balance per Capita* by State Thousands of $</t>
  </si>
  <si>
    <t>PA.Total Debt Balance per Capita* by State Thousands of $</t>
  </si>
  <si>
    <t>TX.Total Debt Balance per Capita* by State Thousands of $</t>
  </si>
  <si>
    <t>ALL.Total Debt Balance per Capita* by State Thousands of $</t>
  </si>
  <si>
    <t>AZ.Percent of Balance 90+ Days Late by State Percent</t>
  </si>
  <si>
    <t>CA.Percent of Balance 90+ Days Late by State Percent</t>
  </si>
  <si>
    <t>FL.Percent of Balance 90+ Days Late by State Percent</t>
  </si>
  <si>
    <t>IL.Percent of Balance 90+ Days Late by State Percent</t>
  </si>
  <si>
    <t>MI.Percent of Balance 90+ Days Late by State Percent</t>
  </si>
  <si>
    <t>NJ.Percent of Balance 90+ Days Late by State Percent</t>
  </si>
  <si>
    <t>NV.Percent of Balance 90+ Days Late by State Percent</t>
  </si>
  <si>
    <t>NY.Percent of Balance 90+ Days Late by State Percent</t>
  </si>
  <si>
    <t>OH.Percent of Balance 90+ Days Late by State Percent</t>
  </si>
  <si>
    <t>PA.Percent of Balance 90+ Days Late by State Percent</t>
  </si>
  <si>
    <t>TX.Percent of Balance 90+ Days Late by State Percent</t>
  </si>
  <si>
    <t>ALL.Percent of Balance 90+ Days Late by State Percent</t>
  </si>
  <si>
    <t>AZ.Percent of Mortgage Debt 90+ Days Late by State Percent</t>
  </si>
  <si>
    <t>CA.Percent of Mortgage Debt 90+ Days Late by State Percent</t>
  </si>
  <si>
    <t>FL.Percent of Mortgage Debt 90+ Days Late by State Percent</t>
  </si>
  <si>
    <t>IL.Percent of Mortgage Debt 90+ Days Late by State Percent</t>
  </si>
  <si>
    <t>MI.Percent of Mortgage Debt 90+ Days Late by State Percent</t>
  </si>
  <si>
    <t>NJ.Percent of Mortgage Debt 90+ Days Late by State Percent</t>
  </si>
  <si>
    <t>NV.Percent of Mortgage Debt 90+ Days Late by State Percent</t>
  </si>
  <si>
    <t>NY.Percent of Mortgage Debt 90+ Days Late by State Percent</t>
  </si>
  <si>
    <t>OH.Percent of Mortgage Debt 90+ Days Late by State Percent</t>
  </si>
  <si>
    <t>PA.Percent of Mortgage Debt 90+ Days Late by State Percent</t>
  </si>
  <si>
    <t>TX.Percent of Mortgage Debt 90+ Days Late by State Percent</t>
  </si>
  <si>
    <t>All.Percent of Mortgage Debt 90+ Days Late by State Percent</t>
  </si>
  <si>
    <t>AZ.Quarterly Transition Rates into 30+ Days Late by State*</t>
  </si>
  <si>
    <t>CA.Quarterly Transition Rates into 30+ Days Late by State*</t>
  </si>
  <si>
    <t>FL.Quarterly Transition Rates into 30+ Days Late by State*</t>
  </si>
  <si>
    <t>IL.Quarterly Transition Rates into 30+ Days Late by State*</t>
  </si>
  <si>
    <t>MI.Quarterly Transition Rates into 30+ Days Late by State*</t>
  </si>
  <si>
    <t>NJ.Quarterly Transition Rates into 30+ Days Late by State*</t>
  </si>
  <si>
    <t>NV.Quarterly Transition Rates into 30+ Days Late by State*</t>
  </si>
  <si>
    <t>NY.Quarterly Transition Rates into 30+ Days Late by State*</t>
  </si>
  <si>
    <t>OH.Quarterly Transition Rates into 30+ Days Late by State*</t>
  </si>
  <si>
    <t>PA.Quarterly Transition Rates into 30+ Days Late by State*</t>
  </si>
  <si>
    <t>TX.Quarterly Transition Rates into 30+ Days Late by State*</t>
  </si>
  <si>
    <t>US.Quarterly Transition Rates into 30+ Days Late by State*</t>
  </si>
  <si>
    <t>AZ.Quarterly Transition Rates into 90+ Days Late by State*Percent</t>
  </si>
  <si>
    <t>CA.Quarterly Transition Rates into 90+ Days Late by State*Percent</t>
  </si>
  <si>
    <t>FL.Quarterly Transition Rates into 90+ Days Late by State*Percent</t>
  </si>
  <si>
    <t>IL.Quarterly Transition Rates into 90+ Days Late by State*Percent</t>
  </si>
  <si>
    <t>MI.Quarterly Transition Rates into 90+ Days Late by State*Percent</t>
  </si>
  <si>
    <t>NJ.Quarterly Transition Rates into 90+ Days Late by State*Percent</t>
  </si>
  <si>
    <t>NV.Quarterly Transition Rates into 90+ Days Late by State*Percent</t>
  </si>
  <si>
    <t>NY.Quarterly Transition Rates into 90+ Days Late by State*Percent</t>
  </si>
  <si>
    <t>OH.Quarterly Transition Rates into 90+ Days Late by State*Percent</t>
  </si>
  <si>
    <t>PA.Quarterly Transition Rates into 90+ Days Late by State*Percent</t>
  </si>
  <si>
    <t>TX.Quarterly Transition Rates into 90+ Days Late by State*Percent</t>
  </si>
  <si>
    <t>US.Quarterly Transition Rates into 90+ Days Late by State*Percent</t>
  </si>
  <si>
    <t>AZ.Percent of Consumers* with New Bankruptcies by State Percent</t>
  </si>
  <si>
    <t>CA.Percent of Consumers* with New Bankruptcies by State Percent</t>
  </si>
  <si>
    <t>FL.Percent of Consumers* with New Bankruptcies by State Percent</t>
  </si>
  <si>
    <t>IL.Percent of Consumers* with New Bankruptcies by State Percent</t>
  </si>
  <si>
    <t>MI.Percent of Consumers* with New Bankruptcies by State Percent</t>
  </si>
  <si>
    <t>NJ.Percent of Consumers* with New Bankruptcies by State Percent</t>
  </si>
  <si>
    <t>NV.Percent of Consumers* with New Bankruptcies by State Percent</t>
  </si>
  <si>
    <t>NY.Percent of Consumers* with New Bankruptcies by State Percent</t>
  </si>
  <si>
    <t>OH.Percent of Consumers* with New Bankruptcies by State Percent</t>
  </si>
  <si>
    <t>PA.Percent of Consumers* with New Bankruptcies by State Percent</t>
  </si>
  <si>
    <t>TX.Percent of Consumers* with New Bankruptcies by State Percent</t>
  </si>
  <si>
    <t>ALL.Percent of Consumers* with New Bankruptcies by State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</si>
</sst>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misc.correlation" connectionId="1" xr16:uid="{E2683004-3E14-0F43-90E3-726E0CB6EF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6AC3-48C6-B343-9D85-4E0B2D244D27}">
  <dimension ref="A1:HP224"/>
  <sheetViews>
    <sheetView tabSelected="1" zoomScale="50" zoomScaleNormal="50" workbookViewId="0"/>
  </sheetViews>
  <sheetFormatPr baseColWidth="10" defaultRowHeight="16" x14ac:dyDescent="0.2"/>
  <cols>
    <col min="1" max="1" width="80.6640625" bestFit="1" customWidth="1"/>
    <col min="2" max="2" width="44.6640625" customWidth="1"/>
    <col min="3" max="224" width="20.6640625" customWidth="1"/>
  </cols>
  <sheetData>
    <row r="1" spans="1:2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</row>
    <row r="2" spans="1:224" x14ac:dyDescent="0.2">
      <c r="A2" t="s">
        <v>45</v>
      </c>
      <c r="B2">
        <v>0.36270119540714901</v>
      </c>
      <c r="C2">
        <v>0.727786276525628</v>
      </c>
      <c r="D2">
        <v>-0.47374137540199301</v>
      </c>
      <c r="E2">
        <v>-0.11135771104000999</v>
      </c>
      <c r="F2">
        <v>-1.4130165393559499E-2</v>
      </c>
      <c r="G2">
        <v>-0.54866526644277902</v>
      </c>
      <c r="H2">
        <v>0.22461197719866399</v>
      </c>
      <c r="I2">
        <v>-0.41977295627730699</v>
      </c>
      <c r="J2">
        <v>-0.75289476285441104</v>
      </c>
      <c r="K2">
        <v>0.40992432947354701</v>
      </c>
      <c r="L2">
        <v>0.35831388796116098</v>
      </c>
      <c r="M2">
        <v>-0.43798117314901702</v>
      </c>
      <c r="N2">
        <v>0.17143997652214099</v>
      </c>
      <c r="O2">
        <v>-0.83598391079211098</v>
      </c>
      <c r="P2">
        <v>-0.49196900293512602</v>
      </c>
      <c r="Q2">
        <v>-0.56277067218343002</v>
      </c>
      <c r="R2">
        <v>-0.61167747526589</v>
      </c>
      <c r="S2">
        <v>-0.29643674358781802</v>
      </c>
      <c r="T2">
        <v>-7.5506272944353595E-2</v>
      </c>
      <c r="U2">
        <v>-0.47673383150838</v>
      </c>
      <c r="V2">
        <v>0.612580106009327</v>
      </c>
      <c r="W2">
        <v>0.56441746672877802</v>
      </c>
      <c r="X2">
        <v>0.43070044708936001</v>
      </c>
      <c r="Y2">
        <v>-0.88816283692234699</v>
      </c>
      <c r="Z2">
        <v>-0.76906910699130004</v>
      </c>
      <c r="AA2">
        <v>-0.79168046552002802</v>
      </c>
      <c r="AB2">
        <v>-0.73530533356175098</v>
      </c>
      <c r="AC2">
        <v>-0.40089166411013899</v>
      </c>
      <c r="AD2">
        <v>-0.76720022816711497</v>
      </c>
      <c r="AE2">
        <v>0.54636773903798697</v>
      </c>
      <c r="AF2">
        <v>0.43467004320117603</v>
      </c>
      <c r="AG2">
        <v>0.46285345134260197</v>
      </c>
      <c r="AH2">
        <v>-0.109364209406868</v>
      </c>
      <c r="AI2">
        <v>-0.38894693218627702</v>
      </c>
      <c r="AJ2">
        <v>-0.351659219921723</v>
      </c>
      <c r="AK2">
        <v>0.72842036721166803</v>
      </c>
      <c r="AL2">
        <v>0.26792434462411402</v>
      </c>
      <c r="AM2">
        <v>0.53891857264376397</v>
      </c>
      <c r="AN2">
        <v>-0.99260737065105697</v>
      </c>
      <c r="AO2">
        <v>0.61415275152751703</v>
      </c>
      <c r="AP2">
        <v>0.80118385431046701</v>
      </c>
      <c r="AQ2">
        <v>0.85191139290479401</v>
      </c>
      <c r="AR2">
        <v>0.98261915919046805</v>
      </c>
      <c r="AS2">
        <v>0.95829736582306302</v>
      </c>
      <c r="AT2">
        <v>1.0193491192403399E-2</v>
      </c>
      <c r="AU2">
        <v>1</v>
      </c>
      <c r="AV2">
        <v>0.89540796484099605</v>
      </c>
      <c r="AW2">
        <v>0.68830657045605503</v>
      </c>
      <c r="AX2">
        <v>0.85753831743605002</v>
      </c>
      <c r="AY2">
        <v>9.1065232056192005E-2</v>
      </c>
      <c r="AZ2">
        <v>0.86112375417991605</v>
      </c>
      <c r="BA2">
        <v>0.98830406320182895</v>
      </c>
      <c r="BB2">
        <v>0.40276366504203198</v>
      </c>
      <c r="BC2">
        <v>0.38026767956297503</v>
      </c>
      <c r="BD2">
        <v>0.84194936597959102</v>
      </c>
      <c r="BE2">
        <v>0.85380108396757903</v>
      </c>
      <c r="BF2">
        <v>0.50635015060007205</v>
      </c>
      <c r="BG2">
        <v>0.58494784338583306</v>
      </c>
      <c r="BH2">
        <v>0.821810603778933</v>
      </c>
      <c r="BI2">
        <v>-0.156263148137991</v>
      </c>
      <c r="BJ2">
        <v>0.20020316127336099</v>
      </c>
      <c r="BK2">
        <v>0.72474520439727597</v>
      </c>
      <c r="BL2">
        <v>0.73745492861504403</v>
      </c>
      <c r="BM2">
        <v>0.34999720059563799</v>
      </c>
      <c r="BN2">
        <v>0.16875854350366801</v>
      </c>
      <c r="BO2">
        <v>0.72340004730747898</v>
      </c>
      <c r="BP2">
        <v>0.33900801805957598</v>
      </c>
      <c r="BQ2">
        <v>0.51412599524151104</v>
      </c>
      <c r="BR2">
        <v>0.92427561134746505</v>
      </c>
      <c r="BS2">
        <v>0.92657709387852205</v>
      </c>
      <c r="BT2">
        <v>0.14430090054082301</v>
      </c>
      <c r="BU2">
        <v>0.64597374457118195</v>
      </c>
      <c r="BV2">
        <v>0.92257405019677097</v>
      </c>
      <c r="BW2">
        <v>1.45084834834387E-2</v>
      </c>
      <c r="BX2">
        <v>0.34271703591942698</v>
      </c>
      <c r="BY2">
        <v>0.84546229036929299</v>
      </c>
      <c r="BZ2">
        <v>0.82335697721298695</v>
      </c>
      <c r="CA2">
        <v>0.28242077907457602</v>
      </c>
      <c r="CB2">
        <v>0.33404459325498798</v>
      </c>
      <c r="CC2">
        <v>0.85190047471975405</v>
      </c>
      <c r="CD2">
        <v>0.67118283688888603</v>
      </c>
      <c r="CE2">
        <v>0.88583528309946602</v>
      </c>
      <c r="CF2">
        <v>-0.775645132547361</v>
      </c>
      <c r="CG2">
        <v>0.85311300308141103</v>
      </c>
      <c r="CH2">
        <v>0.778376037387423</v>
      </c>
      <c r="CI2">
        <v>0.24297268423271501</v>
      </c>
      <c r="CJ2">
        <v>0.69471465335952198</v>
      </c>
      <c r="CK2">
        <v>0.51096860064238103</v>
      </c>
      <c r="CL2">
        <v>-9.5488402657133306E-2</v>
      </c>
      <c r="CM2">
        <v>4.9815749818788398E-2</v>
      </c>
      <c r="CN2">
        <v>0.38989943693224199</v>
      </c>
      <c r="CO2">
        <v>0.362311860040119</v>
      </c>
      <c r="CP2">
        <v>0.20001208075704499</v>
      </c>
      <c r="CQ2">
        <v>-7.3551122535259403E-2</v>
      </c>
      <c r="CR2">
        <v>-0.81601985762252605</v>
      </c>
      <c r="CS2">
        <v>-0.82690363900097996</v>
      </c>
      <c r="CT2">
        <v>-0.80017501475014596</v>
      </c>
      <c r="CU2">
        <v>-0.643808238957993</v>
      </c>
      <c r="CV2">
        <v>-0.35161609832305601</v>
      </c>
      <c r="CW2">
        <v>-0.403767766879227</v>
      </c>
      <c r="CX2">
        <v>-0.58549817966482098</v>
      </c>
      <c r="CY2">
        <v>-0.564224711180081</v>
      </c>
      <c r="CZ2">
        <v>-0.39905048618967498</v>
      </c>
      <c r="DA2">
        <v>-0.36077398211606199</v>
      </c>
      <c r="DB2">
        <v>-0.21204140451443201</v>
      </c>
      <c r="DC2">
        <v>-0.38695507404931401</v>
      </c>
      <c r="DD2">
        <v>0.71234088217592995</v>
      </c>
      <c r="DE2">
        <v>0.90178820090752998</v>
      </c>
      <c r="DF2">
        <v>0.93969117263545898</v>
      </c>
      <c r="DG2">
        <v>0.94474470881318295</v>
      </c>
      <c r="DH2">
        <v>0.946807196214001</v>
      </c>
      <c r="DI2">
        <v>0.89302532980243998</v>
      </c>
      <c r="DJ2">
        <v>0.92257116811712703</v>
      </c>
      <c r="DK2">
        <v>0.70606790950911003</v>
      </c>
      <c r="DL2">
        <v>0.888073006231619</v>
      </c>
      <c r="DM2">
        <v>0.94284453925627998</v>
      </c>
      <c r="DN2">
        <v>0.95734095089175597</v>
      </c>
      <c r="DO2">
        <v>0.957215239900163</v>
      </c>
      <c r="DP2">
        <v>0.93796009696235005</v>
      </c>
      <c r="DQ2">
        <v>0.924321413274375</v>
      </c>
      <c r="DR2">
        <v>0.117818155796512</v>
      </c>
      <c r="DS2">
        <v>0.420509121238825</v>
      </c>
      <c r="DT2">
        <v>0.38750812365992798</v>
      </c>
      <c r="DU2">
        <v>0.48859007754209299</v>
      </c>
      <c r="DV2">
        <v>0.17187734214361999</v>
      </c>
      <c r="DW2">
        <v>0.22020835752469201</v>
      </c>
      <c r="DX2">
        <v>0.33824175725125999</v>
      </c>
      <c r="DY2">
        <v>4.5203052470667499E-2</v>
      </c>
      <c r="DZ2">
        <v>0.480439402251087</v>
      </c>
      <c r="EA2">
        <v>0.57177354138130998</v>
      </c>
      <c r="EB2">
        <v>0.64397840402747797</v>
      </c>
      <c r="EC2">
        <v>0.54628720169435097</v>
      </c>
      <c r="ED2">
        <v>0.50980513958187601</v>
      </c>
      <c r="EE2">
        <v>0.51408686131357895</v>
      </c>
      <c r="EF2">
        <v>9.6356622746317205E-2</v>
      </c>
      <c r="EG2">
        <v>0.118944993033835</v>
      </c>
      <c r="EH2">
        <v>0.172233368447469</v>
      </c>
      <c r="EI2">
        <v>-3.82520416955483E-2</v>
      </c>
      <c r="EJ2">
        <v>9.9745935163895197E-2</v>
      </c>
      <c r="EK2">
        <v>0.44431017932787797</v>
      </c>
      <c r="EL2">
        <v>0.68755414099621404</v>
      </c>
      <c r="EM2">
        <v>0.77784455496514904</v>
      </c>
      <c r="EN2">
        <v>0.88490455570932602</v>
      </c>
      <c r="EO2">
        <v>0.96062466250336598</v>
      </c>
      <c r="EP2">
        <v>0.95801461921242603</v>
      </c>
      <c r="EQ2">
        <v>-0.141477536172396</v>
      </c>
      <c r="ER2">
        <v>0.161942345678278</v>
      </c>
      <c r="ES2">
        <v>0.34622676967841398</v>
      </c>
      <c r="ET2">
        <v>0.50380146938557102</v>
      </c>
      <c r="EU2">
        <v>0.67171606223449798</v>
      </c>
      <c r="EV2">
        <v>0.29784032151311401</v>
      </c>
      <c r="EW2">
        <v>0.41651553211113101</v>
      </c>
      <c r="EX2">
        <v>0.49263898362891101</v>
      </c>
      <c r="EY2">
        <v>0.55979138965030095</v>
      </c>
      <c r="EZ2">
        <v>0.58604550573051595</v>
      </c>
      <c r="FA2">
        <v>0.25859901995740198</v>
      </c>
      <c r="FB2">
        <v>0.62720453586775504</v>
      </c>
      <c r="FC2">
        <v>0.49771755290497</v>
      </c>
      <c r="FD2">
        <v>0.50179922269287303</v>
      </c>
      <c r="FE2">
        <v>0.32550913161809902</v>
      </c>
      <c r="FF2">
        <v>0.38011576728867003</v>
      </c>
      <c r="FG2">
        <v>0.14210033395111099</v>
      </c>
      <c r="FH2">
        <v>0.47173707321685399</v>
      </c>
      <c r="FI2">
        <v>0.95513919969246996</v>
      </c>
      <c r="FJ2">
        <v>0.97949408531877902</v>
      </c>
      <c r="FK2">
        <v>0.98598606946431799</v>
      </c>
      <c r="FL2">
        <v>0.95159152359923804</v>
      </c>
      <c r="FM2">
        <v>0.95861080535332799</v>
      </c>
      <c r="FN2">
        <v>0.831790536534189</v>
      </c>
      <c r="FO2">
        <v>0.95231769981596204</v>
      </c>
      <c r="FP2">
        <v>0.87543929106738505</v>
      </c>
      <c r="FQ2">
        <v>0.80741737929782897</v>
      </c>
      <c r="FR2">
        <v>0.74793978274653705</v>
      </c>
      <c r="FS2">
        <v>0.95500405493335006</v>
      </c>
      <c r="FT2">
        <v>0.98623450697975601</v>
      </c>
      <c r="FU2">
        <v>0.94402598685652295</v>
      </c>
      <c r="FV2">
        <v>0.969501207574608</v>
      </c>
      <c r="FW2">
        <v>0.99509281916272296</v>
      </c>
      <c r="FX2">
        <v>0.97010561190506905</v>
      </c>
      <c r="FY2">
        <v>0.94302687852495903</v>
      </c>
      <c r="FZ2">
        <v>0.84596130373099998</v>
      </c>
      <c r="GA2">
        <v>0.95692690231554101</v>
      </c>
      <c r="GB2">
        <v>0.89819264605072102</v>
      </c>
      <c r="GC2">
        <v>0.90536199604693401</v>
      </c>
      <c r="GD2">
        <v>0.83319142122425804</v>
      </c>
      <c r="GE2">
        <v>0.95280729626965999</v>
      </c>
      <c r="GF2">
        <v>0.99999975121763796</v>
      </c>
      <c r="GG2">
        <v>0.80853331232723402</v>
      </c>
      <c r="GH2">
        <v>0.84069022290900097</v>
      </c>
      <c r="GI2">
        <v>0.83752243724043896</v>
      </c>
      <c r="GJ2">
        <v>0.85205173585338201</v>
      </c>
      <c r="GK2">
        <v>0.60626460110868396</v>
      </c>
      <c r="GL2">
        <v>0.77219801876015504</v>
      </c>
      <c r="GM2">
        <v>0.92333991518847502</v>
      </c>
      <c r="GN2">
        <v>0.79991947994508195</v>
      </c>
      <c r="GO2">
        <v>0.67249735309215897</v>
      </c>
      <c r="GP2">
        <v>0.75844059119497298</v>
      </c>
      <c r="GQ2">
        <v>0.51967105373632105</v>
      </c>
      <c r="GR2">
        <v>0.82180497842243605</v>
      </c>
      <c r="GS2">
        <v>0.87742276342536196</v>
      </c>
      <c r="GT2">
        <v>0.89633241735831504</v>
      </c>
      <c r="GU2">
        <v>0.898959643549051</v>
      </c>
      <c r="GV2">
        <v>0.94798410527420196</v>
      </c>
      <c r="GW2">
        <v>0.85568935264947199</v>
      </c>
      <c r="GX2">
        <v>0.82475574707262</v>
      </c>
      <c r="GY2">
        <v>0.92577154560117403</v>
      </c>
      <c r="GZ2">
        <v>0.91884974628780802</v>
      </c>
      <c r="HA2">
        <v>0.81521675253250203</v>
      </c>
      <c r="HB2">
        <v>0.87925436770954701</v>
      </c>
      <c r="HC2">
        <v>0.85504158184745005</v>
      </c>
      <c r="HD2">
        <v>0.92245576487311198</v>
      </c>
      <c r="HE2">
        <v>0.50430222036760097</v>
      </c>
      <c r="HF2">
        <v>0.74394988532436901</v>
      </c>
      <c r="HG2">
        <v>0.53785004860489305</v>
      </c>
      <c r="HH2">
        <v>0.34699614814032298</v>
      </c>
      <c r="HI2">
        <v>0.376744531689233</v>
      </c>
      <c r="HJ2">
        <v>0.45061592264411199</v>
      </c>
      <c r="HK2">
        <v>0.60571785533878097</v>
      </c>
      <c r="HL2">
        <v>4.32119706845027E-2</v>
      </c>
      <c r="HM2">
        <v>9.1503888291170801E-2</v>
      </c>
      <c r="HN2">
        <v>-2.48861411928844E-2</v>
      </c>
      <c r="HO2">
        <v>-0.121024028270326</v>
      </c>
      <c r="HP2">
        <v>0.27623088216371999</v>
      </c>
    </row>
    <row r="3" spans="1:224" x14ac:dyDescent="0.2">
      <c r="A3" t="s">
        <v>186</v>
      </c>
      <c r="B3">
        <v>0.36274420755336401</v>
      </c>
      <c r="C3">
        <v>0.72787482112422797</v>
      </c>
      <c r="D3">
        <v>-0.473722076324334</v>
      </c>
      <c r="E3">
        <v>-0.111292877002098</v>
      </c>
      <c r="F3">
        <v>-1.41368312781446E-2</v>
      </c>
      <c r="G3">
        <v>-0.54869365003361603</v>
      </c>
      <c r="H3">
        <v>0.22465124076825899</v>
      </c>
      <c r="I3">
        <v>-0.41974488184782199</v>
      </c>
      <c r="J3">
        <v>-0.752861477775985</v>
      </c>
      <c r="K3">
        <v>0.40997657804857601</v>
      </c>
      <c r="L3">
        <v>0.35841197408036302</v>
      </c>
      <c r="M3">
        <v>-0.43796919500822001</v>
      </c>
      <c r="N3">
        <v>0.171382645071083</v>
      </c>
      <c r="O3">
        <v>-0.83595993756381504</v>
      </c>
      <c r="P3">
        <v>-0.49194423822365402</v>
      </c>
      <c r="Q3">
        <v>-0.56278648932252795</v>
      </c>
      <c r="R3">
        <v>-0.61171514574230501</v>
      </c>
      <c r="S3">
        <v>-0.29653639123530801</v>
      </c>
      <c r="T3">
        <v>-7.5647264966124103E-2</v>
      </c>
      <c r="U3">
        <v>-0.47683007698207103</v>
      </c>
      <c r="V3">
        <v>0.61250184841496902</v>
      </c>
      <c r="W3">
        <v>0.56432985879724296</v>
      </c>
      <c r="X3">
        <v>0.43058976643979302</v>
      </c>
      <c r="Y3">
        <v>-0.88817393826646496</v>
      </c>
      <c r="Z3">
        <v>-0.76909621565136099</v>
      </c>
      <c r="AA3">
        <v>-0.79169299206291299</v>
      </c>
      <c r="AB3">
        <v>-0.73533194167839599</v>
      </c>
      <c r="AC3">
        <v>-0.40097001311585001</v>
      </c>
      <c r="AD3">
        <v>-0.76724101293488001</v>
      </c>
      <c r="AE3">
        <v>0.54629277438996005</v>
      </c>
      <c r="AF3">
        <v>0.43458883526133901</v>
      </c>
      <c r="AG3">
        <v>0.46276505561169401</v>
      </c>
      <c r="AH3">
        <v>-0.109298063083634</v>
      </c>
      <c r="AI3">
        <v>-0.388885333617079</v>
      </c>
      <c r="AJ3">
        <v>-0.35159454721802602</v>
      </c>
      <c r="AK3">
        <v>0.72850917514576496</v>
      </c>
      <c r="AL3">
        <v>0.26800354674173499</v>
      </c>
      <c r="AM3">
        <v>0.53900758874326005</v>
      </c>
      <c r="AN3">
        <v>-0.99260661399856598</v>
      </c>
      <c r="AO3">
        <v>0.61417538701441798</v>
      </c>
      <c r="AP3">
        <v>0.80119946705080003</v>
      </c>
      <c r="AQ3">
        <v>0.85194253289153399</v>
      </c>
      <c r="AR3">
        <v>0.98261485976280605</v>
      </c>
      <c r="AS3">
        <v>0.95827831519315698</v>
      </c>
      <c r="AT3">
        <v>1.01919474971255E-2</v>
      </c>
      <c r="AU3">
        <v>0.99999975121763796</v>
      </c>
      <c r="AV3">
        <v>0.89538751851305398</v>
      </c>
      <c r="AW3">
        <v>0.68830265040746097</v>
      </c>
      <c r="AX3">
        <v>0.85754198612476096</v>
      </c>
      <c r="AY3">
        <v>9.10405362881717E-2</v>
      </c>
      <c r="AZ3">
        <v>0.86110085699976802</v>
      </c>
      <c r="BA3">
        <v>0.988296887657374</v>
      </c>
      <c r="BB3">
        <v>0.40276074224457498</v>
      </c>
      <c r="BC3">
        <v>0.38025193869289398</v>
      </c>
      <c r="BD3">
        <v>0.84196446261802604</v>
      </c>
      <c r="BE3">
        <v>0.85381434654158805</v>
      </c>
      <c r="BF3">
        <v>0.50625754014869995</v>
      </c>
      <c r="BG3">
        <v>0.58496340556886095</v>
      </c>
      <c r="BH3">
        <v>0.82181706638965801</v>
      </c>
      <c r="BI3">
        <v>-0.156194349212186</v>
      </c>
      <c r="BJ3">
        <v>0.20023453432330801</v>
      </c>
      <c r="BK3">
        <v>0.72479730872557402</v>
      </c>
      <c r="BL3">
        <v>0.73749509373985001</v>
      </c>
      <c r="BM3">
        <v>0.34998381391843703</v>
      </c>
      <c r="BN3">
        <v>0.16877001816728901</v>
      </c>
      <c r="BO3">
        <v>0.72345183462124896</v>
      </c>
      <c r="BP3">
        <v>0.33900964596695699</v>
      </c>
      <c r="BQ3">
        <v>0.51411435057938903</v>
      </c>
      <c r="BR3">
        <v>0.92428994241344098</v>
      </c>
      <c r="BS3">
        <v>0.92659093743215104</v>
      </c>
      <c r="BT3">
        <v>0.144204291565108</v>
      </c>
      <c r="BU3">
        <v>0.64597463218573603</v>
      </c>
      <c r="BV3">
        <v>0.92258056434474101</v>
      </c>
      <c r="BW3">
        <v>1.4590394717731501E-2</v>
      </c>
      <c r="BX3">
        <v>0.34275923063789898</v>
      </c>
      <c r="BY3">
        <v>0.84552185181580397</v>
      </c>
      <c r="BZ3">
        <v>0.82340110543744605</v>
      </c>
      <c r="CA3">
        <v>0.28241053527547899</v>
      </c>
      <c r="CB3">
        <v>0.33401371806908098</v>
      </c>
      <c r="CC3">
        <v>0.85195749978622504</v>
      </c>
      <c r="CD3">
        <v>0.67121836912247601</v>
      </c>
      <c r="CE3">
        <v>0.88586193800039903</v>
      </c>
      <c r="CF3">
        <v>-0.77566662546939102</v>
      </c>
      <c r="CG3">
        <v>0.85315580307983696</v>
      </c>
      <c r="CH3">
        <v>0.77839126173250495</v>
      </c>
      <c r="CI3">
        <v>0.24304639802608799</v>
      </c>
      <c r="CJ3">
        <v>0.69478631987502004</v>
      </c>
      <c r="CK3">
        <v>0.51097666205884096</v>
      </c>
      <c r="CL3">
        <v>-9.5383760975558701E-2</v>
      </c>
      <c r="CM3">
        <v>4.9890930658671902E-2</v>
      </c>
      <c r="CN3">
        <v>0.389966578059186</v>
      </c>
      <c r="CO3">
        <v>0.362344966084366</v>
      </c>
      <c r="CP3">
        <v>0.200005496027193</v>
      </c>
      <c r="CQ3">
        <v>-7.3561745732838593E-2</v>
      </c>
      <c r="CR3">
        <v>-0.81602673587719199</v>
      </c>
      <c r="CS3">
        <v>-0.82693558529361999</v>
      </c>
      <c r="CT3">
        <v>-0.80023232684079704</v>
      </c>
      <c r="CU3">
        <v>-0.64386941029889</v>
      </c>
      <c r="CV3">
        <v>-0.351655916223583</v>
      </c>
      <c r="CW3">
        <v>-0.40379467641219102</v>
      </c>
      <c r="CX3">
        <v>-0.58551329566917698</v>
      </c>
      <c r="CY3">
        <v>-0.564302125757562</v>
      </c>
      <c r="CZ3">
        <v>-0.399154031013356</v>
      </c>
      <c r="DA3">
        <v>-0.36087578185010599</v>
      </c>
      <c r="DB3">
        <v>-0.21216065709892901</v>
      </c>
      <c r="DC3">
        <v>-0.38706955840136498</v>
      </c>
      <c r="DD3">
        <v>0.71234624929826595</v>
      </c>
      <c r="DE3">
        <v>0.90180035555591398</v>
      </c>
      <c r="DF3">
        <v>0.93969484981025597</v>
      </c>
      <c r="DG3">
        <v>0.94475089056432004</v>
      </c>
      <c r="DH3">
        <v>0.94681093490230195</v>
      </c>
      <c r="DI3">
        <v>0.89299342668807102</v>
      </c>
      <c r="DJ3">
        <v>0.92257751154266998</v>
      </c>
      <c r="DK3">
        <v>0.70609773772503304</v>
      </c>
      <c r="DL3">
        <v>0.88809303613978796</v>
      </c>
      <c r="DM3">
        <v>0.94285380131010199</v>
      </c>
      <c r="DN3">
        <v>0.95735481801345002</v>
      </c>
      <c r="DO3">
        <v>0.95722889660255694</v>
      </c>
      <c r="DP3">
        <v>0.937930769513456</v>
      </c>
      <c r="DQ3">
        <v>0.92433574716269395</v>
      </c>
      <c r="DR3">
        <v>0.117808076305276</v>
      </c>
      <c r="DS3">
        <v>0.42051786722283502</v>
      </c>
      <c r="DT3">
        <v>0.38750923760491901</v>
      </c>
      <c r="DU3">
        <v>0.48859870748703199</v>
      </c>
      <c r="DV3">
        <v>0.17188776430824801</v>
      </c>
      <c r="DW3">
        <v>0.22015849573312199</v>
      </c>
      <c r="DX3">
        <v>0.33824338587505798</v>
      </c>
      <c r="DY3">
        <v>4.52155456056152E-2</v>
      </c>
      <c r="DZ3">
        <v>0.480435219610789</v>
      </c>
      <c r="EA3">
        <v>0.571762993014717</v>
      </c>
      <c r="EB3">
        <v>0.64396660783377901</v>
      </c>
      <c r="EC3">
        <v>0.54625391846636595</v>
      </c>
      <c r="ED3">
        <v>0.50978515199590901</v>
      </c>
      <c r="EE3">
        <v>0.51407525540030896</v>
      </c>
      <c r="EF3">
        <v>9.6280302707618295E-2</v>
      </c>
      <c r="EG3">
        <v>0.118792070976889</v>
      </c>
      <c r="EH3">
        <v>0.17214167567512401</v>
      </c>
      <c r="EI3">
        <v>-3.8340443517043202E-2</v>
      </c>
      <c r="EJ3">
        <v>9.9645398550754299E-2</v>
      </c>
      <c r="EK3">
        <v>0.44435380543244202</v>
      </c>
      <c r="EL3">
        <v>0.687576326538622</v>
      </c>
      <c r="EM3">
        <v>0.77785775054665596</v>
      </c>
      <c r="EN3">
        <v>0.884912130909147</v>
      </c>
      <c r="EO3">
        <v>0.96061763806441802</v>
      </c>
      <c r="EP3">
        <v>0.95800919213972502</v>
      </c>
      <c r="EQ3">
        <v>-0.14138988963616</v>
      </c>
      <c r="ER3">
        <v>0.16202412115902701</v>
      </c>
      <c r="ES3">
        <v>0.34629879431611499</v>
      </c>
      <c r="ET3">
        <v>0.50387657419112997</v>
      </c>
      <c r="EU3">
        <v>0.67176988593064102</v>
      </c>
      <c r="EV3">
        <v>0.29790511525725299</v>
      </c>
      <c r="EW3">
        <v>0.41657360378133401</v>
      </c>
      <c r="EX3">
        <v>0.49270061375146601</v>
      </c>
      <c r="EY3">
        <v>0.55984337452423805</v>
      </c>
      <c r="EZ3">
        <v>0.58611255874821599</v>
      </c>
      <c r="FA3">
        <v>0.258694363526495</v>
      </c>
      <c r="FB3">
        <v>0.62725278842471899</v>
      </c>
      <c r="FC3">
        <v>0.49776279645218702</v>
      </c>
      <c r="FD3">
        <v>0.50183757114356997</v>
      </c>
      <c r="FE3">
        <v>0.32556124975156198</v>
      </c>
      <c r="FF3">
        <v>0.38015813420311001</v>
      </c>
      <c r="FG3">
        <v>0.142118607999002</v>
      </c>
      <c r="FH3">
        <v>0.47178819053828402</v>
      </c>
      <c r="FI3">
        <v>0.95514815001320297</v>
      </c>
      <c r="FJ3">
        <v>0.97950435210435904</v>
      </c>
      <c r="FK3">
        <v>0.985977788490638</v>
      </c>
      <c r="FL3">
        <v>0.95157657306854604</v>
      </c>
      <c r="FM3">
        <v>0.95861860900228002</v>
      </c>
      <c r="FN3">
        <v>0.83176395523397695</v>
      </c>
      <c r="FO3">
        <v>0.95224558075487398</v>
      </c>
      <c r="FP3">
        <v>0.87541503457032099</v>
      </c>
      <c r="FQ3">
        <v>0.80743292982772097</v>
      </c>
      <c r="FR3">
        <v>0.74789457236197798</v>
      </c>
      <c r="FS3">
        <v>0.954993085769407</v>
      </c>
      <c r="FT3">
        <v>0.98622780154301704</v>
      </c>
      <c r="FU3">
        <v>0.94404163637062999</v>
      </c>
      <c r="FV3">
        <v>0.96951797622256797</v>
      </c>
      <c r="FW3">
        <v>0.99508857537647</v>
      </c>
      <c r="FX3">
        <v>0.97010092704531803</v>
      </c>
      <c r="FY3">
        <v>0.94303442859757203</v>
      </c>
      <c r="FZ3">
        <v>0.84594275931359098</v>
      </c>
      <c r="GA3">
        <v>0.95685489307789395</v>
      </c>
      <c r="GB3">
        <v>0.89817498335666002</v>
      </c>
      <c r="GC3">
        <v>0.90539297029648902</v>
      </c>
      <c r="GD3">
        <v>0.83316237680923499</v>
      </c>
      <c r="GE3">
        <v>0.95279642003882103</v>
      </c>
      <c r="GF3">
        <v>1</v>
      </c>
      <c r="GG3">
        <v>0.80852140051659105</v>
      </c>
      <c r="GH3">
        <v>0.84070862308261296</v>
      </c>
      <c r="GI3">
        <v>0.83754540381242304</v>
      </c>
      <c r="GJ3">
        <v>0.85204190962881099</v>
      </c>
      <c r="GK3">
        <v>0.60625325058735502</v>
      </c>
      <c r="GL3">
        <v>0.77220613265036997</v>
      </c>
      <c r="GM3">
        <v>0.92333141969721599</v>
      </c>
      <c r="GN3">
        <v>0.79990288280939104</v>
      </c>
      <c r="GO3">
        <v>0.67251237649541895</v>
      </c>
      <c r="GP3">
        <v>0.758442818451463</v>
      </c>
      <c r="GQ3">
        <v>0.51966917559450398</v>
      </c>
      <c r="GR3">
        <v>0.82181144181803201</v>
      </c>
      <c r="GS3">
        <v>0.87743197973237397</v>
      </c>
      <c r="GT3">
        <v>0.89634959183315799</v>
      </c>
      <c r="GU3">
        <v>0.89896680092528702</v>
      </c>
      <c r="GV3">
        <v>0.94799363652930302</v>
      </c>
      <c r="GW3">
        <v>0.85568529915856695</v>
      </c>
      <c r="GX3">
        <v>0.82473162174006398</v>
      </c>
      <c r="GY3">
        <v>0.92572483975316</v>
      </c>
      <c r="GZ3">
        <v>0.918839410878732</v>
      </c>
      <c r="HA3">
        <v>0.81522851560578202</v>
      </c>
      <c r="HB3">
        <v>0.87921299122811203</v>
      </c>
      <c r="HC3">
        <v>0.85504782336727803</v>
      </c>
      <c r="HD3">
        <v>0.92246228014865095</v>
      </c>
      <c r="HE3">
        <v>0.50435902592353099</v>
      </c>
      <c r="HF3">
        <v>0.74396104253766604</v>
      </c>
      <c r="HG3">
        <v>0.53787443397692103</v>
      </c>
      <c r="HH3">
        <v>0.34706375336634898</v>
      </c>
      <c r="HI3">
        <v>0.37684080006652199</v>
      </c>
      <c r="HJ3">
        <v>0.45066570984650201</v>
      </c>
      <c r="HK3">
        <v>0.60575209894350701</v>
      </c>
      <c r="HL3">
        <v>4.3309824275362403E-2</v>
      </c>
      <c r="HM3">
        <v>9.1627269057828101E-2</v>
      </c>
      <c r="HN3">
        <v>-2.47816220921496E-2</v>
      </c>
      <c r="HO3">
        <v>-0.120944768465094</v>
      </c>
      <c r="HP3">
        <v>0.27630375287923797</v>
      </c>
    </row>
    <row r="4" spans="1:224" x14ac:dyDescent="0.2">
      <c r="A4" t="s">
        <v>177</v>
      </c>
      <c r="B4">
        <v>0.36611278914245199</v>
      </c>
      <c r="C4">
        <v>0.697021207759984</v>
      </c>
      <c r="D4">
        <v>-0.43839912639274498</v>
      </c>
      <c r="E4">
        <v>-0.13712912771434099</v>
      </c>
      <c r="F4">
        <v>3.8218109056259601E-2</v>
      </c>
      <c r="G4">
        <v>-0.59166981415708098</v>
      </c>
      <c r="H4">
        <v>0.23983691017057401</v>
      </c>
      <c r="I4">
        <v>-0.38975967495099401</v>
      </c>
      <c r="J4">
        <v>-0.77498204056166398</v>
      </c>
      <c r="K4">
        <v>0.34817935790840998</v>
      </c>
      <c r="L4">
        <v>0.30341584270649702</v>
      </c>
      <c r="M4">
        <v>-0.48845164229514498</v>
      </c>
      <c r="N4">
        <v>0.121461539303767</v>
      </c>
      <c r="O4">
        <v>-0.86826831707113805</v>
      </c>
      <c r="P4">
        <v>-0.53934477858560004</v>
      </c>
      <c r="Q4">
        <v>-0.60409657155163299</v>
      </c>
      <c r="R4">
        <v>-0.646986790143526</v>
      </c>
      <c r="S4">
        <v>-0.32877092877927599</v>
      </c>
      <c r="T4">
        <v>-4.2296844911618003E-2</v>
      </c>
      <c r="U4">
        <v>-0.50239284652444804</v>
      </c>
      <c r="V4">
        <v>0.66085705954460805</v>
      </c>
      <c r="W4">
        <v>0.61578257104575396</v>
      </c>
      <c r="X4">
        <v>0.487771206810027</v>
      </c>
      <c r="Y4">
        <v>-0.881160265334616</v>
      </c>
      <c r="Z4">
        <v>-0.73588328108196499</v>
      </c>
      <c r="AA4">
        <v>-0.75613092945869098</v>
      </c>
      <c r="AB4">
        <v>-0.704930130062008</v>
      </c>
      <c r="AC4">
        <v>-0.35213948961188102</v>
      </c>
      <c r="AD4">
        <v>-0.73106559886536204</v>
      </c>
      <c r="AE4">
        <v>0.56668940127069001</v>
      </c>
      <c r="AF4">
        <v>0.46769876119389697</v>
      </c>
      <c r="AG4">
        <v>0.50283157433241998</v>
      </c>
      <c r="AH4">
        <v>-0.13543538583605999</v>
      </c>
      <c r="AI4">
        <v>-0.38095146714821998</v>
      </c>
      <c r="AJ4">
        <v>-0.34963841743400698</v>
      </c>
      <c r="AK4">
        <v>0.69756546273443398</v>
      </c>
      <c r="AL4">
        <v>0.232422439826485</v>
      </c>
      <c r="AM4">
        <v>0.50399171171065904</v>
      </c>
      <c r="AN4">
        <v>-0.98448583841787896</v>
      </c>
      <c r="AO4">
        <v>0.564105199401991</v>
      </c>
      <c r="AP4">
        <v>0.76313805155845305</v>
      </c>
      <c r="AQ4">
        <v>0.81689616186387204</v>
      </c>
      <c r="AR4">
        <v>0.98843570416936499</v>
      </c>
      <c r="AS4">
        <v>0.96890997164016701</v>
      </c>
      <c r="AT4">
        <v>1.37042400976742E-2</v>
      </c>
      <c r="AU4">
        <v>0.99509281916272296</v>
      </c>
      <c r="AV4">
        <v>0.91698239210136401</v>
      </c>
      <c r="AW4">
        <v>0.71751801845764096</v>
      </c>
      <c r="AX4">
        <v>0.837398684643202</v>
      </c>
      <c r="AY4">
        <v>0.144526222056621</v>
      </c>
      <c r="AZ4">
        <v>0.89241573484396597</v>
      </c>
      <c r="BA4">
        <v>0.99269492657873404</v>
      </c>
      <c r="BB4">
        <v>0.337502353615456</v>
      </c>
      <c r="BC4">
        <v>0.32307980384200102</v>
      </c>
      <c r="BD4">
        <v>0.80280456391507404</v>
      </c>
      <c r="BE4">
        <v>0.823774675493674</v>
      </c>
      <c r="BF4">
        <v>0.53492240711772099</v>
      </c>
      <c r="BG4">
        <v>0.53841226914254603</v>
      </c>
      <c r="BH4">
        <v>0.78106467628096898</v>
      </c>
      <c r="BI4">
        <v>-0.19518053941372801</v>
      </c>
      <c r="BJ4">
        <v>0.138741877195622</v>
      </c>
      <c r="BK4">
        <v>0.68461264506761399</v>
      </c>
      <c r="BL4">
        <v>0.70754076308638703</v>
      </c>
      <c r="BM4">
        <v>0.39267011141325397</v>
      </c>
      <c r="BN4">
        <v>0.118826987369493</v>
      </c>
      <c r="BO4">
        <v>0.68371053966372697</v>
      </c>
      <c r="BP4">
        <v>0.29353836620290502</v>
      </c>
      <c r="BQ4">
        <v>0.46243867299034003</v>
      </c>
      <c r="BR4">
        <v>0.89536117977427299</v>
      </c>
      <c r="BS4">
        <v>0.90932002183107996</v>
      </c>
      <c r="BT4">
        <v>0.196656071939636</v>
      </c>
      <c r="BU4">
        <v>0.61536894411089904</v>
      </c>
      <c r="BV4">
        <v>0.89646996815664604</v>
      </c>
      <c r="BW4">
        <v>-2.6178602850239301E-2</v>
      </c>
      <c r="BX4">
        <v>0.28364280154537003</v>
      </c>
      <c r="BY4">
        <v>0.81204319132400504</v>
      </c>
      <c r="BZ4">
        <v>0.80409921427986597</v>
      </c>
      <c r="CA4">
        <v>0.325658915006867</v>
      </c>
      <c r="CB4">
        <v>0.29189162576997801</v>
      </c>
      <c r="CC4">
        <v>0.82109499073779502</v>
      </c>
      <c r="CD4">
        <v>0.62417715474631497</v>
      </c>
      <c r="CE4">
        <v>0.85901927586052795</v>
      </c>
      <c r="CF4">
        <v>-0.76457851072729399</v>
      </c>
      <c r="CG4">
        <v>0.81824051363341799</v>
      </c>
      <c r="CH4">
        <v>0.73154399883427401</v>
      </c>
      <c r="CI4">
        <v>0.215917180116764</v>
      </c>
      <c r="CJ4">
        <v>0.68900461302003602</v>
      </c>
      <c r="CK4">
        <v>0.54696055370716401</v>
      </c>
      <c r="CL4">
        <v>-0.117536744368372</v>
      </c>
      <c r="CM4">
        <v>2.55914806696124E-2</v>
      </c>
      <c r="CN4">
        <v>0.371014137966234</v>
      </c>
      <c r="CO4">
        <v>0.38403528831552902</v>
      </c>
      <c r="CP4">
        <v>0.24349749233388601</v>
      </c>
      <c r="CQ4">
        <v>-2.3685692137303701E-2</v>
      </c>
      <c r="CR4">
        <v>-0.80094342944271202</v>
      </c>
      <c r="CS4">
        <v>-0.80632666833618905</v>
      </c>
      <c r="CT4">
        <v>-0.77497950220937295</v>
      </c>
      <c r="CU4">
        <v>-0.60526984138235096</v>
      </c>
      <c r="CV4">
        <v>-0.30068791519160298</v>
      </c>
      <c r="CW4">
        <v>-0.35241866694323698</v>
      </c>
      <c r="CX4">
        <v>-0.63132208212437901</v>
      </c>
      <c r="CY4">
        <v>-0.59381981699209996</v>
      </c>
      <c r="CZ4">
        <v>-0.42439400119591603</v>
      </c>
      <c r="DA4">
        <v>-0.38201693542750698</v>
      </c>
      <c r="DB4">
        <v>-0.198593364769616</v>
      </c>
      <c r="DC4">
        <v>-0.35320646431986202</v>
      </c>
      <c r="DD4">
        <v>0.675619484725409</v>
      </c>
      <c r="DE4">
        <v>0.87454890417444398</v>
      </c>
      <c r="DF4">
        <v>0.91695530868130204</v>
      </c>
      <c r="DG4">
        <v>0.92636532438348795</v>
      </c>
      <c r="DH4">
        <v>0.92795385522863805</v>
      </c>
      <c r="DI4">
        <v>0.86557216935880898</v>
      </c>
      <c r="DJ4">
        <v>0.89656008422354405</v>
      </c>
      <c r="DK4">
        <v>0.65507325198935196</v>
      </c>
      <c r="DL4">
        <v>0.85437010505192101</v>
      </c>
      <c r="DM4">
        <v>0.91653943871422205</v>
      </c>
      <c r="DN4">
        <v>0.93812011244175897</v>
      </c>
      <c r="DO4">
        <v>0.93820173103198101</v>
      </c>
      <c r="DP4">
        <v>0.91807617318929402</v>
      </c>
      <c r="DQ4">
        <v>0.89538548195326195</v>
      </c>
      <c r="DR4">
        <v>8.1617584076298003E-2</v>
      </c>
      <c r="DS4">
        <v>0.37910180113643199</v>
      </c>
      <c r="DT4">
        <v>0.34385165820563801</v>
      </c>
      <c r="DU4">
        <v>0.45797993479073901</v>
      </c>
      <c r="DV4">
        <v>0.13275424446935399</v>
      </c>
      <c r="DW4">
        <v>0.19599023319841699</v>
      </c>
      <c r="DX4">
        <v>0.29284821458075699</v>
      </c>
      <c r="DY4">
        <v>-1.9182076427242699E-2</v>
      </c>
      <c r="DZ4">
        <v>0.42384427847200401</v>
      </c>
      <c r="EA4">
        <v>0.52303674243604803</v>
      </c>
      <c r="EB4">
        <v>0.60065756884119803</v>
      </c>
      <c r="EC4">
        <v>0.51076266678754301</v>
      </c>
      <c r="ED4">
        <v>0.45852962204437703</v>
      </c>
      <c r="EE4">
        <v>0.46239826884958501</v>
      </c>
      <c r="EF4">
        <v>0.14778136054969701</v>
      </c>
      <c r="EG4">
        <v>0.15339277908579699</v>
      </c>
      <c r="EH4">
        <v>0.223459448135964</v>
      </c>
      <c r="EI4">
        <v>1.0500164052049401E-2</v>
      </c>
      <c r="EJ4">
        <v>0.150985135927963</v>
      </c>
      <c r="EK4">
        <v>0.378177605823178</v>
      </c>
      <c r="EL4">
        <v>0.6331845414649</v>
      </c>
      <c r="EM4">
        <v>0.73140815712361595</v>
      </c>
      <c r="EN4">
        <v>0.84972443386838004</v>
      </c>
      <c r="EO4">
        <v>0.94351660971407303</v>
      </c>
      <c r="EP4">
        <v>0.95337457671011705</v>
      </c>
      <c r="EQ4">
        <v>-0.17446542945895599</v>
      </c>
      <c r="ER4">
        <v>0.12899024106052301</v>
      </c>
      <c r="ES4">
        <v>0.319481581116763</v>
      </c>
      <c r="ET4">
        <v>0.48549458673620499</v>
      </c>
      <c r="EU4">
        <v>0.66902277045695502</v>
      </c>
      <c r="EV4">
        <v>0.29522651029809299</v>
      </c>
      <c r="EW4">
        <v>0.38344670340882298</v>
      </c>
      <c r="EX4">
        <v>0.46435770324345099</v>
      </c>
      <c r="EY4">
        <v>0.53411253096906397</v>
      </c>
      <c r="EZ4">
        <v>0.57385807338066397</v>
      </c>
      <c r="FA4">
        <v>0.222154210868059</v>
      </c>
      <c r="FB4">
        <v>0.63577508057634002</v>
      </c>
      <c r="FC4">
        <v>0.44318551468955603</v>
      </c>
      <c r="FD4">
        <v>0.52043836679035604</v>
      </c>
      <c r="FE4">
        <v>0.33152083512224401</v>
      </c>
      <c r="FF4">
        <v>0.40486052363491298</v>
      </c>
      <c r="FG4">
        <v>0.17570945060673701</v>
      </c>
      <c r="FH4">
        <v>0.47332967805412302</v>
      </c>
      <c r="FI4">
        <v>0.94035120718609599</v>
      </c>
      <c r="FJ4">
        <v>0.96581826690440598</v>
      </c>
      <c r="FK4">
        <v>0.99632283491266804</v>
      </c>
      <c r="FL4">
        <v>0.96595134375119296</v>
      </c>
      <c r="FM4">
        <v>0.95338791390580802</v>
      </c>
      <c r="FN4">
        <v>0.86416535931670102</v>
      </c>
      <c r="FO4">
        <v>0.96797384674778997</v>
      </c>
      <c r="FP4">
        <v>0.89876663924414502</v>
      </c>
      <c r="FQ4">
        <v>0.82521161463549297</v>
      </c>
      <c r="FR4">
        <v>0.78599668206510998</v>
      </c>
      <c r="FS4">
        <v>0.95150346472728897</v>
      </c>
      <c r="FT4">
        <v>0.99186003417693303</v>
      </c>
      <c r="FU4">
        <v>0.91868208963737896</v>
      </c>
      <c r="FV4">
        <v>0.95041972935160102</v>
      </c>
      <c r="FW4">
        <v>1</v>
      </c>
      <c r="FX4">
        <v>0.97526340587627203</v>
      </c>
      <c r="FY4">
        <v>0.91732578426309797</v>
      </c>
      <c r="FZ4">
        <v>0.87460177582359999</v>
      </c>
      <c r="GA4">
        <v>0.96927224875294204</v>
      </c>
      <c r="GB4">
        <v>0.91771277192476597</v>
      </c>
      <c r="GC4">
        <v>0.89275297977481105</v>
      </c>
      <c r="GD4">
        <v>0.85744273214359601</v>
      </c>
      <c r="GE4">
        <v>0.93407470887541899</v>
      </c>
      <c r="GF4">
        <v>0.99508857537647</v>
      </c>
      <c r="GG4">
        <v>0.76915200907626002</v>
      </c>
      <c r="GH4">
        <v>0.80012124800959905</v>
      </c>
      <c r="GI4">
        <v>0.80900596183044404</v>
      </c>
      <c r="GJ4">
        <v>0.82621423875123101</v>
      </c>
      <c r="GK4">
        <v>0.554677977800352</v>
      </c>
      <c r="GL4">
        <v>0.75209139277809101</v>
      </c>
      <c r="GM4">
        <v>0.91100493320487896</v>
      </c>
      <c r="GN4">
        <v>0.76263930165210203</v>
      </c>
      <c r="GO4">
        <v>0.62706938760713804</v>
      </c>
      <c r="GP4">
        <v>0.72276282122077296</v>
      </c>
      <c r="GQ4">
        <v>0.46433461406373</v>
      </c>
      <c r="GR4">
        <v>0.78108839864942903</v>
      </c>
      <c r="GS4">
        <v>0.84490432402613302</v>
      </c>
      <c r="GT4">
        <v>0.86611611494736096</v>
      </c>
      <c r="GU4">
        <v>0.87616822767733105</v>
      </c>
      <c r="GV4">
        <v>0.92843865763454902</v>
      </c>
      <c r="GW4">
        <v>0.81731916152320006</v>
      </c>
      <c r="GX4">
        <v>0.82668413803923202</v>
      </c>
      <c r="GY4">
        <v>0.91904368135137904</v>
      </c>
      <c r="GZ4">
        <v>0.90144703953896799</v>
      </c>
      <c r="HA4">
        <v>0.79994326987661701</v>
      </c>
      <c r="HB4">
        <v>0.87701716390497497</v>
      </c>
      <c r="HC4">
        <v>0.82134040767855099</v>
      </c>
      <c r="HD4">
        <v>0.89640541592188905</v>
      </c>
      <c r="HE4">
        <v>0.49027806846625899</v>
      </c>
      <c r="HF4">
        <v>0.72979301969586396</v>
      </c>
      <c r="HG4">
        <v>0.51686364235363602</v>
      </c>
      <c r="HH4">
        <v>0.33116967641316902</v>
      </c>
      <c r="HI4">
        <v>0.33752210082164502</v>
      </c>
      <c r="HJ4">
        <v>0.43293994614577802</v>
      </c>
      <c r="HK4">
        <v>0.58111950270802504</v>
      </c>
      <c r="HL4">
        <v>1.12564664890789E-2</v>
      </c>
      <c r="HM4">
        <v>5.5634260276531497E-2</v>
      </c>
      <c r="HN4">
        <v>-6.0751769370775102E-2</v>
      </c>
      <c r="HO4">
        <v>-0.14640274170710099</v>
      </c>
      <c r="HP4">
        <v>0.24762654825390401</v>
      </c>
    </row>
    <row r="5" spans="1:224" x14ac:dyDescent="0.2">
      <c r="A5" t="s">
        <v>51</v>
      </c>
      <c r="B5">
        <v>0.41623981325683501</v>
      </c>
      <c r="C5">
        <v>0.66589433625104999</v>
      </c>
      <c r="D5">
        <v>-0.35411018970753599</v>
      </c>
      <c r="E5">
        <v>-9.4172868762352993E-2</v>
      </c>
      <c r="F5">
        <v>0.12621408341908499</v>
      </c>
      <c r="G5">
        <v>-0.60681471664423703</v>
      </c>
      <c r="H5">
        <v>0.306326347345029</v>
      </c>
      <c r="I5">
        <v>-0.304032054882306</v>
      </c>
      <c r="J5">
        <v>-0.76481929508595403</v>
      </c>
      <c r="K5">
        <v>0.29505226068352802</v>
      </c>
      <c r="L5">
        <v>0.23412069373866701</v>
      </c>
      <c r="M5">
        <v>-0.56493296694019701</v>
      </c>
      <c r="N5">
        <v>0.107161586027438</v>
      </c>
      <c r="O5">
        <v>-0.90474390223646795</v>
      </c>
      <c r="P5">
        <v>-0.60875361275575601</v>
      </c>
      <c r="Q5">
        <v>-0.66725770860837397</v>
      </c>
      <c r="R5">
        <v>-0.69930335413201605</v>
      </c>
      <c r="S5">
        <v>-0.39360360392313798</v>
      </c>
      <c r="T5">
        <v>1.8465401933080901E-3</v>
      </c>
      <c r="U5">
        <v>-0.54915125551364496</v>
      </c>
      <c r="V5">
        <v>0.71556692172541303</v>
      </c>
      <c r="W5">
        <v>0.67093559435850902</v>
      </c>
      <c r="X5">
        <v>0.552186338569851</v>
      </c>
      <c r="Y5">
        <v>-0.88756177088991395</v>
      </c>
      <c r="Z5">
        <v>-0.71219721964896299</v>
      </c>
      <c r="AA5">
        <v>-0.71845232883412802</v>
      </c>
      <c r="AB5">
        <v>-0.65538991478866004</v>
      </c>
      <c r="AC5">
        <v>-0.267638452014693</v>
      </c>
      <c r="AD5">
        <v>-0.68417491426711996</v>
      </c>
      <c r="AE5">
        <v>0.63632193569686801</v>
      </c>
      <c r="AF5">
        <v>0.545036668611528</v>
      </c>
      <c r="AG5">
        <v>0.57311128752207596</v>
      </c>
      <c r="AH5">
        <v>-9.2268245473926994E-2</v>
      </c>
      <c r="AI5">
        <v>-0.33306898154032299</v>
      </c>
      <c r="AJ5">
        <v>-0.30088363520588901</v>
      </c>
      <c r="AK5">
        <v>0.66655476527512703</v>
      </c>
      <c r="AL5">
        <v>0.22200409693026499</v>
      </c>
      <c r="AM5">
        <v>0.481543442352662</v>
      </c>
      <c r="AN5">
        <v>-0.98020894008957604</v>
      </c>
      <c r="AO5">
        <v>0.51369353045598298</v>
      </c>
      <c r="AP5">
        <v>0.74084099806033299</v>
      </c>
      <c r="AQ5">
        <v>0.80976614965904203</v>
      </c>
      <c r="AR5">
        <v>0.98894071981878395</v>
      </c>
      <c r="AS5">
        <v>0.98684473054988497</v>
      </c>
      <c r="AT5">
        <v>5.7735409465165099E-3</v>
      </c>
      <c r="AU5">
        <v>0.98830406320182895</v>
      </c>
      <c r="AV5">
        <v>0.93242969607933401</v>
      </c>
      <c r="AW5">
        <v>0.77384169078853804</v>
      </c>
      <c r="AX5">
        <v>0.80512271999924501</v>
      </c>
      <c r="AY5">
        <v>0.22433375861341701</v>
      </c>
      <c r="AZ5">
        <v>0.89223427357579199</v>
      </c>
      <c r="BA5">
        <v>1</v>
      </c>
      <c r="BB5">
        <v>0.32829532472262701</v>
      </c>
      <c r="BC5">
        <v>0.28604113194912001</v>
      </c>
      <c r="BD5">
        <v>0.77166206470290299</v>
      </c>
      <c r="BE5">
        <v>0.808799308465319</v>
      </c>
      <c r="BF5">
        <v>0.56160462337196104</v>
      </c>
      <c r="BG5">
        <v>0.51274236741672996</v>
      </c>
      <c r="BH5">
        <v>0.75422636667567</v>
      </c>
      <c r="BI5">
        <v>-0.163971010249611</v>
      </c>
      <c r="BJ5">
        <v>0.118250090794725</v>
      </c>
      <c r="BK5">
        <v>0.66604208965221201</v>
      </c>
      <c r="BL5">
        <v>0.69377848569285605</v>
      </c>
      <c r="BM5">
        <v>0.43898824119580099</v>
      </c>
      <c r="BN5">
        <v>9.6071424730101898E-2</v>
      </c>
      <c r="BO5">
        <v>0.67155578160811302</v>
      </c>
      <c r="BP5">
        <v>0.32876781007676797</v>
      </c>
      <c r="BQ5">
        <v>0.43680800517884499</v>
      </c>
      <c r="BR5">
        <v>0.88320656768029704</v>
      </c>
      <c r="BS5">
        <v>0.90848915905845495</v>
      </c>
      <c r="BT5">
        <v>0.25922640806994701</v>
      </c>
      <c r="BU5">
        <v>0.62651004365345497</v>
      </c>
      <c r="BV5">
        <v>0.894016318320356</v>
      </c>
      <c r="BW5">
        <v>1.8452822411880999E-2</v>
      </c>
      <c r="BX5">
        <v>0.26822420229281502</v>
      </c>
      <c r="BY5">
        <v>0.80551758154104403</v>
      </c>
      <c r="BZ5">
        <v>0.795188559617236</v>
      </c>
      <c r="CA5">
        <v>0.37531740888465998</v>
      </c>
      <c r="CB5">
        <v>0.27966284000170399</v>
      </c>
      <c r="CC5">
        <v>0.82146157732247205</v>
      </c>
      <c r="CD5">
        <v>0.57974017965381497</v>
      </c>
      <c r="CE5">
        <v>0.84184604869455304</v>
      </c>
      <c r="CF5">
        <v>-0.78712034136152498</v>
      </c>
      <c r="CG5">
        <v>0.80855530333076198</v>
      </c>
      <c r="CH5">
        <v>0.69622335068358598</v>
      </c>
      <c r="CI5">
        <v>0.15677279205352501</v>
      </c>
      <c r="CJ5">
        <v>0.65830743865123098</v>
      </c>
      <c r="CK5">
        <v>0.59034211561022698</v>
      </c>
      <c r="CL5">
        <v>-7.88668070270067E-2</v>
      </c>
      <c r="CM5">
        <v>5.9179223947574702E-2</v>
      </c>
      <c r="CN5">
        <v>0.394631326558816</v>
      </c>
      <c r="CO5">
        <v>0.445893342260823</v>
      </c>
      <c r="CP5">
        <v>0.32464096662541297</v>
      </c>
      <c r="CQ5">
        <v>6.5240089528260006E-2</v>
      </c>
      <c r="CR5">
        <v>-0.77036182513478302</v>
      </c>
      <c r="CS5">
        <v>-0.78518047859790496</v>
      </c>
      <c r="CT5">
        <v>-0.75065732005933605</v>
      </c>
      <c r="CU5">
        <v>-0.55012345014438702</v>
      </c>
      <c r="CV5">
        <v>-0.221598816479259</v>
      </c>
      <c r="CW5">
        <v>-0.26943269713471601</v>
      </c>
      <c r="CX5">
        <v>-0.67086178200299496</v>
      </c>
      <c r="CY5">
        <v>-0.63437653406211802</v>
      </c>
      <c r="CZ5">
        <v>-0.47648154034982099</v>
      </c>
      <c r="DA5">
        <v>-0.43356376985290102</v>
      </c>
      <c r="DB5">
        <v>-0.21825693821257799</v>
      </c>
      <c r="DC5">
        <v>-0.31982550821241501</v>
      </c>
      <c r="DD5">
        <v>0.68439421202279904</v>
      </c>
      <c r="DE5">
        <v>0.87319885335183001</v>
      </c>
      <c r="DF5">
        <v>0.91933604493786703</v>
      </c>
      <c r="DG5">
        <v>0.93184825096440804</v>
      </c>
      <c r="DH5">
        <v>0.91646998071234997</v>
      </c>
      <c r="DI5">
        <v>0.83918290199513301</v>
      </c>
      <c r="DJ5">
        <v>0.89421604172762004</v>
      </c>
      <c r="DK5">
        <v>0.62805157360858699</v>
      </c>
      <c r="DL5">
        <v>0.83750270589590603</v>
      </c>
      <c r="DM5">
        <v>0.908120359479204</v>
      </c>
      <c r="DN5">
        <v>0.93669812519894902</v>
      </c>
      <c r="DO5">
        <v>0.92609553884881901</v>
      </c>
      <c r="DP5">
        <v>0.89829300071617402</v>
      </c>
      <c r="DQ5">
        <v>0.88317806952814404</v>
      </c>
      <c r="DR5">
        <v>0.13095652745500899</v>
      </c>
      <c r="DS5">
        <v>0.41678861427112701</v>
      </c>
      <c r="DT5">
        <v>0.39175767351115798</v>
      </c>
      <c r="DU5">
        <v>0.49216117380020902</v>
      </c>
      <c r="DV5">
        <v>0.17256235976800999</v>
      </c>
      <c r="DW5">
        <v>0.21611359638865199</v>
      </c>
      <c r="DX5">
        <v>0.32820626993947399</v>
      </c>
      <c r="DY5">
        <v>-5.3905396212792597E-2</v>
      </c>
      <c r="DZ5">
        <v>0.40596824594737102</v>
      </c>
      <c r="EA5">
        <v>0.50891763864044803</v>
      </c>
      <c r="EB5">
        <v>0.58624405305364202</v>
      </c>
      <c r="EC5">
        <v>0.47556574508432198</v>
      </c>
      <c r="ED5">
        <v>0.40874513857301698</v>
      </c>
      <c r="EE5">
        <v>0.43678693433618898</v>
      </c>
      <c r="EF5">
        <v>0.20778621799637401</v>
      </c>
      <c r="EG5">
        <v>0.18952368451207199</v>
      </c>
      <c r="EH5">
        <v>0.26254828322533003</v>
      </c>
      <c r="EI5">
        <v>6.3615454188464204E-2</v>
      </c>
      <c r="EJ5">
        <v>0.210058048821544</v>
      </c>
      <c r="EK5">
        <v>0.33167397666229498</v>
      </c>
      <c r="EL5">
        <v>0.59374841406898204</v>
      </c>
      <c r="EM5">
        <v>0.69486419682460099</v>
      </c>
      <c r="EN5">
        <v>0.82413988137126304</v>
      </c>
      <c r="EO5">
        <v>0.93147571432167398</v>
      </c>
      <c r="EP5">
        <v>0.95146070340130695</v>
      </c>
      <c r="EQ5">
        <v>-0.23402701214334601</v>
      </c>
      <c r="ER5">
        <v>6.7397545900031205E-2</v>
      </c>
      <c r="ES5">
        <v>0.260351276315332</v>
      </c>
      <c r="ET5">
        <v>0.43530503581342</v>
      </c>
      <c r="EU5">
        <v>0.63895157003129499</v>
      </c>
      <c r="EV5">
        <v>0.25827469012799098</v>
      </c>
      <c r="EW5">
        <v>0.39407529710765798</v>
      </c>
      <c r="EX5">
        <v>0.46918373546843001</v>
      </c>
      <c r="EY5">
        <v>0.53977760612376502</v>
      </c>
      <c r="EZ5">
        <v>0.58789634851976402</v>
      </c>
      <c r="FA5">
        <v>0.21048395534666001</v>
      </c>
      <c r="FB5">
        <v>0.665308555162197</v>
      </c>
      <c r="FC5">
        <v>0.41052461937676199</v>
      </c>
      <c r="FD5">
        <v>0.574134247088956</v>
      </c>
      <c r="FE5">
        <v>0.385875390476561</v>
      </c>
      <c r="FF5">
        <v>0.46883998720647402</v>
      </c>
      <c r="FG5">
        <v>0.25910547742422402</v>
      </c>
      <c r="FH5">
        <v>0.51499155634550597</v>
      </c>
      <c r="FI5">
        <v>0.95102985674970197</v>
      </c>
      <c r="FJ5">
        <v>0.96449599373414596</v>
      </c>
      <c r="FK5">
        <v>0.99610615609152198</v>
      </c>
      <c r="FL5">
        <v>0.97109613057719502</v>
      </c>
      <c r="FM5">
        <v>0.96616667206649998</v>
      </c>
      <c r="FN5">
        <v>0.875576433720896</v>
      </c>
      <c r="FO5">
        <v>0.96104098471226196</v>
      </c>
      <c r="FP5">
        <v>0.91969244006767203</v>
      </c>
      <c r="FQ5">
        <v>0.85365822334831598</v>
      </c>
      <c r="FR5">
        <v>0.81490486828008701</v>
      </c>
      <c r="FS5">
        <v>0.94889802757194897</v>
      </c>
      <c r="FT5">
        <v>0.99984540240977604</v>
      </c>
      <c r="FU5">
        <v>0.91763620095507004</v>
      </c>
      <c r="FV5">
        <v>0.94280802603862102</v>
      </c>
      <c r="FW5">
        <v>0.99269492657873404</v>
      </c>
      <c r="FX5">
        <v>0.962888820294722</v>
      </c>
      <c r="FY5">
        <v>0.89716165171426998</v>
      </c>
      <c r="FZ5">
        <v>0.87823892298003303</v>
      </c>
      <c r="GA5">
        <v>0.95555683571063998</v>
      </c>
      <c r="GB5">
        <v>0.932143523264929</v>
      </c>
      <c r="GC5">
        <v>0.86267167886047702</v>
      </c>
      <c r="GD5">
        <v>0.85784048817540903</v>
      </c>
      <c r="GE5">
        <v>0.90906546343901895</v>
      </c>
      <c r="GF5">
        <v>0.988296887657374</v>
      </c>
      <c r="GG5">
        <v>0.75617995418822004</v>
      </c>
      <c r="GH5">
        <v>0.783471152864333</v>
      </c>
      <c r="GI5">
        <v>0.79224393380610503</v>
      </c>
      <c r="GJ5">
        <v>0.78968985243787904</v>
      </c>
      <c r="GK5">
        <v>0.50965202946259103</v>
      </c>
      <c r="GL5">
        <v>0.71738252438568195</v>
      </c>
      <c r="GM5">
        <v>0.89257441930347703</v>
      </c>
      <c r="GN5">
        <v>0.733453231418987</v>
      </c>
      <c r="GO5">
        <v>0.57900318305647402</v>
      </c>
      <c r="GP5">
        <v>0.70240145499208595</v>
      </c>
      <c r="GQ5">
        <v>0.40446113154626701</v>
      </c>
      <c r="GR5">
        <v>0.75426058070053703</v>
      </c>
      <c r="GS5">
        <v>0.84517642627960798</v>
      </c>
      <c r="GT5">
        <v>0.85823606123642804</v>
      </c>
      <c r="GU5">
        <v>0.879988774271525</v>
      </c>
      <c r="GV5">
        <v>0.92823146755496899</v>
      </c>
      <c r="GW5">
        <v>0.81694786537585395</v>
      </c>
      <c r="GX5">
        <v>0.82873098416472002</v>
      </c>
      <c r="GY5">
        <v>0.90751250354132496</v>
      </c>
      <c r="GZ5">
        <v>0.90765439010587901</v>
      </c>
      <c r="HA5">
        <v>0.80693425146187803</v>
      </c>
      <c r="HB5">
        <v>0.90027126769270305</v>
      </c>
      <c r="HC5">
        <v>0.79156053167545004</v>
      </c>
      <c r="HD5">
        <v>0.89402244556406296</v>
      </c>
      <c r="HE5">
        <v>0.448997535130434</v>
      </c>
      <c r="HF5">
        <v>0.69028500754226096</v>
      </c>
      <c r="HG5">
        <v>0.46766795556159602</v>
      </c>
      <c r="HH5">
        <v>0.27921608440755302</v>
      </c>
      <c r="HI5">
        <v>0.271830482493708</v>
      </c>
      <c r="HJ5">
        <v>0.38794300115278002</v>
      </c>
      <c r="HK5">
        <v>0.53633079359036895</v>
      </c>
      <c r="HL5">
        <v>-5.0255013286352797E-2</v>
      </c>
      <c r="HM5">
        <v>-3.2559736225735302E-3</v>
      </c>
      <c r="HN5">
        <v>-0.12592636067287</v>
      </c>
      <c r="HO5">
        <v>-0.20814635295060899</v>
      </c>
      <c r="HP5">
        <v>0.18673244311774101</v>
      </c>
    </row>
    <row r="6" spans="1:224" x14ac:dyDescent="0.2">
      <c r="A6" t="s">
        <v>174</v>
      </c>
      <c r="B6">
        <v>0.42147278129906801</v>
      </c>
      <c r="C6">
        <v>0.66199284639567202</v>
      </c>
      <c r="D6">
        <v>-0.34378338004838999</v>
      </c>
      <c r="E6">
        <v>-9.7260413674723406E-2</v>
      </c>
      <c r="F6">
        <v>0.13977317693212901</v>
      </c>
      <c r="G6">
        <v>-0.61718804037546204</v>
      </c>
      <c r="H6">
        <v>0.313929578680329</v>
      </c>
      <c r="I6">
        <v>-0.29449186556135898</v>
      </c>
      <c r="J6">
        <v>-0.76787364227249399</v>
      </c>
      <c r="K6">
        <v>0.28421695531360203</v>
      </c>
      <c r="L6">
        <v>0.22424087698074499</v>
      </c>
      <c r="M6">
        <v>-0.57472334540824499</v>
      </c>
      <c r="N6">
        <v>9.3202065621884198E-2</v>
      </c>
      <c r="O6">
        <v>-0.90966532729252003</v>
      </c>
      <c r="P6">
        <v>-0.61965616576878502</v>
      </c>
      <c r="Q6">
        <v>-0.67735601291271597</v>
      </c>
      <c r="R6">
        <v>-0.708543828253278</v>
      </c>
      <c r="S6">
        <v>-0.40350167931418301</v>
      </c>
      <c r="T6">
        <v>7.6948072641951698E-3</v>
      </c>
      <c r="U6">
        <v>-0.55705005030035804</v>
      </c>
      <c r="V6">
        <v>0.72490299986320295</v>
      </c>
      <c r="W6">
        <v>0.68105168430116703</v>
      </c>
      <c r="X6">
        <v>0.56386642642780804</v>
      </c>
      <c r="Y6">
        <v>-0.88495492086909899</v>
      </c>
      <c r="Z6">
        <v>-0.70481740321900499</v>
      </c>
      <c r="AA6">
        <v>-0.71142863955369395</v>
      </c>
      <c r="AB6">
        <v>-0.64898841642636595</v>
      </c>
      <c r="AC6">
        <v>-0.256841177657258</v>
      </c>
      <c r="AD6">
        <v>-0.67613683619604104</v>
      </c>
      <c r="AE6">
        <v>0.63913624909641897</v>
      </c>
      <c r="AF6">
        <v>0.55037080675134797</v>
      </c>
      <c r="AG6">
        <v>0.58022879449167897</v>
      </c>
      <c r="AH6">
        <v>-9.5384787559901096E-2</v>
      </c>
      <c r="AI6">
        <v>-0.32723212910715599</v>
      </c>
      <c r="AJ6">
        <v>-0.296481340032199</v>
      </c>
      <c r="AK6">
        <v>0.66264612690848401</v>
      </c>
      <c r="AL6">
        <v>0.219467062255808</v>
      </c>
      <c r="AM6">
        <v>0.478100941081746</v>
      </c>
      <c r="AN6">
        <v>-0.97744757475195299</v>
      </c>
      <c r="AO6">
        <v>0.50195799325286505</v>
      </c>
      <c r="AP6">
        <v>0.73312814519079805</v>
      </c>
      <c r="AQ6">
        <v>0.80275193019866398</v>
      </c>
      <c r="AR6">
        <v>0.98888548010653099</v>
      </c>
      <c r="AS6">
        <v>0.98797521748150396</v>
      </c>
      <c r="AT6">
        <v>6.3463930565845501E-3</v>
      </c>
      <c r="AU6">
        <v>0.98623450697975601</v>
      </c>
      <c r="AV6">
        <v>0.93729121033500196</v>
      </c>
      <c r="AW6">
        <v>0.77966996756037898</v>
      </c>
      <c r="AX6">
        <v>0.79794826613434</v>
      </c>
      <c r="AY6">
        <v>0.23788533531394801</v>
      </c>
      <c r="AZ6">
        <v>0.89486834741913202</v>
      </c>
      <c r="BA6">
        <v>0.99984540240977604</v>
      </c>
      <c r="BB6">
        <v>0.315617279574198</v>
      </c>
      <c r="BC6">
        <v>0.27056221189808699</v>
      </c>
      <c r="BD6">
        <v>0.76229140844979104</v>
      </c>
      <c r="BE6">
        <v>0.80242326367802397</v>
      </c>
      <c r="BF6">
        <v>0.57024020658651098</v>
      </c>
      <c r="BG6">
        <v>0.499753486461117</v>
      </c>
      <c r="BH6">
        <v>0.74434172982952296</v>
      </c>
      <c r="BI6">
        <v>-0.16649987762489901</v>
      </c>
      <c r="BJ6">
        <v>0.104468849601805</v>
      </c>
      <c r="BK6">
        <v>0.65893041307931499</v>
      </c>
      <c r="BL6">
        <v>0.68917506887767099</v>
      </c>
      <c r="BM6">
        <v>0.45111389733212798</v>
      </c>
      <c r="BN6">
        <v>8.3169630533497699E-2</v>
      </c>
      <c r="BO6">
        <v>0.66494023466112795</v>
      </c>
      <c r="BP6">
        <v>0.32018875954583997</v>
      </c>
      <c r="BQ6">
        <v>0.42252127597509398</v>
      </c>
      <c r="BR6">
        <v>0.87635240776611301</v>
      </c>
      <c r="BS6">
        <v>0.90426741639979802</v>
      </c>
      <c r="BT6">
        <v>0.27270029613125302</v>
      </c>
      <c r="BU6">
        <v>0.61699211230087203</v>
      </c>
      <c r="BV6">
        <v>0.88762603120257</v>
      </c>
      <c r="BW6">
        <v>1.5980005256654502E-2</v>
      </c>
      <c r="BX6">
        <v>0.25489411237771697</v>
      </c>
      <c r="BY6">
        <v>0.79977857025846399</v>
      </c>
      <c r="BZ6">
        <v>0.79162907125349102</v>
      </c>
      <c r="CA6">
        <v>0.38780729835929001</v>
      </c>
      <c r="CB6">
        <v>0.268059992364585</v>
      </c>
      <c r="CC6">
        <v>0.81660884546835</v>
      </c>
      <c r="CD6">
        <v>0.568706138644962</v>
      </c>
      <c r="CE6">
        <v>0.83541351608280401</v>
      </c>
      <c r="CF6">
        <v>-0.78773864307763597</v>
      </c>
      <c r="CG6">
        <v>0.80291856875609702</v>
      </c>
      <c r="CH6">
        <v>0.68578368033596004</v>
      </c>
      <c r="CI6">
        <v>0.14610109585441</v>
      </c>
      <c r="CJ6">
        <v>0.65957236790473195</v>
      </c>
      <c r="CK6">
        <v>0.60063413525403297</v>
      </c>
      <c r="CL6">
        <v>-7.8286785830852398E-2</v>
      </c>
      <c r="CM6">
        <v>5.8687311307313403E-2</v>
      </c>
      <c r="CN6">
        <v>0.39491103556108298</v>
      </c>
      <c r="CO6">
        <v>0.45456859809342598</v>
      </c>
      <c r="CP6">
        <v>0.33691344267135598</v>
      </c>
      <c r="CQ6">
        <v>7.7700902664659996E-2</v>
      </c>
      <c r="CR6">
        <v>-0.76485813621856802</v>
      </c>
      <c r="CS6">
        <v>-0.78056551469411195</v>
      </c>
      <c r="CT6">
        <v>-0.74530929830456005</v>
      </c>
      <c r="CU6">
        <v>-0.54085020393668204</v>
      </c>
      <c r="CV6">
        <v>-0.20880001029683601</v>
      </c>
      <c r="CW6">
        <v>-0.25724462484869698</v>
      </c>
      <c r="CX6">
        <v>-0.68090961903964098</v>
      </c>
      <c r="CY6">
        <v>-0.64278887084859404</v>
      </c>
      <c r="CZ6">
        <v>-0.48465259610258099</v>
      </c>
      <c r="DA6">
        <v>-0.44067117924921001</v>
      </c>
      <c r="DB6">
        <v>-0.21652591399554</v>
      </c>
      <c r="DC6">
        <v>-0.314530161174847</v>
      </c>
      <c r="DD6">
        <v>0.67726105779736601</v>
      </c>
      <c r="DE6">
        <v>0.86702911961440199</v>
      </c>
      <c r="DF6">
        <v>0.91370729305165399</v>
      </c>
      <c r="DG6">
        <v>0.92672113707590298</v>
      </c>
      <c r="DH6">
        <v>0.91089953875581597</v>
      </c>
      <c r="DI6">
        <v>0.83125761317013602</v>
      </c>
      <c r="DJ6">
        <v>0.88782974595176301</v>
      </c>
      <c r="DK6">
        <v>0.61719520016137397</v>
      </c>
      <c r="DL6">
        <v>0.82974043177799806</v>
      </c>
      <c r="DM6">
        <v>0.90188739924153105</v>
      </c>
      <c r="DN6">
        <v>0.93156596701655703</v>
      </c>
      <c r="DO6">
        <v>0.921364479481111</v>
      </c>
      <c r="DP6">
        <v>0.89251027848764297</v>
      </c>
      <c r="DQ6">
        <v>0.87632122956159897</v>
      </c>
      <c r="DR6">
        <v>0.12508614563858</v>
      </c>
      <c r="DS6">
        <v>0.409981189516954</v>
      </c>
      <c r="DT6">
        <v>0.38363718537415997</v>
      </c>
      <c r="DU6">
        <v>0.48508231776072003</v>
      </c>
      <c r="DV6">
        <v>0.16650430250382101</v>
      </c>
      <c r="DW6">
        <v>0.210459387105078</v>
      </c>
      <c r="DX6">
        <v>0.31964238381704002</v>
      </c>
      <c r="DY6">
        <v>-6.9503132875963103E-2</v>
      </c>
      <c r="DZ6">
        <v>0.39167883762238198</v>
      </c>
      <c r="EA6">
        <v>0.49537610114916603</v>
      </c>
      <c r="EB6">
        <v>0.57373893753181504</v>
      </c>
      <c r="EC6">
        <v>0.46316762619360002</v>
      </c>
      <c r="ED6">
        <v>0.39474411164266499</v>
      </c>
      <c r="EE6">
        <v>0.42250103903055303</v>
      </c>
      <c r="EF6">
        <v>0.219426817305308</v>
      </c>
      <c r="EG6">
        <v>0.19798178415533299</v>
      </c>
      <c r="EH6">
        <v>0.27258373430399402</v>
      </c>
      <c r="EI6">
        <v>7.4093131357676506E-2</v>
      </c>
      <c r="EJ6">
        <v>0.22193617309104499</v>
      </c>
      <c r="EK6">
        <v>0.318560961158807</v>
      </c>
      <c r="EL6">
        <v>0.58226151026171602</v>
      </c>
      <c r="EM6">
        <v>0.68432519257804902</v>
      </c>
      <c r="EN6">
        <v>0.81582547420746299</v>
      </c>
      <c r="EO6">
        <v>0.92676196420796397</v>
      </c>
      <c r="EP6">
        <v>0.94934808707322504</v>
      </c>
      <c r="EQ6">
        <v>-0.244764348556262</v>
      </c>
      <c r="ER6">
        <v>5.5977205597629302E-2</v>
      </c>
      <c r="ES6">
        <v>0.24993054675110901</v>
      </c>
      <c r="ET6">
        <v>0.42666088043290701</v>
      </c>
      <c r="EU6">
        <v>0.633395256182268</v>
      </c>
      <c r="EV6">
        <v>0.25116485762352903</v>
      </c>
      <c r="EW6">
        <v>0.39149289465290099</v>
      </c>
      <c r="EX6">
        <v>0.46727924058578701</v>
      </c>
      <c r="EY6">
        <v>0.53763178063218098</v>
      </c>
      <c r="EZ6">
        <v>0.58882383857513498</v>
      </c>
      <c r="FA6">
        <v>0.20498532390697799</v>
      </c>
      <c r="FB6">
        <v>0.67065007967748202</v>
      </c>
      <c r="FC6">
        <v>0.40147582235449703</v>
      </c>
      <c r="FD6">
        <v>0.58176053843059095</v>
      </c>
      <c r="FE6">
        <v>0.39009724157953601</v>
      </c>
      <c r="FF6">
        <v>0.47782476889453801</v>
      </c>
      <c r="FG6">
        <v>0.26904930565110702</v>
      </c>
      <c r="FH6">
        <v>0.51925532479757996</v>
      </c>
      <c r="FI6">
        <v>0.94683267580283603</v>
      </c>
      <c r="FJ6">
        <v>0.96061525626174904</v>
      </c>
      <c r="FK6">
        <v>0.99631334213353995</v>
      </c>
      <c r="FL6">
        <v>0.97315193558347901</v>
      </c>
      <c r="FM6">
        <v>0.96490515751517802</v>
      </c>
      <c r="FN6">
        <v>0.88166749301906899</v>
      </c>
      <c r="FO6">
        <v>0.96206418093791601</v>
      </c>
      <c r="FP6">
        <v>0.92437237571519404</v>
      </c>
      <c r="FQ6">
        <v>0.85971095157420396</v>
      </c>
      <c r="FR6">
        <v>0.82237914166833403</v>
      </c>
      <c r="FS6">
        <v>0.946468754438474</v>
      </c>
      <c r="FT6">
        <v>1</v>
      </c>
      <c r="FU6">
        <v>0.91138615206958395</v>
      </c>
      <c r="FV6">
        <v>0.93780682616827005</v>
      </c>
      <c r="FW6">
        <v>0.99186003417693303</v>
      </c>
      <c r="FX6">
        <v>0.96258167645995096</v>
      </c>
      <c r="FY6">
        <v>0.89110098705638896</v>
      </c>
      <c r="FZ6">
        <v>0.883699793360741</v>
      </c>
      <c r="GA6">
        <v>0.95596893417664897</v>
      </c>
      <c r="GB6">
        <v>0.93609356218235795</v>
      </c>
      <c r="GC6">
        <v>0.86097380341214602</v>
      </c>
      <c r="GD6">
        <v>0.86231076105686399</v>
      </c>
      <c r="GE6">
        <v>0.90392143266700598</v>
      </c>
      <c r="GF6">
        <v>0.98622780154301704</v>
      </c>
      <c r="GG6">
        <v>0.74651974586976899</v>
      </c>
      <c r="GH6">
        <v>0.77460672065442004</v>
      </c>
      <c r="GI6">
        <v>0.78456538925914199</v>
      </c>
      <c r="GJ6">
        <v>0.78170417554110905</v>
      </c>
      <c r="GK6">
        <v>0.49752657103846898</v>
      </c>
      <c r="GL6">
        <v>0.71129541438209998</v>
      </c>
      <c r="GM6">
        <v>0.88739008664076102</v>
      </c>
      <c r="GN6">
        <v>0.72409783778153403</v>
      </c>
      <c r="GO6">
        <v>0.56865863047238396</v>
      </c>
      <c r="GP6">
        <v>0.69209943060241796</v>
      </c>
      <c r="GQ6">
        <v>0.39028282678870602</v>
      </c>
      <c r="GR6">
        <v>0.74437729390788898</v>
      </c>
      <c r="GS6">
        <v>0.83719687833977896</v>
      </c>
      <c r="GT6">
        <v>0.85117663914016095</v>
      </c>
      <c r="GU6">
        <v>0.87406954398052805</v>
      </c>
      <c r="GV6">
        <v>0.92318081819625897</v>
      </c>
      <c r="GW6">
        <v>0.80911469047243001</v>
      </c>
      <c r="GX6">
        <v>0.82713251497329199</v>
      </c>
      <c r="GY6">
        <v>0.90395343708916498</v>
      </c>
      <c r="GZ6">
        <v>0.902629842641956</v>
      </c>
      <c r="HA6">
        <v>0.80548954470922596</v>
      </c>
      <c r="HB6">
        <v>0.89810179895636999</v>
      </c>
      <c r="HC6">
        <v>0.78202955679226105</v>
      </c>
      <c r="HD6">
        <v>0.88763830369649199</v>
      </c>
      <c r="HE6">
        <v>0.44022122319921297</v>
      </c>
      <c r="HF6">
        <v>0.68265236122440098</v>
      </c>
      <c r="HG6">
        <v>0.458219308427042</v>
      </c>
      <c r="HH6">
        <v>0.27080474845803398</v>
      </c>
      <c r="HI6">
        <v>0.26005018410147102</v>
      </c>
      <c r="HJ6">
        <v>0.378961171948419</v>
      </c>
      <c r="HK6">
        <v>0.52600042190302398</v>
      </c>
      <c r="HL6">
        <v>-6.1006928217001301E-2</v>
      </c>
      <c r="HM6">
        <v>-1.42246194745317E-2</v>
      </c>
      <c r="HN6">
        <v>-0.137363764299852</v>
      </c>
      <c r="HO6">
        <v>-0.21806271298364299</v>
      </c>
      <c r="HP6">
        <v>0.175850841149057</v>
      </c>
    </row>
    <row r="7" spans="1:224" x14ac:dyDescent="0.2">
      <c r="A7" t="s">
        <v>165</v>
      </c>
      <c r="B7">
        <v>0.38178002008413903</v>
      </c>
      <c r="C7">
        <v>0.654885152102196</v>
      </c>
      <c r="D7">
        <v>-0.37955962537096299</v>
      </c>
      <c r="E7">
        <v>-0.13896438684708901</v>
      </c>
      <c r="F7">
        <v>0.108941778182372</v>
      </c>
      <c r="G7">
        <v>-0.62158342834486202</v>
      </c>
      <c r="H7">
        <v>0.27166092721629698</v>
      </c>
      <c r="I7">
        <v>-0.33464075880231697</v>
      </c>
      <c r="J7">
        <v>-0.78338824818390096</v>
      </c>
      <c r="K7">
        <v>0.278807915758777</v>
      </c>
      <c r="L7">
        <v>0.22996746096842899</v>
      </c>
      <c r="M7">
        <v>-0.553172864037765</v>
      </c>
      <c r="N7">
        <v>8.5851273942628495E-2</v>
      </c>
      <c r="O7">
        <v>-0.903957740839754</v>
      </c>
      <c r="P7">
        <v>-0.60038101541811395</v>
      </c>
      <c r="Q7">
        <v>-0.65709282124420598</v>
      </c>
      <c r="R7">
        <v>-0.689142563637136</v>
      </c>
      <c r="S7">
        <v>-0.37403773398207701</v>
      </c>
      <c r="T7">
        <v>-1.56637685205718E-3</v>
      </c>
      <c r="U7">
        <v>-0.53666388484431604</v>
      </c>
      <c r="V7">
        <v>0.71538383969407104</v>
      </c>
      <c r="W7">
        <v>0.67262540108986502</v>
      </c>
      <c r="X7">
        <v>0.55299333321792299</v>
      </c>
      <c r="Y7">
        <v>-0.87569733931941596</v>
      </c>
      <c r="Z7">
        <v>-0.69853107759078004</v>
      </c>
      <c r="AA7">
        <v>-0.71031098468449205</v>
      </c>
      <c r="AB7">
        <v>-0.65760256912894799</v>
      </c>
      <c r="AC7">
        <v>-0.27921465025753001</v>
      </c>
      <c r="AD7">
        <v>-0.68156361489573702</v>
      </c>
      <c r="AE7">
        <v>0.61042135960203703</v>
      </c>
      <c r="AF7">
        <v>0.52533975226778995</v>
      </c>
      <c r="AG7">
        <v>0.55961001664761101</v>
      </c>
      <c r="AH7">
        <v>-0.137358691032202</v>
      </c>
      <c r="AI7">
        <v>-0.35924759622417402</v>
      </c>
      <c r="AJ7">
        <v>-0.331491307120443</v>
      </c>
      <c r="AK7">
        <v>0.65543486642877402</v>
      </c>
      <c r="AL7">
        <v>0.19423245494452901</v>
      </c>
      <c r="AM7">
        <v>0.46145358718971302</v>
      </c>
      <c r="AN7">
        <v>-0.974684864454611</v>
      </c>
      <c r="AO7">
        <v>0.50818580117707202</v>
      </c>
      <c r="AP7">
        <v>0.72605918087664501</v>
      </c>
      <c r="AQ7">
        <v>0.78822125497039697</v>
      </c>
      <c r="AR7">
        <v>0.99003196473125599</v>
      </c>
      <c r="AS7">
        <v>0.98094508958154403</v>
      </c>
      <c r="AT7">
        <v>1.5708762060739598E-2</v>
      </c>
      <c r="AU7">
        <v>0.98598606946431799</v>
      </c>
      <c r="AV7">
        <v>0.935052450656504</v>
      </c>
      <c r="AW7">
        <v>0.75671381388831804</v>
      </c>
      <c r="AX7">
        <v>0.80628299227392597</v>
      </c>
      <c r="AY7">
        <v>0.21369651908201301</v>
      </c>
      <c r="AZ7">
        <v>0.91125607740769099</v>
      </c>
      <c r="BA7">
        <v>0.99610615609152198</v>
      </c>
      <c r="BB7">
        <v>0.29127960249865398</v>
      </c>
      <c r="BC7">
        <v>0.27243052801192302</v>
      </c>
      <c r="BD7">
        <v>0.76150919174619403</v>
      </c>
      <c r="BE7">
        <v>0.79581187205840798</v>
      </c>
      <c r="BF7">
        <v>0.56441362840839104</v>
      </c>
      <c r="BG7">
        <v>0.49814794942420998</v>
      </c>
      <c r="BH7">
        <v>0.74161450404741203</v>
      </c>
      <c r="BI7">
        <v>-0.20501983906090299</v>
      </c>
      <c r="BJ7">
        <v>9.1953669133033294E-2</v>
      </c>
      <c r="BK7">
        <v>0.64580535964124397</v>
      </c>
      <c r="BL7">
        <v>0.67857235904792701</v>
      </c>
      <c r="BM7">
        <v>0.43940920499265401</v>
      </c>
      <c r="BN7">
        <v>7.8944221326935293E-2</v>
      </c>
      <c r="BO7">
        <v>0.64861848774824704</v>
      </c>
      <c r="BP7">
        <v>0.27982778977767597</v>
      </c>
      <c r="BQ7">
        <v>0.41982671164993202</v>
      </c>
      <c r="BR7">
        <v>0.86883693499247605</v>
      </c>
      <c r="BS7">
        <v>0.89506037773733704</v>
      </c>
      <c r="BT7">
        <v>0.25887902913300598</v>
      </c>
      <c r="BU7">
        <v>0.60256587535559103</v>
      </c>
      <c r="BV7">
        <v>0.87684293042149397</v>
      </c>
      <c r="BW7">
        <v>-3.0409465815562298E-2</v>
      </c>
      <c r="BX7">
        <v>0.24068805564773099</v>
      </c>
      <c r="BY7">
        <v>0.78454740372010301</v>
      </c>
      <c r="BZ7">
        <v>0.78558189695815706</v>
      </c>
      <c r="CA7">
        <v>0.37479730256481802</v>
      </c>
      <c r="CB7">
        <v>0.26265875208728301</v>
      </c>
      <c r="CC7">
        <v>0.79881586111608505</v>
      </c>
      <c r="CD7">
        <v>0.57219792563731398</v>
      </c>
      <c r="CE7">
        <v>0.83035170379739098</v>
      </c>
      <c r="CF7">
        <v>-0.76684388300812001</v>
      </c>
      <c r="CG7">
        <v>0.78832250645247104</v>
      </c>
      <c r="CH7">
        <v>0.682794071575622</v>
      </c>
      <c r="CI7">
        <v>0.17747372088701599</v>
      </c>
      <c r="CJ7">
        <v>0.66946248728865299</v>
      </c>
      <c r="CK7">
        <v>0.58378238469619803</v>
      </c>
      <c r="CL7">
        <v>-0.120195517162849</v>
      </c>
      <c r="CM7">
        <v>1.6648198369963702E-2</v>
      </c>
      <c r="CN7">
        <v>0.35961300569141003</v>
      </c>
      <c r="CO7">
        <v>0.41805478328288997</v>
      </c>
      <c r="CP7">
        <v>0.30334210596933497</v>
      </c>
      <c r="CQ7">
        <v>4.5020990156571801E-2</v>
      </c>
      <c r="CR7">
        <v>-0.77345399890814903</v>
      </c>
      <c r="CS7">
        <v>-0.77936553419902099</v>
      </c>
      <c r="CT7">
        <v>-0.74310392799002301</v>
      </c>
      <c r="CU7">
        <v>-0.55162404755929395</v>
      </c>
      <c r="CV7">
        <v>-0.23183910902488999</v>
      </c>
      <c r="CW7">
        <v>-0.28313391209565297</v>
      </c>
      <c r="CX7">
        <v>-0.67536433387633099</v>
      </c>
      <c r="CY7">
        <v>-0.62643063098572205</v>
      </c>
      <c r="CZ7">
        <v>-0.46041047761857001</v>
      </c>
      <c r="DA7">
        <v>-0.417083267065049</v>
      </c>
      <c r="DB7">
        <v>-0.20217009409966</v>
      </c>
      <c r="DC7">
        <v>-0.322797051707222</v>
      </c>
      <c r="DD7">
        <v>0.65577214068695799</v>
      </c>
      <c r="DE7">
        <v>0.85451011933288401</v>
      </c>
      <c r="DF7">
        <v>0.90163885440536995</v>
      </c>
      <c r="DG7">
        <v>0.915637078682073</v>
      </c>
      <c r="DH7">
        <v>0.90773294175388597</v>
      </c>
      <c r="DI7">
        <v>0.83413782964665595</v>
      </c>
      <c r="DJ7">
        <v>0.87702332072735401</v>
      </c>
      <c r="DK7">
        <v>0.60830207900774003</v>
      </c>
      <c r="DL7">
        <v>0.82255090956561805</v>
      </c>
      <c r="DM7">
        <v>0.89357394573056004</v>
      </c>
      <c r="DN7">
        <v>0.92294852480482603</v>
      </c>
      <c r="DO7">
        <v>0.91684031632379603</v>
      </c>
      <c r="DP7">
        <v>0.89392226658880602</v>
      </c>
      <c r="DQ7">
        <v>0.868825797067733</v>
      </c>
      <c r="DR7">
        <v>8.1466671168669E-2</v>
      </c>
      <c r="DS7">
        <v>0.369314795371806</v>
      </c>
      <c r="DT7">
        <v>0.33739786749574202</v>
      </c>
      <c r="DU7">
        <v>0.452995319545627</v>
      </c>
      <c r="DV7">
        <v>0.12088254522769599</v>
      </c>
      <c r="DW7">
        <v>0.18236723020568399</v>
      </c>
      <c r="DX7">
        <v>0.279249131624212</v>
      </c>
      <c r="DY7">
        <v>-7.2110851415467594E-2</v>
      </c>
      <c r="DZ7">
        <v>0.38136785577211602</v>
      </c>
      <c r="EA7">
        <v>0.48646896184351501</v>
      </c>
      <c r="EB7">
        <v>0.568799230752292</v>
      </c>
      <c r="EC7">
        <v>0.47485153960495002</v>
      </c>
      <c r="ED7">
        <v>0.40164605577296902</v>
      </c>
      <c r="EE7">
        <v>0.41979152691007698</v>
      </c>
      <c r="EF7">
        <v>0.20808307105578899</v>
      </c>
      <c r="EG7">
        <v>0.19545612341789501</v>
      </c>
      <c r="EH7">
        <v>0.27825977281699599</v>
      </c>
      <c r="EI7">
        <v>7.1156922544394499E-2</v>
      </c>
      <c r="EJ7">
        <v>0.21270153610790599</v>
      </c>
      <c r="EK7">
        <v>0.31264415450166</v>
      </c>
      <c r="EL7">
        <v>0.57797398103731001</v>
      </c>
      <c r="EM7">
        <v>0.68240334145148396</v>
      </c>
      <c r="EN7">
        <v>0.81227208063692802</v>
      </c>
      <c r="EO7">
        <v>0.92321037314113696</v>
      </c>
      <c r="EP7">
        <v>0.94510252177200105</v>
      </c>
      <c r="EQ7">
        <v>-0.21686564975199701</v>
      </c>
      <c r="ER7">
        <v>8.5570619915135093E-2</v>
      </c>
      <c r="ES7">
        <v>0.28053352268409398</v>
      </c>
      <c r="ET7">
        <v>0.45527135433654897</v>
      </c>
      <c r="EU7">
        <v>0.65645553997676498</v>
      </c>
      <c r="EV7">
        <v>0.28198879926723702</v>
      </c>
      <c r="EW7">
        <v>0.35746570729243399</v>
      </c>
      <c r="EX7">
        <v>0.43809770614099502</v>
      </c>
      <c r="EY7">
        <v>0.51009826657798296</v>
      </c>
      <c r="EZ7">
        <v>0.56259846154999804</v>
      </c>
      <c r="FA7">
        <v>0.18247430621203001</v>
      </c>
      <c r="FB7">
        <v>0.64514125679700396</v>
      </c>
      <c r="FC7">
        <v>0.38616759269583201</v>
      </c>
      <c r="FD7">
        <v>0.54816816847023297</v>
      </c>
      <c r="FE7">
        <v>0.35146332186946799</v>
      </c>
      <c r="FF7">
        <v>0.44204668204787401</v>
      </c>
      <c r="FG7">
        <v>0.22924472088115</v>
      </c>
      <c r="FH7">
        <v>0.48356416557730098</v>
      </c>
      <c r="FI7">
        <v>0.93422466726375297</v>
      </c>
      <c r="FJ7">
        <v>0.95348007066471296</v>
      </c>
      <c r="FK7">
        <v>1</v>
      </c>
      <c r="FL7">
        <v>0.97398669457147802</v>
      </c>
      <c r="FM7">
        <v>0.95168548092399297</v>
      </c>
      <c r="FN7">
        <v>0.88827982045838505</v>
      </c>
      <c r="FO7">
        <v>0.97144106096125205</v>
      </c>
      <c r="FP7">
        <v>0.92234463159573699</v>
      </c>
      <c r="FQ7">
        <v>0.84334027017489699</v>
      </c>
      <c r="FR7">
        <v>0.82210878335404103</v>
      </c>
      <c r="FS7">
        <v>0.94512191255199796</v>
      </c>
      <c r="FT7">
        <v>0.99631334213353995</v>
      </c>
      <c r="FU7">
        <v>0.90049375126785403</v>
      </c>
      <c r="FV7">
        <v>0.93153030444013296</v>
      </c>
      <c r="FW7">
        <v>0.99632283491266804</v>
      </c>
      <c r="FX7">
        <v>0.969056032650358</v>
      </c>
      <c r="FY7">
        <v>0.88849535361090004</v>
      </c>
      <c r="FZ7">
        <v>0.89248050374433496</v>
      </c>
      <c r="GA7">
        <v>0.967604773699418</v>
      </c>
      <c r="GB7">
        <v>0.93542811227404199</v>
      </c>
      <c r="GC7">
        <v>0.86685540874551503</v>
      </c>
      <c r="GD7">
        <v>0.87205715692308405</v>
      </c>
      <c r="GE7">
        <v>0.909014948430662</v>
      </c>
      <c r="GF7">
        <v>0.985977788490638</v>
      </c>
      <c r="GG7">
        <v>0.73834847649922997</v>
      </c>
      <c r="GH7">
        <v>0.76448867331646997</v>
      </c>
      <c r="GI7">
        <v>0.78308737848796905</v>
      </c>
      <c r="GJ7">
        <v>0.79101408036325505</v>
      </c>
      <c r="GK7">
        <v>0.49796749745964303</v>
      </c>
      <c r="GL7">
        <v>0.72149858695493196</v>
      </c>
      <c r="GM7">
        <v>0.89240422698956301</v>
      </c>
      <c r="GN7">
        <v>0.72379662475649997</v>
      </c>
      <c r="GO7">
        <v>0.57213457936661105</v>
      </c>
      <c r="GP7">
        <v>0.69273045443432402</v>
      </c>
      <c r="GQ7">
        <v>0.40254308705390501</v>
      </c>
      <c r="GR7">
        <v>0.74164489707958203</v>
      </c>
      <c r="GS7">
        <v>0.82389316667976198</v>
      </c>
      <c r="GT7">
        <v>0.840946562838918</v>
      </c>
      <c r="GU7">
        <v>0.86244253815088101</v>
      </c>
      <c r="GV7">
        <v>0.91404432582339001</v>
      </c>
      <c r="GW7">
        <v>0.78989675328472697</v>
      </c>
      <c r="GX7">
        <v>0.82799155498573596</v>
      </c>
      <c r="GY7">
        <v>0.90732717397045104</v>
      </c>
      <c r="GZ7">
        <v>0.89162293997887399</v>
      </c>
      <c r="HA7">
        <v>0.78650827219431096</v>
      </c>
      <c r="HB7">
        <v>0.88774053083743398</v>
      </c>
      <c r="HC7">
        <v>0.78579679495202204</v>
      </c>
      <c r="HD7">
        <v>0.87681924950670798</v>
      </c>
      <c r="HE7">
        <v>0.46753497535946997</v>
      </c>
      <c r="HF7">
        <v>0.70483333460697595</v>
      </c>
      <c r="HG7">
        <v>0.486536486198065</v>
      </c>
      <c r="HH7">
        <v>0.30266402928608699</v>
      </c>
      <c r="HI7">
        <v>0.28556798205968398</v>
      </c>
      <c r="HJ7">
        <v>0.40675096823363099</v>
      </c>
      <c r="HK7">
        <v>0.54805291119469202</v>
      </c>
      <c r="HL7">
        <v>-3.1884935003288102E-2</v>
      </c>
      <c r="HM7">
        <v>1.0710344773632301E-2</v>
      </c>
      <c r="HN7">
        <v>-0.107391802194799</v>
      </c>
      <c r="HO7">
        <v>-0.184828369147821</v>
      </c>
      <c r="HP7">
        <v>0.206922974990048</v>
      </c>
    </row>
    <row r="8" spans="1:224" x14ac:dyDescent="0.2">
      <c r="A8" t="s">
        <v>42</v>
      </c>
      <c r="B8">
        <v>0.335234308019766</v>
      </c>
      <c r="C8">
        <v>0.64980001510971697</v>
      </c>
      <c r="D8">
        <v>-0.41342013416527901</v>
      </c>
      <c r="E8">
        <v>-0.21577824386949801</v>
      </c>
      <c r="F8">
        <v>8.5600293798106894E-2</v>
      </c>
      <c r="G8">
        <v>-0.65188128842130399</v>
      </c>
      <c r="H8">
        <v>0.22465274864881901</v>
      </c>
      <c r="I8">
        <v>-0.373290920269853</v>
      </c>
      <c r="J8">
        <v>-0.83480104324552795</v>
      </c>
      <c r="K8">
        <v>0.25915786148200898</v>
      </c>
      <c r="L8">
        <v>0.23365934820005599</v>
      </c>
      <c r="M8">
        <v>-0.52349949395499296</v>
      </c>
      <c r="N8">
        <v>7.2040832998080007E-2</v>
      </c>
      <c r="O8">
        <v>-0.89303052186809295</v>
      </c>
      <c r="P8">
        <v>-0.57196799572608703</v>
      </c>
      <c r="Q8">
        <v>-0.628684841949121</v>
      </c>
      <c r="R8">
        <v>-0.65762799649408998</v>
      </c>
      <c r="S8">
        <v>-0.34085362417987503</v>
      </c>
      <c r="T8">
        <v>-1.1483606310715301E-3</v>
      </c>
      <c r="U8">
        <v>-0.50546035051133398</v>
      </c>
      <c r="V8">
        <v>0.69470959900947904</v>
      </c>
      <c r="W8">
        <v>0.65620910949780997</v>
      </c>
      <c r="X8">
        <v>0.53958313057966101</v>
      </c>
      <c r="Y8">
        <v>-0.85167568020067996</v>
      </c>
      <c r="Z8">
        <v>-0.67782505732869702</v>
      </c>
      <c r="AA8">
        <v>-0.70482307498517205</v>
      </c>
      <c r="AB8">
        <v>-0.66315570340131003</v>
      </c>
      <c r="AC8">
        <v>-0.300617499984562</v>
      </c>
      <c r="AD8">
        <v>-0.67929835547141204</v>
      </c>
      <c r="AE8">
        <v>0.56982234603406201</v>
      </c>
      <c r="AF8">
        <v>0.49302369673764002</v>
      </c>
      <c r="AG8">
        <v>0.54468351681001903</v>
      </c>
      <c r="AH8">
        <v>-0.21383156192560299</v>
      </c>
      <c r="AI8">
        <v>-0.42042297936549999</v>
      </c>
      <c r="AJ8">
        <v>-0.39770241183278099</v>
      </c>
      <c r="AK8">
        <v>0.65044179577831795</v>
      </c>
      <c r="AL8">
        <v>0.16807453950614501</v>
      </c>
      <c r="AM8">
        <v>0.44557613448529398</v>
      </c>
      <c r="AN8">
        <v>-0.961174497768852</v>
      </c>
      <c r="AO8">
        <v>0.48196931425895301</v>
      </c>
      <c r="AP8">
        <v>0.69091481721774495</v>
      </c>
      <c r="AQ8">
        <v>0.75364753213742997</v>
      </c>
      <c r="AR8">
        <v>1</v>
      </c>
      <c r="AS8">
        <v>0.95790898052238305</v>
      </c>
      <c r="AT8">
        <v>2.1618345979628001E-2</v>
      </c>
      <c r="AU8">
        <v>0.98261915919046805</v>
      </c>
      <c r="AV8">
        <v>0.93095977324493195</v>
      </c>
      <c r="AW8">
        <v>0.71273336865126302</v>
      </c>
      <c r="AX8">
        <v>0.80788555082965297</v>
      </c>
      <c r="AY8">
        <v>0.21241235124942201</v>
      </c>
      <c r="AZ8">
        <v>0.90422391606928398</v>
      </c>
      <c r="BA8">
        <v>0.98894071981878395</v>
      </c>
      <c r="BB8">
        <v>0.26110178772090298</v>
      </c>
      <c r="BC8">
        <v>0.25521549013693301</v>
      </c>
      <c r="BD8">
        <v>0.73688694809976896</v>
      </c>
      <c r="BE8">
        <v>0.76066469324168295</v>
      </c>
      <c r="BF8">
        <v>0.59269383936523501</v>
      </c>
      <c r="BG8">
        <v>0.45680252539423299</v>
      </c>
      <c r="BH8">
        <v>0.71441548611366101</v>
      </c>
      <c r="BI8">
        <v>-0.23452826870813001</v>
      </c>
      <c r="BJ8">
        <v>4.4197051678466902E-2</v>
      </c>
      <c r="BK8">
        <v>0.59359154012080795</v>
      </c>
      <c r="BL8">
        <v>0.62210859325299395</v>
      </c>
      <c r="BM8">
        <v>0.46832996435058899</v>
      </c>
      <c r="BN8">
        <v>2.0739100145714399E-2</v>
      </c>
      <c r="BO8">
        <v>0.59666791217582305</v>
      </c>
      <c r="BP8">
        <v>0.22356679623484199</v>
      </c>
      <c r="BQ8">
        <v>0.39872669069541899</v>
      </c>
      <c r="BR8">
        <v>0.84664582183315795</v>
      </c>
      <c r="BS8">
        <v>0.86232435923575401</v>
      </c>
      <c r="BT8">
        <v>0.27475953890098798</v>
      </c>
      <c r="BU8">
        <v>0.55439878891543404</v>
      </c>
      <c r="BV8">
        <v>0.85088470565708996</v>
      </c>
      <c r="BW8">
        <v>-6.43456867524098E-2</v>
      </c>
      <c r="BX8">
        <v>0.19988399999412201</v>
      </c>
      <c r="BY8">
        <v>0.74165216984438798</v>
      </c>
      <c r="BZ8">
        <v>0.73153847449771603</v>
      </c>
      <c r="CA8">
        <v>0.40689199034284601</v>
      </c>
      <c r="CB8">
        <v>0.213323745587644</v>
      </c>
      <c r="CC8">
        <v>0.758035350210988</v>
      </c>
      <c r="CD8">
        <v>0.54000459586064797</v>
      </c>
      <c r="CE8">
        <v>0.79709869908582798</v>
      </c>
      <c r="CF8">
        <v>-0.74484853708926102</v>
      </c>
      <c r="CG8">
        <v>0.764090640047422</v>
      </c>
      <c r="CH8">
        <v>0.66033931707367</v>
      </c>
      <c r="CI8">
        <v>0.18919200613171999</v>
      </c>
      <c r="CJ8">
        <v>0.71116215974504104</v>
      </c>
      <c r="CK8">
        <v>0.57510120528799402</v>
      </c>
      <c r="CL8">
        <v>-0.16371335125552999</v>
      </c>
      <c r="CM8">
        <v>-3.9587638533189098E-2</v>
      </c>
      <c r="CN8">
        <v>0.31108548484028797</v>
      </c>
      <c r="CO8">
        <v>0.379984593167493</v>
      </c>
      <c r="CP8">
        <v>0.27503410707677001</v>
      </c>
      <c r="CQ8">
        <v>9.0719396967063499E-3</v>
      </c>
      <c r="CR8">
        <v>-0.76712531197784795</v>
      </c>
      <c r="CS8">
        <v>-0.76769911852505301</v>
      </c>
      <c r="CT8">
        <v>-0.73205877561769095</v>
      </c>
      <c r="CU8">
        <v>-0.54805759236328899</v>
      </c>
      <c r="CV8">
        <v>-0.23968553424415501</v>
      </c>
      <c r="CW8">
        <v>-0.30909395378632598</v>
      </c>
      <c r="CX8">
        <v>-0.65091783620808397</v>
      </c>
      <c r="CY8">
        <v>-0.60085039515312699</v>
      </c>
      <c r="CZ8">
        <v>-0.42981288576228399</v>
      </c>
      <c r="DA8">
        <v>-0.381677905340431</v>
      </c>
      <c r="DB8">
        <v>-0.16268678215740501</v>
      </c>
      <c r="DC8">
        <v>-0.32040605429679198</v>
      </c>
      <c r="DD8">
        <v>0.61961933965640803</v>
      </c>
      <c r="DE8">
        <v>0.82521444940127098</v>
      </c>
      <c r="DF8">
        <v>0.87901765738067195</v>
      </c>
      <c r="DG8">
        <v>0.89220059828193898</v>
      </c>
      <c r="DH8">
        <v>0.88476525918072102</v>
      </c>
      <c r="DI8">
        <v>0.81791314260498704</v>
      </c>
      <c r="DJ8">
        <v>0.85098880576540203</v>
      </c>
      <c r="DK8">
        <v>0.58002396680120405</v>
      </c>
      <c r="DL8">
        <v>0.79820887438408095</v>
      </c>
      <c r="DM8">
        <v>0.87447932581780197</v>
      </c>
      <c r="DN8">
        <v>0.90272347988712298</v>
      </c>
      <c r="DO8">
        <v>0.899199668514163</v>
      </c>
      <c r="DP8">
        <v>0.87690650795472702</v>
      </c>
      <c r="DQ8">
        <v>0.846685453906177</v>
      </c>
      <c r="DR8">
        <v>2.1162112028623899E-2</v>
      </c>
      <c r="DS8">
        <v>0.31348312594001099</v>
      </c>
      <c r="DT8">
        <v>0.30017529070117499</v>
      </c>
      <c r="DU8">
        <v>0.38535936852349401</v>
      </c>
      <c r="DV8">
        <v>6.5952603569268506E-2</v>
      </c>
      <c r="DW8">
        <v>0.12233450265845799</v>
      </c>
      <c r="DX8">
        <v>0.22288899240374099</v>
      </c>
      <c r="DY8">
        <v>-0.101565088560217</v>
      </c>
      <c r="DZ8">
        <v>0.35477097404866698</v>
      </c>
      <c r="EA8">
        <v>0.46744651067917498</v>
      </c>
      <c r="EB8">
        <v>0.54879581062677096</v>
      </c>
      <c r="EC8">
        <v>0.45629571325459301</v>
      </c>
      <c r="ED8">
        <v>0.393322363241149</v>
      </c>
      <c r="EE8">
        <v>0.39866361667892197</v>
      </c>
      <c r="EF8">
        <v>0.22049438816140901</v>
      </c>
      <c r="EG8">
        <v>0.20560626931115</v>
      </c>
      <c r="EH8">
        <v>0.30833567366075698</v>
      </c>
      <c r="EI8">
        <v>0.114440581564706</v>
      </c>
      <c r="EJ8">
        <v>0.22746328299179</v>
      </c>
      <c r="EK8">
        <v>0.28728532839008902</v>
      </c>
      <c r="EL8">
        <v>0.55371057585724204</v>
      </c>
      <c r="EM8">
        <v>0.65987494108928801</v>
      </c>
      <c r="EN8">
        <v>0.79382024572464205</v>
      </c>
      <c r="EO8">
        <v>0.90702241055132105</v>
      </c>
      <c r="EP8">
        <v>0.93029843038083104</v>
      </c>
      <c r="EQ8">
        <v>-0.20523570532101501</v>
      </c>
      <c r="ER8">
        <v>9.6497042021750495E-2</v>
      </c>
      <c r="ES8">
        <v>0.292213591442395</v>
      </c>
      <c r="ET8">
        <v>0.46823508395227598</v>
      </c>
      <c r="EU8">
        <v>0.66055628884101503</v>
      </c>
      <c r="EV8">
        <v>0.28280552724418401</v>
      </c>
      <c r="EW8">
        <v>0.30961862506371901</v>
      </c>
      <c r="EX8">
        <v>0.397622905037881</v>
      </c>
      <c r="EY8">
        <v>0.464189700156726</v>
      </c>
      <c r="EZ8">
        <v>0.52089188679893295</v>
      </c>
      <c r="FA8">
        <v>0.13481063418637301</v>
      </c>
      <c r="FB8">
        <v>0.61377506321620001</v>
      </c>
      <c r="FC8">
        <v>0.35614147370110799</v>
      </c>
      <c r="FD8">
        <v>0.5115982541788</v>
      </c>
      <c r="FE8">
        <v>0.28976136418264598</v>
      </c>
      <c r="FF8">
        <v>0.40314586922342599</v>
      </c>
      <c r="FG8">
        <v>0.179388530608312</v>
      </c>
      <c r="FH8">
        <v>0.436801911807846</v>
      </c>
      <c r="FI8">
        <v>0.92118765357465304</v>
      </c>
      <c r="FJ8">
        <v>0.93679792727755995</v>
      </c>
      <c r="FK8">
        <v>0.99003196473125599</v>
      </c>
      <c r="FL8">
        <v>0.98128384032042804</v>
      </c>
      <c r="FM8">
        <v>0.94866711426059802</v>
      </c>
      <c r="FN8">
        <v>0.89034749108348998</v>
      </c>
      <c r="FO8">
        <v>0.961641497002237</v>
      </c>
      <c r="FP8">
        <v>0.935493683222968</v>
      </c>
      <c r="FQ8">
        <v>0.84388905962123895</v>
      </c>
      <c r="FR8">
        <v>0.83961378726759295</v>
      </c>
      <c r="FS8">
        <v>0.94446047723924398</v>
      </c>
      <c r="FT8">
        <v>0.98888548010653099</v>
      </c>
      <c r="FU8">
        <v>0.89018545444892805</v>
      </c>
      <c r="FV8">
        <v>0.91529978534977796</v>
      </c>
      <c r="FW8">
        <v>0.98843570416936499</v>
      </c>
      <c r="FX8">
        <v>0.97799952291032299</v>
      </c>
      <c r="FY8">
        <v>0.89502195939163698</v>
      </c>
      <c r="FZ8">
        <v>0.89886025283065296</v>
      </c>
      <c r="GA8">
        <v>0.96236011854514303</v>
      </c>
      <c r="GB8">
        <v>0.95031055873051995</v>
      </c>
      <c r="GC8">
        <v>0.88634316869431695</v>
      </c>
      <c r="GD8">
        <v>0.89743520620653106</v>
      </c>
      <c r="GE8">
        <v>0.914885702390974</v>
      </c>
      <c r="GF8">
        <v>0.98261485976280605</v>
      </c>
      <c r="GG8">
        <v>0.70665635858825804</v>
      </c>
      <c r="GH8">
        <v>0.73661933012116498</v>
      </c>
      <c r="GI8">
        <v>0.741438950712074</v>
      </c>
      <c r="GJ8">
        <v>0.76290973194226896</v>
      </c>
      <c r="GK8">
        <v>0.47639603122797503</v>
      </c>
      <c r="GL8">
        <v>0.67814918324081597</v>
      </c>
      <c r="GM8">
        <v>0.858847517775572</v>
      </c>
      <c r="GN8">
        <v>0.699545243059708</v>
      </c>
      <c r="GO8">
        <v>0.56417674399558704</v>
      </c>
      <c r="GP8">
        <v>0.70387288553379201</v>
      </c>
      <c r="GQ8">
        <v>0.41259565151968203</v>
      </c>
      <c r="GR8">
        <v>0.71440367222686496</v>
      </c>
      <c r="GS8">
        <v>0.80067214867374203</v>
      </c>
      <c r="GT8">
        <v>0.81194828043684297</v>
      </c>
      <c r="GU8">
        <v>0.828946886660197</v>
      </c>
      <c r="GV8">
        <v>0.90821541315186005</v>
      </c>
      <c r="GW8">
        <v>0.78339153651292304</v>
      </c>
      <c r="GX8">
        <v>0.78268465036259005</v>
      </c>
      <c r="GY8">
        <v>0.87402542298687302</v>
      </c>
      <c r="GZ8">
        <v>0.870728005501892</v>
      </c>
      <c r="HA8">
        <v>0.76817311670380495</v>
      </c>
      <c r="HB8">
        <v>0.89659194393013497</v>
      </c>
      <c r="HC8">
        <v>0.788704191205155</v>
      </c>
      <c r="HD8">
        <v>0.85077736841864005</v>
      </c>
      <c r="HE8">
        <v>0.47845043802569598</v>
      </c>
      <c r="HF8">
        <v>0.706515419542592</v>
      </c>
      <c r="HG8">
        <v>0.496997430818791</v>
      </c>
      <c r="HH8">
        <v>0.31779194654642001</v>
      </c>
      <c r="HI8">
        <v>0.29434246453424801</v>
      </c>
      <c r="HJ8">
        <v>0.415019703580088</v>
      </c>
      <c r="HK8">
        <v>0.54438308981382799</v>
      </c>
      <c r="HL8">
        <v>-1.9211802075899499E-2</v>
      </c>
      <c r="HM8">
        <v>2.5060153377274699E-2</v>
      </c>
      <c r="HN8">
        <v>-9.3531332815789306E-2</v>
      </c>
      <c r="HO8">
        <v>-0.166961536695414</v>
      </c>
      <c r="HP8">
        <v>0.21824035732472999</v>
      </c>
    </row>
    <row r="9" spans="1:224" x14ac:dyDescent="0.2">
      <c r="A9" t="s">
        <v>164</v>
      </c>
      <c r="B9">
        <v>0.41606557333654398</v>
      </c>
      <c r="C9">
        <v>0.74362579923841698</v>
      </c>
      <c r="D9">
        <v>-0.43349598124220201</v>
      </c>
      <c r="E9">
        <v>5.6797735735739797E-2</v>
      </c>
      <c r="F9">
        <v>-3.70169974805407E-2</v>
      </c>
      <c r="G9">
        <v>-0.41200730320366902</v>
      </c>
      <c r="H9">
        <v>0.27334013939482599</v>
      </c>
      <c r="I9">
        <v>-0.36448277975876098</v>
      </c>
      <c r="J9">
        <v>-0.629881620975284</v>
      </c>
      <c r="K9">
        <v>0.490625029531924</v>
      </c>
      <c r="L9">
        <v>0.40428645891642201</v>
      </c>
      <c r="M9">
        <v>-0.41902127660462501</v>
      </c>
      <c r="N9">
        <v>0.29572523771973602</v>
      </c>
      <c r="O9">
        <v>-0.79012312023183395</v>
      </c>
      <c r="P9">
        <v>-0.45298856717671598</v>
      </c>
      <c r="Q9">
        <v>-0.52657577646312304</v>
      </c>
      <c r="R9">
        <v>-0.58096988353699597</v>
      </c>
      <c r="S9">
        <v>-0.29639460616227897</v>
      </c>
      <c r="T9">
        <v>-8.64072194522464E-2</v>
      </c>
      <c r="U9">
        <v>-0.460237999563546</v>
      </c>
      <c r="V9">
        <v>0.56181331863302897</v>
      </c>
      <c r="W9">
        <v>0.50577503156033599</v>
      </c>
      <c r="X9">
        <v>0.36412134987320799</v>
      </c>
      <c r="Y9">
        <v>-0.90205071573081796</v>
      </c>
      <c r="Z9">
        <v>-0.80809917280809096</v>
      </c>
      <c r="AA9">
        <v>-0.807276856905221</v>
      </c>
      <c r="AB9">
        <v>-0.72386152895146205</v>
      </c>
      <c r="AC9">
        <v>-0.39966233065073897</v>
      </c>
      <c r="AD9">
        <v>-0.77812815617534403</v>
      </c>
      <c r="AE9">
        <v>0.593033806485468</v>
      </c>
      <c r="AF9">
        <v>0.45260363516958402</v>
      </c>
      <c r="AG9">
        <v>0.44308738963444899</v>
      </c>
      <c r="AH9">
        <v>5.89131801214023E-2</v>
      </c>
      <c r="AI9">
        <v>-0.30531632057115798</v>
      </c>
      <c r="AJ9">
        <v>-0.249423247609531</v>
      </c>
      <c r="AK9">
        <v>0.74433415233297895</v>
      </c>
      <c r="AL9">
        <v>0.33612517346813398</v>
      </c>
      <c r="AM9">
        <v>0.58192414581202501</v>
      </c>
      <c r="AN9">
        <v>-0.98922896809901395</v>
      </c>
      <c r="AO9">
        <v>0.68041323240764595</v>
      </c>
      <c r="AP9">
        <v>0.85997159951815705</v>
      </c>
      <c r="AQ9">
        <v>0.91741814687923096</v>
      </c>
      <c r="AR9">
        <v>0.93679792727755995</v>
      </c>
      <c r="AS9">
        <v>0.94520269217121999</v>
      </c>
      <c r="AT9">
        <v>-5.9846823031905801E-3</v>
      </c>
      <c r="AU9">
        <v>0.97949408531877902</v>
      </c>
      <c r="AV9">
        <v>0.83065068808649001</v>
      </c>
      <c r="AW9">
        <v>0.70864022551188199</v>
      </c>
      <c r="AX9">
        <v>0.86703092374635604</v>
      </c>
      <c r="AY9">
        <v>2.6117474362695899E-2</v>
      </c>
      <c r="AZ9">
        <v>0.79201570755705597</v>
      </c>
      <c r="BA9">
        <v>0.96449599373414596</v>
      </c>
      <c r="BB9">
        <v>0.53549973687595298</v>
      </c>
      <c r="BC9">
        <v>0.48952088001236699</v>
      </c>
      <c r="BD9">
        <v>0.897209947783703</v>
      </c>
      <c r="BE9">
        <v>0.90204911478625405</v>
      </c>
      <c r="BF9">
        <v>0.39013173809550999</v>
      </c>
      <c r="BG9">
        <v>0.70125920323508795</v>
      </c>
      <c r="BH9">
        <v>0.88633821112405498</v>
      </c>
      <c r="BI9">
        <v>-4.6934454038710202E-2</v>
      </c>
      <c r="BJ9">
        <v>0.34988771428612497</v>
      </c>
      <c r="BK9">
        <v>0.80338324295829799</v>
      </c>
      <c r="BL9">
        <v>0.79786748703492705</v>
      </c>
      <c r="BM9">
        <v>0.23465530609201199</v>
      </c>
      <c r="BN9">
        <v>0.31844432995912098</v>
      </c>
      <c r="BO9">
        <v>0.80320593924600803</v>
      </c>
      <c r="BP9">
        <v>0.50175216094248198</v>
      </c>
      <c r="BQ9">
        <v>0.62186945370268698</v>
      </c>
      <c r="BR9">
        <v>0.96868217389376399</v>
      </c>
      <c r="BS9">
        <v>0.96400092910635604</v>
      </c>
      <c r="BT9">
        <v>3.98213760094581E-2</v>
      </c>
      <c r="BU9">
        <v>0.76723354484325501</v>
      </c>
      <c r="BV9">
        <v>0.97250104905327905</v>
      </c>
      <c r="BW9">
        <v>0.13400221172784299</v>
      </c>
      <c r="BX9">
        <v>0.48179562641856399</v>
      </c>
      <c r="BY9">
        <v>0.90670929101565501</v>
      </c>
      <c r="BZ9">
        <v>0.87055903667742496</v>
      </c>
      <c r="CA9">
        <v>0.16755928563744599</v>
      </c>
      <c r="CB9">
        <v>0.46614477760557499</v>
      </c>
      <c r="CC9">
        <v>0.90888777595971204</v>
      </c>
      <c r="CD9">
        <v>0.74363612543582602</v>
      </c>
      <c r="CE9">
        <v>0.9328985240987</v>
      </c>
      <c r="CF9">
        <v>-0.78475561958260698</v>
      </c>
      <c r="CG9">
        <v>0.89806388883086996</v>
      </c>
      <c r="CH9">
        <v>0.84197996532211605</v>
      </c>
      <c r="CI9">
        <v>0.25871425406203802</v>
      </c>
      <c r="CJ9">
        <v>0.59976140448860704</v>
      </c>
      <c r="CK9">
        <v>0.44576255042237301</v>
      </c>
      <c r="CL9">
        <v>1.02930461679831E-2</v>
      </c>
      <c r="CM9">
        <v>0.17077173644115001</v>
      </c>
      <c r="CN9">
        <v>0.47362068482122099</v>
      </c>
      <c r="CO9">
        <v>0.38026457856740298</v>
      </c>
      <c r="CP9">
        <v>0.18516330528109801</v>
      </c>
      <c r="CQ9">
        <v>-6.9549569510631098E-2</v>
      </c>
      <c r="CR9">
        <v>-0.81391164262091797</v>
      </c>
      <c r="CS9">
        <v>-0.82882099411210897</v>
      </c>
      <c r="CT9">
        <v>-0.81025344206070005</v>
      </c>
      <c r="CU9">
        <v>-0.66342836446298403</v>
      </c>
      <c r="CV9">
        <v>-0.376906644849135</v>
      </c>
      <c r="CW9">
        <v>-0.402961895308661</v>
      </c>
      <c r="CX9">
        <v>-0.52008475369155005</v>
      </c>
      <c r="CY9">
        <v>-0.52940951049316698</v>
      </c>
      <c r="CZ9">
        <v>-0.38906338503957599</v>
      </c>
      <c r="DA9">
        <v>-0.36452240262436097</v>
      </c>
      <c r="DB9">
        <v>-0.27003828155646098</v>
      </c>
      <c r="DC9">
        <v>-0.386501595897285</v>
      </c>
      <c r="DD9">
        <v>0.79394931276157099</v>
      </c>
      <c r="DE9">
        <v>0.95458974977380395</v>
      </c>
      <c r="DF9">
        <v>0.98335867557633305</v>
      </c>
      <c r="DG9">
        <v>0.98618771456377197</v>
      </c>
      <c r="DH9">
        <v>0.97633728481308102</v>
      </c>
      <c r="DI9">
        <v>0.92840363202293297</v>
      </c>
      <c r="DJ9">
        <v>0.97261056344385199</v>
      </c>
      <c r="DK9">
        <v>0.78987917925995799</v>
      </c>
      <c r="DL9">
        <v>0.94073172475351696</v>
      </c>
      <c r="DM9">
        <v>0.98092873083380805</v>
      </c>
      <c r="DN9">
        <v>0.99130073356485304</v>
      </c>
      <c r="DO9">
        <v>0.97497543206914505</v>
      </c>
      <c r="DP9">
        <v>0.958636801592892</v>
      </c>
      <c r="DQ9">
        <v>0.96865237588388897</v>
      </c>
      <c r="DR9">
        <v>0.28396142375947597</v>
      </c>
      <c r="DS9">
        <v>0.55932219623790203</v>
      </c>
      <c r="DT9">
        <v>0.53671378667273495</v>
      </c>
      <c r="DU9">
        <v>0.63548583602431896</v>
      </c>
      <c r="DV9">
        <v>0.334921388317097</v>
      </c>
      <c r="DW9">
        <v>0.36185949526618599</v>
      </c>
      <c r="DX9">
        <v>0.50107456753286495</v>
      </c>
      <c r="DY9">
        <v>0.18481197929170001</v>
      </c>
      <c r="DZ9">
        <v>0.60574114661630596</v>
      </c>
      <c r="EA9">
        <v>0.67966505116501397</v>
      </c>
      <c r="EB9">
        <v>0.73468962652869996</v>
      </c>
      <c r="EC9">
        <v>0.62443413716591301</v>
      </c>
      <c r="ED9">
        <v>0.58815832122147305</v>
      </c>
      <c r="EE9">
        <v>0.62187298714105799</v>
      </c>
      <c r="EF9">
        <v>1.09928830480152E-2</v>
      </c>
      <c r="EG9">
        <v>2.6848400900814601E-2</v>
      </c>
      <c r="EH9">
        <v>4.5690334172653203E-2</v>
      </c>
      <c r="EI9">
        <v>-0.14275672969407599</v>
      </c>
      <c r="EJ9">
        <v>2.4060660296071098E-3</v>
      </c>
      <c r="EK9">
        <v>0.542293374459623</v>
      </c>
      <c r="EL9">
        <v>0.76377222301623204</v>
      </c>
      <c r="EM9">
        <v>0.84134616809498597</v>
      </c>
      <c r="EN9">
        <v>0.92922534140782898</v>
      </c>
      <c r="EO9">
        <v>0.97690188666670896</v>
      </c>
      <c r="EP9">
        <v>0.95597594303391598</v>
      </c>
      <c r="EQ9">
        <v>-0.10369277359637299</v>
      </c>
      <c r="ER9">
        <v>0.189898469947619</v>
      </c>
      <c r="ES9">
        <v>0.35639588886521301</v>
      </c>
      <c r="ET9">
        <v>0.49763276917938998</v>
      </c>
      <c r="EU9">
        <v>0.65400983678033797</v>
      </c>
      <c r="EV9">
        <v>0.302379534735572</v>
      </c>
      <c r="EW9">
        <v>0.512179089897566</v>
      </c>
      <c r="EX9">
        <v>0.56865785906876498</v>
      </c>
      <c r="EY9">
        <v>0.63758237637872495</v>
      </c>
      <c r="EZ9">
        <v>0.63751251943048803</v>
      </c>
      <c r="FA9">
        <v>0.37589531492566303</v>
      </c>
      <c r="FB9">
        <v>0.63282219121064998</v>
      </c>
      <c r="FC9">
        <v>0.59046664610612698</v>
      </c>
      <c r="FD9">
        <v>0.51427148918274401</v>
      </c>
      <c r="FE9">
        <v>0.40816856453323103</v>
      </c>
      <c r="FF9">
        <v>0.396628816706661</v>
      </c>
      <c r="FG9">
        <v>0.17973907786118401</v>
      </c>
      <c r="FH9">
        <v>0.52332174202164605</v>
      </c>
      <c r="FI9">
        <v>0.98487752443183196</v>
      </c>
      <c r="FJ9">
        <v>1</v>
      </c>
      <c r="FK9">
        <v>0.95348007066471296</v>
      </c>
      <c r="FL9">
        <v>0.891797113997019</v>
      </c>
      <c r="FM9">
        <v>0.95454028894440701</v>
      </c>
      <c r="FN9">
        <v>0.73415532574022402</v>
      </c>
      <c r="FO9">
        <v>0.90414762316951403</v>
      </c>
      <c r="FP9">
        <v>0.79135471164354498</v>
      </c>
      <c r="FQ9">
        <v>0.74937884124654197</v>
      </c>
      <c r="FR9">
        <v>0.64180857029374505</v>
      </c>
      <c r="FS9">
        <v>0.94024987145601302</v>
      </c>
      <c r="FT9">
        <v>0.96061525626174904</v>
      </c>
      <c r="FU9">
        <v>0.98229565520439299</v>
      </c>
      <c r="FV9">
        <v>0.99651210732501105</v>
      </c>
      <c r="FW9">
        <v>0.96581826690440598</v>
      </c>
      <c r="FX9">
        <v>0.91704820477089399</v>
      </c>
      <c r="FY9">
        <v>0.94526193802250702</v>
      </c>
      <c r="FZ9">
        <v>0.74417890514454499</v>
      </c>
      <c r="GA9">
        <v>0.90417804391690204</v>
      </c>
      <c r="GB9">
        <v>0.81476365681099105</v>
      </c>
      <c r="GC9">
        <v>0.84542240759460396</v>
      </c>
      <c r="GD9">
        <v>0.719950727704187</v>
      </c>
      <c r="GE9">
        <v>0.93713524768780199</v>
      </c>
      <c r="GF9">
        <v>0.97950435210435904</v>
      </c>
      <c r="GG9">
        <v>0.88743042787723503</v>
      </c>
      <c r="GH9">
        <v>0.91027554987696102</v>
      </c>
      <c r="GI9">
        <v>0.89959443369346603</v>
      </c>
      <c r="GJ9">
        <v>0.88935926877777705</v>
      </c>
      <c r="GK9">
        <v>0.678454286222689</v>
      </c>
      <c r="GL9">
        <v>0.804993064909028</v>
      </c>
      <c r="GM9">
        <v>0.95198894892792396</v>
      </c>
      <c r="GN9">
        <v>0.85238716222090005</v>
      </c>
      <c r="GO9">
        <v>0.71686741146084298</v>
      </c>
      <c r="GP9">
        <v>0.77915558736464396</v>
      </c>
      <c r="GQ9">
        <v>0.57132281263777995</v>
      </c>
      <c r="GR9">
        <v>0.88637828982279498</v>
      </c>
      <c r="GS9">
        <v>0.94397664433126405</v>
      </c>
      <c r="GT9">
        <v>0.95548765245426803</v>
      </c>
      <c r="GU9">
        <v>0.957457434671524</v>
      </c>
      <c r="GV9">
        <v>0.96860137597318097</v>
      </c>
      <c r="GW9">
        <v>0.90396752980654105</v>
      </c>
      <c r="GX9">
        <v>0.83918647643256905</v>
      </c>
      <c r="GY9">
        <v>0.94319221464286696</v>
      </c>
      <c r="GZ9">
        <v>0.949027855987571</v>
      </c>
      <c r="HA9">
        <v>0.83083662458802399</v>
      </c>
      <c r="HB9">
        <v>0.85814801042849598</v>
      </c>
      <c r="HC9">
        <v>0.88440152299960295</v>
      </c>
      <c r="HD9">
        <v>0.97248169703475396</v>
      </c>
      <c r="HE9">
        <v>0.50851937244866796</v>
      </c>
      <c r="HF9">
        <v>0.74064638624336399</v>
      </c>
      <c r="HG9">
        <v>0.53518401092064505</v>
      </c>
      <c r="HH9">
        <v>0.33735750823902999</v>
      </c>
      <c r="HI9">
        <v>0.40575550018127299</v>
      </c>
      <c r="HJ9">
        <v>0.45064727365894702</v>
      </c>
      <c r="HK9">
        <v>0.63911958684887504</v>
      </c>
      <c r="HL9">
        <v>7.0441675641584406E-2</v>
      </c>
      <c r="HM9">
        <v>0.12341833871312199</v>
      </c>
      <c r="HN9">
        <v>4.43569612767916E-3</v>
      </c>
      <c r="HO9">
        <v>-0.105969237792366</v>
      </c>
      <c r="HP9">
        <v>0.292323893091058</v>
      </c>
    </row>
    <row r="10" spans="1:224" x14ac:dyDescent="0.2">
      <c r="A10" t="s">
        <v>178</v>
      </c>
      <c r="B10">
        <v>0.28805568183268998</v>
      </c>
      <c r="C10">
        <v>0.66373179053564402</v>
      </c>
      <c r="D10">
        <v>-0.485775303000957</v>
      </c>
      <c r="E10">
        <v>-0.24015876759957</v>
      </c>
      <c r="F10">
        <v>-3.2400066967897299E-4</v>
      </c>
      <c r="G10">
        <v>-0.62253474616036597</v>
      </c>
      <c r="H10">
        <v>0.16212493058174199</v>
      </c>
      <c r="I10">
        <v>-0.44707113888446198</v>
      </c>
      <c r="J10">
        <v>-0.82530105390361996</v>
      </c>
      <c r="K10">
        <v>0.309051803641468</v>
      </c>
      <c r="L10">
        <v>0.29509928675206398</v>
      </c>
      <c r="M10">
        <v>-0.43375248280551798</v>
      </c>
      <c r="N10">
        <v>8.6463255282356502E-2</v>
      </c>
      <c r="O10">
        <v>-0.84090896649607305</v>
      </c>
      <c r="P10">
        <v>-0.48320019306867001</v>
      </c>
      <c r="Q10">
        <v>-0.54234103868028205</v>
      </c>
      <c r="R10">
        <v>-0.58321623182351801</v>
      </c>
      <c r="S10">
        <v>-0.25513746818810001</v>
      </c>
      <c r="T10">
        <v>8.1403212443760201E-3</v>
      </c>
      <c r="U10">
        <v>-0.41961640871959899</v>
      </c>
      <c r="V10">
        <v>0.64136918390210396</v>
      </c>
      <c r="W10">
        <v>0.608002132548914</v>
      </c>
      <c r="X10">
        <v>0.48179111198178298</v>
      </c>
      <c r="Y10">
        <v>-0.83603100364615901</v>
      </c>
      <c r="Z10">
        <v>-0.69665887628235401</v>
      </c>
      <c r="AA10">
        <v>-0.73432611963755501</v>
      </c>
      <c r="AB10">
        <v>-0.69341745899277796</v>
      </c>
      <c r="AC10">
        <v>-0.37399217452204703</v>
      </c>
      <c r="AD10">
        <v>-0.71467241078708899</v>
      </c>
      <c r="AE10">
        <v>0.49750536118489003</v>
      </c>
      <c r="AF10">
        <v>0.40676063647225702</v>
      </c>
      <c r="AG10">
        <v>0.46353100625813798</v>
      </c>
      <c r="AH10">
        <v>-0.23811217449070801</v>
      </c>
      <c r="AI10">
        <v>-0.452461608607092</v>
      </c>
      <c r="AJ10">
        <v>-0.42947818727180198</v>
      </c>
      <c r="AK10">
        <v>0.66439009221260203</v>
      </c>
      <c r="AL10">
        <v>0.18319234928601399</v>
      </c>
      <c r="AM10">
        <v>0.46089872880895799</v>
      </c>
      <c r="AN10">
        <v>-0.94844143992760699</v>
      </c>
      <c r="AO10">
        <v>0.53042788276983899</v>
      </c>
      <c r="AP10">
        <v>0.70111680529015497</v>
      </c>
      <c r="AQ10">
        <v>0.74710120739024199</v>
      </c>
      <c r="AR10">
        <v>0.97799952291032299</v>
      </c>
      <c r="AS10">
        <v>0.92499091998425298</v>
      </c>
      <c r="AT10">
        <v>-1.1272598512471199E-3</v>
      </c>
      <c r="AU10">
        <v>0.97010561190506905</v>
      </c>
      <c r="AV10">
        <v>0.897934044164859</v>
      </c>
      <c r="AW10">
        <v>0.66271732412918005</v>
      </c>
      <c r="AX10">
        <v>0.83176509473268001</v>
      </c>
      <c r="AY10">
        <v>0.125504718476035</v>
      </c>
      <c r="AZ10">
        <v>0.88766055661321897</v>
      </c>
      <c r="BA10">
        <v>0.962888820294722</v>
      </c>
      <c r="BB10">
        <v>0.242626017911453</v>
      </c>
      <c r="BC10">
        <v>0.276871373150261</v>
      </c>
      <c r="BD10">
        <v>0.75287322148569302</v>
      </c>
      <c r="BE10">
        <v>0.75099555309152399</v>
      </c>
      <c r="BF10">
        <v>0.54871636446870498</v>
      </c>
      <c r="BG10">
        <v>0.44386966332139499</v>
      </c>
      <c r="BH10">
        <v>0.72314757892251802</v>
      </c>
      <c r="BI10">
        <v>-0.27789819003502397</v>
      </c>
      <c r="BJ10">
        <v>6.2660685214204204E-2</v>
      </c>
      <c r="BK10">
        <v>0.60367755799001299</v>
      </c>
      <c r="BL10">
        <v>0.62072239528199802</v>
      </c>
      <c r="BM10">
        <v>0.40718372902129202</v>
      </c>
      <c r="BN10">
        <v>3.3573052955030602E-2</v>
      </c>
      <c r="BO10">
        <v>0.59779423969716206</v>
      </c>
      <c r="BP10">
        <v>0.16422163783683699</v>
      </c>
      <c r="BQ10">
        <v>0.40143615062635202</v>
      </c>
      <c r="BR10">
        <v>0.83710116797045298</v>
      </c>
      <c r="BS10">
        <v>0.844029595161218</v>
      </c>
      <c r="BT10">
        <v>0.21472534045972</v>
      </c>
      <c r="BU10">
        <v>0.50578132044723301</v>
      </c>
      <c r="BV10">
        <v>0.82971070726724305</v>
      </c>
      <c r="BW10">
        <v>-0.14186627109546701</v>
      </c>
      <c r="BX10">
        <v>0.195858315782836</v>
      </c>
      <c r="BY10">
        <v>0.72947167768704901</v>
      </c>
      <c r="BZ10">
        <v>0.711987751187938</v>
      </c>
      <c r="CA10">
        <v>0.34359615805232802</v>
      </c>
      <c r="CB10">
        <v>0.20017989468414199</v>
      </c>
      <c r="CC10">
        <v>0.73516882549655305</v>
      </c>
      <c r="CD10">
        <v>0.57511006138382903</v>
      </c>
      <c r="CE10">
        <v>0.79618281670291802</v>
      </c>
      <c r="CF10">
        <v>-0.72216637396031003</v>
      </c>
      <c r="CG10">
        <v>0.76315124302645998</v>
      </c>
      <c r="CH10">
        <v>0.67754382645020905</v>
      </c>
      <c r="CI10">
        <v>0.22554044401340201</v>
      </c>
      <c r="CJ10">
        <v>0.71025716407247796</v>
      </c>
      <c r="CK10">
        <v>0.53395311758173802</v>
      </c>
      <c r="CL10">
        <v>-0.18441333743022001</v>
      </c>
      <c r="CM10">
        <v>-5.6474320572514503E-2</v>
      </c>
      <c r="CN10">
        <v>0.29114722173067797</v>
      </c>
      <c r="CO10">
        <v>0.31318379497513898</v>
      </c>
      <c r="CP10">
        <v>0.19048085497873901</v>
      </c>
      <c r="CQ10">
        <v>-7.4213557601397903E-2</v>
      </c>
      <c r="CR10">
        <v>-0.78042352194277698</v>
      </c>
      <c r="CS10">
        <v>-0.78596521766758698</v>
      </c>
      <c r="CT10">
        <v>-0.74695655131185401</v>
      </c>
      <c r="CU10">
        <v>-0.59190933402714396</v>
      </c>
      <c r="CV10">
        <v>-0.314342662568106</v>
      </c>
      <c r="CW10">
        <v>-0.38260171482410799</v>
      </c>
      <c r="CX10">
        <v>-0.58508654916365899</v>
      </c>
      <c r="CY10">
        <v>-0.52901594501507898</v>
      </c>
      <c r="CZ10">
        <v>-0.34078227847419801</v>
      </c>
      <c r="DA10">
        <v>-0.28891347610859103</v>
      </c>
      <c r="DB10">
        <v>-8.0822927409382794E-2</v>
      </c>
      <c r="DC10">
        <v>-0.30154156309700098</v>
      </c>
      <c r="DD10">
        <v>0.58695431357934902</v>
      </c>
      <c r="DE10">
        <v>0.79832529505439198</v>
      </c>
      <c r="DF10">
        <v>0.85425703727415803</v>
      </c>
      <c r="DG10">
        <v>0.86099090416086199</v>
      </c>
      <c r="DH10">
        <v>0.88249285222096896</v>
      </c>
      <c r="DI10">
        <v>0.83280048055140299</v>
      </c>
      <c r="DJ10">
        <v>0.82965538290381602</v>
      </c>
      <c r="DK10">
        <v>0.59052878412982701</v>
      </c>
      <c r="DL10">
        <v>0.78967965450691302</v>
      </c>
      <c r="DM10">
        <v>0.86310500085860298</v>
      </c>
      <c r="DN10">
        <v>0.87831798539398998</v>
      </c>
      <c r="DO10">
        <v>0.899460685831455</v>
      </c>
      <c r="DP10">
        <v>0.88470028945810897</v>
      </c>
      <c r="DQ10">
        <v>0.83716359194273404</v>
      </c>
      <c r="DR10">
        <v>-5.7847369719402998E-2</v>
      </c>
      <c r="DS10">
        <v>0.249531391563099</v>
      </c>
      <c r="DT10">
        <v>0.22474433439953301</v>
      </c>
      <c r="DU10">
        <v>0.32551533629378798</v>
      </c>
      <c r="DV10">
        <v>2.74603941284552E-2</v>
      </c>
      <c r="DW10">
        <v>0.115642815894328</v>
      </c>
      <c r="DX10">
        <v>0.163488184822837</v>
      </c>
      <c r="DY10">
        <v>-8.2620505972462704E-2</v>
      </c>
      <c r="DZ10">
        <v>0.34670846260806498</v>
      </c>
      <c r="EA10">
        <v>0.45551451375049201</v>
      </c>
      <c r="EB10">
        <v>0.53732646784511495</v>
      </c>
      <c r="EC10">
        <v>0.46935250050277999</v>
      </c>
      <c r="ED10">
        <v>0.439412561097487</v>
      </c>
      <c r="EE10">
        <v>0.40137408023562698</v>
      </c>
      <c r="EF10">
        <v>0.16481606319113901</v>
      </c>
      <c r="EG10">
        <v>0.17409666462168299</v>
      </c>
      <c r="EH10">
        <v>0.260394312867542</v>
      </c>
      <c r="EI10">
        <v>6.1113067967041398E-2</v>
      </c>
      <c r="EJ10">
        <v>0.170129470230588</v>
      </c>
      <c r="EK10">
        <v>0.32731424261536801</v>
      </c>
      <c r="EL10">
        <v>0.57891496446077195</v>
      </c>
      <c r="EM10">
        <v>0.67652801829784504</v>
      </c>
      <c r="EN10">
        <v>0.79740539619914697</v>
      </c>
      <c r="EO10">
        <v>0.89697116659838305</v>
      </c>
      <c r="EP10">
        <v>0.91442631807658203</v>
      </c>
      <c r="EQ10">
        <v>-0.15723324243460399</v>
      </c>
      <c r="ER10">
        <v>0.13887211034086699</v>
      </c>
      <c r="ES10">
        <v>0.327916624407387</v>
      </c>
      <c r="ET10">
        <v>0.489600174169526</v>
      </c>
      <c r="EU10">
        <v>0.65327586781344305</v>
      </c>
      <c r="EV10">
        <v>0.289263249638466</v>
      </c>
      <c r="EW10">
        <v>0.302199062419088</v>
      </c>
      <c r="EX10">
        <v>0.39435840228799401</v>
      </c>
      <c r="EY10">
        <v>0.46628668360181702</v>
      </c>
      <c r="EZ10">
        <v>0.50534062903847898</v>
      </c>
      <c r="FA10">
        <v>0.15788791683533701</v>
      </c>
      <c r="FB10">
        <v>0.58185224354362897</v>
      </c>
      <c r="FC10">
        <v>0.38380514324989901</v>
      </c>
      <c r="FD10">
        <v>0.45758338246616698</v>
      </c>
      <c r="FE10">
        <v>0.24413524100727499</v>
      </c>
      <c r="FF10">
        <v>0.33927748424542398</v>
      </c>
      <c r="FG10">
        <v>0.10041648091543</v>
      </c>
      <c r="FH10">
        <v>0.39747701898518001</v>
      </c>
      <c r="FI10">
        <v>0.88467862835953903</v>
      </c>
      <c r="FJ10">
        <v>0.91704820477089399</v>
      </c>
      <c r="FK10">
        <v>0.969056032650358</v>
      </c>
      <c r="FL10">
        <v>0.98234102388020295</v>
      </c>
      <c r="FM10">
        <v>0.92056811217154699</v>
      </c>
      <c r="FN10">
        <v>0.86280001737127598</v>
      </c>
      <c r="FO10">
        <v>0.96099932339134297</v>
      </c>
      <c r="FP10">
        <v>0.88854035959094302</v>
      </c>
      <c r="FQ10">
        <v>0.81928913976433704</v>
      </c>
      <c r="FR10">
        <v>0.79728077808454301</v>
      </c>
      <c r="FS10">
        <v>0.93726728078729205</v>
      </c>
      <c r="FT10">
        <v>0.96258167645995096</v>
      </c>
      <c r="FU10">
        <v>0.86540013435890295</v>
      </c>
      <c r="FV10">
        <v>0.90225313168234</v>
      </c>
      <c r="FW10">
        <v>0.97526340587627203</v>
      </c>
      <c r="FX10">
        <v>1</v>
      </c>
      <c r="FY10">
        <v>0.89817201753446596</v>
      </c>
      <c r="FZ10">
        <v>0.87830859273717798</v>
      </c>
      <c r="GA10">
        <v>0.966851017864087</v>
      </c>
      <c r="GB10">
        <v>0.90955857615852898</v>
      </c>
      <c r="GC10">
        <v>0.91568681444230504</v>
      </c>
      <c r="GD10">
        <v>0.87732732638350996</v>
      </c>
      <c r="GE10">
        <v>0.92160391214736503</v>
      </c>
      <c r="GF10">
        <v>0.97010092704531803</v>
      </c>
      <c r="GG10">
        <v>0.69372144719878603</v>
      </c>
      <c r="GH10">
        <v>0.73567802699685803</v>
      </c>
      <c r="GI10">
        <v>0.72864530664238703</v>
      </c>
      <c r="GJ10">
        <v>0.79249847034851895</v>
      </c>
      <c r="GK10">
        <v>0.51586644048071295</v>
      </c>
      <c r="GL10">
        <v>0.71142311995569996</v>
      </c>
      <c r="GM10">
        <v>0.85451431911589404</v>
      </c>
      <c r="GN10">
        <v>0.71248767424904802</v>
      </c>
      <c r="GO10">
        <v>0.60790544640066302</v>
      </c>
      <c r="GP10">
        <v>0.69208523057597005</v>
      </c>
      <c r="GQ10">
        <v>0.47431513910856599</v>
      </c>
      <c r="GR10">
        <v>0.72312044194091596</v>
      </c>
      <c r="GS10">
        <v>0.77159515441223403</v>
      </c>
      <c r="GT10">
        <v>0.79870169520467105</v>
      </c>
      <c r="GU10">
        <v>0.79496947203740098</v>
      </c>
      <c r="GV10">
        <v>0.90238748659537704</v>
      </c>
      <c r="GW10">
        <v>0.76814449411556296</v>
      </c>
      <c r="GX10">
        <v>0.76931728050639403</v>
      </c>
      <c r="GY10">
        <v>0.86395487871399401</v>
      </c>
      <c r="GZ10">
        <v>0.82829095186123403</v>
      </c>
      <c r="HA10">
        <v>0.74804665150218397</v>
      </c>
      <c r="HB10">
        <v>0.83224008534176996</v>
      </c>
      <c r="HC10">
        <v>0.80232666375756001</v>
      </c>
      <c r="HD10">
        <v>0.82954721978074597</v>
      </c>
      <c r="HE10">
        <v>0.488190620483546</v>
      </c>
      <c r="HF10">
        <v>0.72175463697967601</v>
      </c>
      <c r="HG10">
        <v>0.51904467512169095</v>
      </c>
      <c r="HH10">
        <v>0.34488320981951298</v>
      </c>
      <c r="HI10">
        <v>0.33965895158178</v>
      </c>
      <c r="HJ10">
        <v>0.42700037922526501</v>
      </c>
      <c r="HK10">
        <v>0.54890510888542698</v>
      </c>
      <c r="HL10">
        <v>2.5781702149269899E-2</v>
      </c>
      <c r="HM10">
        <v>6.7313334600605304E-2</v>
      </c>
      <c r="HN10">
        <v>-4.0912025404803501E-2</v>
      </c>
      <c r="HO10">
        <v>-0.123174411843579</v>
      </c>
      <c r="HP10">
        <v>0.258250116212076</v>
      </c>
    </row>
    <row r="11" spans="1:224" x14ac:dyDescent="0.2">
      <c r="A11" t="s">
        <v>176</v>
      </c>
      <c r="B11">
        <v>0.39493614103924501</v>
      </c>
      <c r="C11">
        <v>0.76820264227275803</v>
      </c>
      <c r="D11">
        <v>-0.47987866775844301</v>
      </c>
      <c r="E11">
        <v>7.2702310589808902E-2</v>
      </c>
      <c r="F11">
        <v>-0.107366250961167</v>
      </c>
      <c r="G11">
        <v>-0.36060280255509097</v>
      </c>
      <c r="H11">
        <v>0.239243500982248</v>
      </c>
      <c r="I11">
        <v>-0.407687896222654</v>
      </c>
      <c r="J11">
        <v>-0.599014470953394</v>
      </c>
      <c r="K11">
        <v>0.552698565284377</v>
      </c>
      <c r="L11">
        <v>0.46862111691708402</v>
      </c>
      <c r="M11">
        <v>-0.35038543443563802</v>
      </c>
      <c r="N11">
        <v>0.33779259076395302</v>
      </c>
      <c r="O11">
        <v>-0.74074912360905398</v>
      </c>
      <c r="P11">
        <v>-0.38338337069584899</v>
      </c>
      <c r="Q11">
        <v>-0.46275165732572998</v>
      </c>
      <c r="R11">
        <v>-0.52680181209483801</v>
      </c>
      <c r="S11">
        <v>-0.24549826944650999</v>
      </c>
      <c r="T11">
        <v>-0.12738086121387401</v>
      </c>
      <c r="U11">
        <v>-0.41748801898270999</v>
      </c>
      <c r="V11">
        <v>0.49544321481437398</v>
      </c>
      <c r="W11">
        <v>0.43749015851315598</v>
      </c>
      <c r="X11">
        <v>0.28963803815842298</v>
      </c>
      <c r="Y11">
        <v>-0.89239830727589198</v>
      </c>
      <c r="Z11">
        <v>-0.83133792308034404</v>
      </c>
      <c r="AA11">
        <v>-0.835784956467162</v>
      </c>
      <c r="AB11">
        <v>-0.75217447562106299</v>
      </c>
      <c r="AC11">
        <v>-0.45958768236017</v>
      </c>
      <c r="AD11">
        <v>-0.81048409983943903</v>
      </c>
      <c r="AE11">
        <v>0.54830099705584701</v>
      </c>
      <c r="AF11">
        <v>0.39465770727357902</v>
      </c>
      <c r="AG11">
        <v>0.38109672015057</v>
      </c>
      <c r="AH11">
        <v>7.4862450254926105E-2</v>
      </c>
      <c r="AI11">
        <v>-0.31519617426129098</v>
      </c>
      <c r="AJ11">
        <v>-0.25491183960263902</v>
      </c>
      <c r="AK11">
        <v>0.76890458739295398</v>
      </c>
      <c r="AL11">
        <v>0.36767727480634099</v>
      </c>
      <c r="AM11">
        <v>0.61138080479359802</v>
      </c>
      <c r="AN11">
        <v>-0.98156595861149298</v>
      </c>
      <c r="AO11">
        <v>0.72904091483029598</v>
      </c>
      <c r="AP11">
        <v>0.88467737591573703</v>
      </c>
      <c r="AQ11">
        <v>0.93393818316475596</v>
      </c>
      <c r="AR11">
        <v>0.91529978534977796</v>
      </c>
      <c r="AS11">
        <v>0.91698627757219697</v>
      </c>
      <c r="AT11">
        <v>-9.2779038758321608E-3</v>
      </c>
      <c r="AU11">
        <v>0.969501207574608</v>
      </c>
      <c r="AV11">
        <v>0.79119467724039705</v>
      </c>
      <c r="AW11">
        <v>0.66243987171524499</v>
      </c>
      <c r="AX11">
        <v>0.88526722665466795</v>
      </c>
      <c r="AY11">
        <v>-4.80869762833189E-2</v>
      </c>
      <c r="AZ11">
        <v>0.75646983232694198</v>
      </c>
      <c r="BA11">
        <v>0.94280802603862102</v>
      </c>
      <c r="BB11">
        <v>0.58083212734926504</v>
      </c>
      <c r="BC11">
        <v>0.54324316242196402</v>
      </c>
      <c r="BD11">
        <v>0.92636876093620302</v>
      </c>
      <c r="BE11">
        <v>0.91619516085798902</v>
      </c>
      <c r="BF11">
        <v>0.34338931153855801</v>
      </c>
      <c r="BG11">
        <v>0.74145202482577899</v>
      </c>
      <c r="BH11">
        <v>0.91513922041947404</v>
      </c>
      <c r="BI11">
        <v>-3.0072392025658201E-2</v>
      </c>
      <c r="BJ11">
        <v>0.40776607335616899</v>
      </c>
      <c r="BK11">
        <v>0.83321811113210198</v>
      </c>
      <c r="BL11">
        <v>0.81676076973730105</v>
      </c>
      <c r="BM11">
        <v>0.16643263608067199</v>
      </c>
      <c r="BN11">
        <v>0.369505279954356</v>
      </c>
      <c r="BO11">
        <v>0.82900670308581104</v>
      </c>
      <c r="BP11">
        <v>0.51913887499167499</v>
      </c>
      <c r="BQ11">
        <v>0.66573294237967995</v>
      </c>
      <c r="BR11">
        <v>0.98124451230449705</v>
      </c>
      <c r="BS11">
        <v>0.96375138030969798</v>
      </c>
      <c r="BT11">
        <v>-3.10249372559009E-2</v>
      </c>
      <c r="BU11">
        <v>0.78069710214955701</v>
      </c>
      <c r="BV11">
        <v>0.97925012847955795</v>
      </c>
      <c r="BW11">
        <v>0.14186141103337699</v>
      </c>
      <c r="BX11">
        <v>0.532465713535893</v>
      </c>
      <c r="BY11">
        <v>0.92161857361208399</v>
      </c>
      <c r="BZ11">
        <v>0.87627229179801902</v>
      </c>
      <c r="CA11">
        <v>9.7857338699190596E-2</v>
      </c>
      <c r="CB11">
        <v>0.502672597561725</v>
      </c>
      <c r="CC11">
        <v>0.917601258846789</v>
      </c>
      <c r="CD11">
        <v>0.78740363877018704</v>
      </c>
      <c r="CE11">
        <v>0.94796492570860202</v>
      </c>
      <c r="CF11">
        <v>-0.76896446978814703</v>
      </c>
      <c r="CG11">
        <v>0.91256087231317795</v>
      </c>
      <c r="CH11">
        <v>0.87912091709557405</v>
      </c>
      <c r="CI11">
        <v>0.298222385084495</v>
      </c>
      <c r="CJ11">
        <v>0.59461593856935502</v>
      </c>
      <c r="CK11">
        <v>0.39574892162655601</v>
      </c>
      <c r="CL11">
        <v>1.9996823787131399E-2</v>
      </c>
      <c r="CM11">
        <v>0.184604799687068</v>
      </c>
      <c r="CN11">
        <v>0.48033673188056097</v>
      </c>
      <c r="CO11">
        <v>0.33891109630628302</v>
      </c>
      <c r="CP11">
        <v>0.120646063833631</v>
      </c>
      <c r="CQ11">
        <v>-0.13434789799140101</v>
      </c>
      <c r="CR11">
        <v>-0.82622294187496403</v>
      </c>
      <c r="CS11">
        <v>-0.83864262429854697</v>
      </c>
      <c r="CT11">
        <v>-0.82549541594220399</v>
      </c>
      <c r="CU11">
        <v>-0.70409985710535405</v>
      </c>
      <c r="CV11">
        <v>-0.44012371717677501</v>
      </c>
      <c r="CW11">
        <v>-0.46312536633446899</v>
      </c>
      <c r="CX11">
        <v>-0.46181819083328801</v>
      </c>
      <c r="CY11">
        <v>-0.48448260282663902</v>
      </c>
      <c r="CZ11">
        <v>-0.34596676886688399</v>
      </c>
      <c r="DA11">
        <v>-0.325929515205795</v>
      </c>
      <c r="DB11">
        <v>-0.271151312486693</v>
      </c>
      <c r="DC11">
        <v>-0.41318811485762102</v>
      </c>
      <c r="DD11">
        <v>0.80439295376035902</v>
      </c>
      <c r="DE11">
        <v>0.96197462250433796</v>
      </c>
      <c r="DF11">
        <v>0.98516240583303505</v>
      </c>
      <c r="DG11">
        <v>0.98390668613078802</v>
      </c>
      <c r="DH11">
        <v>0.98249247636427495</v>
      </c>
      <c r="DI11">
        <v>0.94700200244918398</v>
      </c>
      <c r="DJ11">
        <v>0.979281557413754</v>
      </c>
      <c r="DK11">
        <v>0.82754006385271595</v>
      </c>
      <c r="DL11">
        <v>0.95953144140190305</v>
      </c>
      <c r="DM11">
        <v>0.98929210396894596</v>
      </c>
      <c r="DN11">
        <v>0.99203486770570304</v>
      </c>
      <c r="DO11">
        <v>0.97983767308062297</v>
      </c>
      <c r="DP11">
        <v>0.96793308751178198</v>
      </c>
      <c r="DQ11">
        <v>0.981235616653375</v>
      </c>
      <c r="DR11">
        <v>0.29067394247789902</v>
      </c>
      <c r="DS11">
        <v>0.56990824176460797</v>
      </c>
      <c r="DT11">
        <v>0.54549196268796996</v>
      </c>
      <c r="DU11">
        <v>0.64263610048781905</v>
      </c>
      <c r="DV11">
        <v>0.35390934551891501</v>
      </c>
      <c r="DW11">
        <v>0.378411189889308</v>
      </c>
      <c r="DX11">
        <v>0.51839287314107996</v>
      </c>
      <c r="DY11">
        <v>0.247724978111236</v>
      </c>
      <c r="DZ11">
        <v>0.65052217941246204</v>
      </c>
      <c r="EA11">
        <v>0.71615243065954504</v>
      </c>
      <c r="EB11">
        <v>0.76535685878223403</v>
      </c>
      <c r="EC11">
        <v>0.66058678003152504</v>
      </c>
      <c r="ED11">
        <v>0.64243442209915802</v>
      </c>
      <c r="EE11">
        <v>0.66573596383582101</v>
      </c>
      <c r="EF11">
        <v>-5.6189486550955001E-2</v>
      </c>
      <c r="EG11">
        <v>-2.2004124534103098E-2</v>
      </c>
      <c r="EH11">
        <v>-1.89536347149632E-2</v>
      </c>
      <c r="EI11">
        <v>-0.20673605741921899</v>
      </c>
      <c r="EJ11">
        <v>-6.6033615247939104E-2</v>
      </c>
      <c r="EK11">
        <v>0.60344057250864402</v>
      </c>
      <c r="EL11">
        <v>0.80935392416273599</v>
      </c>
      <c r="EM11">
        <v>0.87887941273536196</v>
      </c>
      <c r="EN11">
        <v>0.95226116641740899</v>
      </c>
      <c r="EO11">
        <v>0.980269448329113</v>
      </c>
      <c r="EP11">
        <v>0.94615421513279896</v>
      </c>
      <c r="EQ11">
        <v>-5.3366161574859301E-2</v>
      </c>
      <c r="ER11">
        <v>0.235953231083114</v>
      </c>
      <c r="ES11">
        <v>0.39400792780628302</v>
      </c>
      <c r="ET11">
        <v>0.52307963538370905</v>
      </c>
      <c r="EU11">
        <v>0.65833503868597998</v>
      </c>
      <c r="EV11">
        <v>0.31809321954129299</v>
      </c>
      <c r="EW11">
        <v>0.53233624492116305</v>
      </c>
      <c r="EX11">
        <v>0.586570135072631</v>
      </c>
      <c r="EY11">
        <v>0.65304424081597401</v>
      </c>
      <c r="EZ11">
        <v>0.63823269475649602</v>
      </c>
      <c r="FA11">
        <v>0.41489244030012401</v>
      </c>
      <c r="FB11">
        <v>0.60973269709764599</v>
      </c>
      <c r="FC11">
        <v>0.63974781075135101</v>
      </c>
      <c r="FD11">
        <v>0.47631964479594202</v>
      </c>
      <c r="FE11">
        <v>0.38809877532489201</v>
      </c>
      <c r="FF11">
        <v>0.35206342949021402</v>
      </c>
      <c r="FG11">
        <v>0.127310249637759</v>
      </c>
      <c r="FH11">
        <v>0.50551598005738996</v>
      </c>
      <c r="FI11">
        <v>0.97672726048365799</v>
      </c>
      <c r="FJ11">
        <v>0.99651210732501105</v>
      </c>
      <c r="FK11">
        <v>0.93153030444013296</v>
      </c>
      <c r="FL11">
        <v>0.86322980948237304</v>
      </c>
      <c r="FM11">
        <v>0.93945875298812498</v>
      </c>
      <c r="FN11">
        <v>0.68952123010392696</v>
      </c>
      <c r="FO11">
        <v>0.88148954239899202</v>
      </c>
      <c r="FP11">
        <v>0.74764714121209797</v>
      </c>
      <c r="FQ11">
        <v>0.71110655937429701</v>
      </c>
      <c r="FR11">
        <v>0.58788576135857695</v>
      </c>
      <c r="FS11">
        <v>0.93124463579859895</v>
      </c>
      <c r="FT11">
        <v>0.93780682616827005</v>
      </c>
      <c r="FU11">
        <v>0.98621043543207498</v>
      </c>
      <c r="FV11">
        <v>1</v>
      </c>
      <c r="FW11">
        <v>0.95041972935160102</v>
      </c>
      <c r="FX11">
        <v>0.90225313168234</v>
      </c>
      <c r="FY11">
        <v>0.95710146375805705</v>
      </c>
      <c r="FZ11">
        <v>0.704519544136603</v>
      </c>
      <c r="GA11">
        <v>0.88571518469327104</v>
      </c>
      <c r="GB11">
        <v>0.776013059875585</v>
      </c>
      <c r="GC11">
        <v>0.84868092627096903</v>
      </c>
      <c r="GD11">
        <v>0.68426344572261799</v>
      </c>
      <c r="GE11">
        <v>0.94462480525607695</v>
      </c>
      <c r="GF11">
        <v>0.96951797622256797</v>
      </c>
      <c r="GG11">
        <v>0.90951654314168395</v>
      </c>
      <c r="GH11">
        <v>0.93442447265497797</v>
      </c>
      <c r="GI11">
        <v>0.91580753324296504</v>
      </c>
      <c r="GJ11">
        <v>0.91202547274458301</v>
      </c>
      <c r="GK11">
        <v>0.72695795392514195</v>
      </c>
      <c r="GL11">
        <v>0.824484769365323</v>
      </c>
      <c r="GM11">
        <v>0.95795847620436503</v>
      </c>
      <c r="GN11">
        <v>0.88120892846108201</v>
      </c>
      <c r="GO11">
        <v>0.76192847475325698</v>
      </c>
      <c r="GP11">
        <v>0.799513361624555</v>
      </c>
      <c r="GQ11">
        <v>0.62655147799807398</v>
      </c>
      <c r="GR11">
        <v>0.91517240582580595</v>
      </c>
      <c r="GS11">
        <v>0.95465629519895301</v>
      </c>
      <c r="GT11">
        <v>0.96818858144531506</v>
      </c>
      <c r="GU11">
        <v>0.96016901012918299</v>
      </c>
      <c r="GV11">
        <v>0.96803191171139602</v>
      </c>
      <c r="GW11">
        <v>0.91910045655457295</v>
      </c>
      <c r="GX11">
        <v>0.826265511080569</v>
      </c>
      <c r="GY11">
        <v>0.94081564950308605</v>
      </c>
      <c r="GZ11">
        <v>0.94689610071295804</v>
      </c>
      <c r="HA11">
        <v>0.82836930391545804</v>
      </c>
      <c r="HB11">
        <v>0.83451108051526901</v>
      </c>
      <c r="HC11">
        <v>0.90781281755156795</v>
      </c>
      <c r="HD11">
        <v>0.97919797802622299</v>
      </c>
      <c r="HE11">
        <v>0.52897676210507105</v>
      </c>
      <c r="HF11">
        <v>0.75645314524415697</v>
      </c>
      <c r="HG11">
        <v>0.56065595199474405</v>
      </c>
      <c r="HH11">
        <v>0.36376283824240502</v>
      </c>
      <c r="HI11">
        <v>0.45511158965502002</v>
      </c>
      <c r="HJ11">
        <v>0.473472664948209</v>
      </c>
      <c r="HK11">
        <v>0.66801546248823396</v>
      </c>
      <c r="HL11">
        <v>0.118269423452886</v>
      </c>
      <c r="HM11">
        <v>0.17177045410976099</v>
      </c>
      <c r="HN11">
        <v>5.65981842631961E-2</v>
      </c>
      <c r="HO11">
        <v>-6.0836635099350403E-2</v>
      </c>
      <c r="HP11">
        <v>0.33310253329939699</v>
      </c>
    </row>
    <row r="12" spans="1:224" x14ac:dyDescent="0.2">
      <c r="A12" t="s">
        <v>143</v>
      </c>
      <c r="B12">
        <v>0.39327971668575001</v>
      </c>
      <c r="C12">
        <v>0.77725459078213999</v>
      </c>
      <c r="D12">
        <v>-0.49586542793284</v>
      </c>
      <c r="E12">
        <v>3.6968452049249097E-2</v>
      </c>
      <c r="F12">
        <v>-0.114755350638941</v>
      </c>
      <c r="G12">
        <v>-0.39361618504491802</v>
      </c>
      <c r="H12">
        <v>0.23248168724723101</v>
      </c>
      <c r="I12">
        <v>-0.42556015599149799</v>
      </c>
      <c r="J12">
        <v>-0.61225004149737705</v>
      </c>
      <c r="K12">
        <v>0.56222678397352199</v>
      </c>
      <c r="L12">
        <v>0.48141799186808998</v>
      </c>
      <c r="M12">
        <v>-0.32971837821826999</v>
      </c>
      <c r="N12">
        <v>0.29294728969990302</v>
      </c>
      <c r="O12">
        <v>-0.72242489152519096</v>
      </c>
      <c r="P12">
        <v>-0.36823676571407099</v>
      </c>
      <c r="Q12">
        <v>-0.451537069713774</v>
      </c>
      <c r="R12">
        <v>-0.518828071504007</v>
      </c>
      <c r="S12">
        <v>-0.22931819933561101</v>
      </c>
      <c r="T12">
        <v>-0.118682223230878</v>
      </c>
      <c r="U12">
        <v>-0.40157350707470002</v>
      </c>
      <c r="V12">
        <v>0.57286039514852405</v>
      </c>
      <c r="W12">
        <v>0.52446275515626195</v>
      </c>
      <c r="X12">
        <v>0.413598099312529</v>
      </c>
      <c r="Y12">
        <v>-0.87067663872985801</v>
      </c>
      <c r="Z12">
        <v>-0.83104989480191105</v>
      </c>
      <c r="AA12">
        <v>-0.84559837656852899</v>
      </c>
      <c r="AB12">
        <v>-0.76924206634335601</v>
      </c>
      <c r="AC12">
        <v>-0.480657940305178</v>
      </c>
      <c r="AD12">
        <v>-0.816778578828808</v>
      </c>
      <c r="AE12">
        <v>0.57056434326388505</v>
      </c>
      <c r="AF12">
        <v>0.44683120365798401</v>
      </c>
      <c r="AG12">
        <v>0.47025084892593</v>
      </c>
      <c r="AH12">
        <v>3.8284143278832498E-2</v>
      </c>
      <c r="AI12">
        <v>-0.32059437031020599</v>
      </c>
      <c r="AJ12">
        <v>-0.26624041044857</v>
      </c>
      <c r="AK12">
        <v>0.77757868621701198</v>
      </c>
      <c r="AL12">
        <v>0.38658392401923097</v>
      </c>
      <c r="AM12">
        <v>0.62567103019395798</v>
      </c>
      <c r="AN12">
        <v>-0.96752705429645502</v>
      </c>
      <c r="AO12">
        <v>0.71419692103561405</v>
      </c>
      <c r="AP12">
        <v>0.86102573971943897</v>
      </c>
      <c r="AQ12">
        <v>0.90594927550627202</v>
      </c>
      <c r="AR12">
        <v>0.90702241055132105</v>
      </c>
      <c r="AS12">
        <v>0.90626888743657197</v>
      </c>
      <c r="AT12">
        <v>-2.4277233722417101E-2</v>
      </c>
      <c r="AU12">
        <v>0.96062466250336598</v>
      </c>
      <c r="AV12">
        <v>0.78951509892265503</v>
      </c>
      <c r="AW12">
        <v>0.63111171310810898</v>
      </c>
      <c r="AX12">
        <v>0.88465333364999299</v>
      </c>
      <c r="AY12">
        <v>-4.3813546658838499E-2</v>
      </c>
      <c r="AZ12">
        <v>0.75640181113267702</v>
      </c>
      <c r="BA12">
        <v>0.93147571432167398</v>
      </c>
      <c r="BB12">
        <v>0.56252309400559697</v>
      </c>
      <c r="BC12">
        <v>0.51463939431137096</v>
      </c>
      <c r="BD12">
        <v>0.91135286648178304</v>
      </c>
      <c r="BE12">
        <v>0.90169129031259199</v>
      </c>
      <c r="BF12">
        <v>0.37249547983673398</v>
      </c>
      <c r="BG12">
        <v>0.70846006045535304</v>
      </c>
      <c r="BH12">
        <v>0.89674886660179298</v>
      </c>
      <c r="BI12">
        <v>-6.00105511018518E-2</v>
      </c>
      <c r="BJ12">
        <v>0.36112400802521899</v>
      </c>
      <c r="BK12">
        <v>0.82407221581972701</v>
      </c>
      <c r="BL12">
        <v>0.81153302650914605</v>
      </c>
      <c r="BM12">
        <v>0.190967404462414</v>
      </c>
      <c r="BN12">
        <v>0.31641275938584301</v>
      </c>
      <c r="BO12">
        <v>0.81671633627409301</v>
      </c>
      <c r="BP12">
        <v>0.48250661826157398</v>
      </c>
      <c r="BQ12">
        <v>0.63693191836643104</v>
      </c>
      <c r="BR12">
        <v>0.96299759245939498</v>
      </c>
      <c r="BS12">
        <v>0.94135952694292202</v>
      </c>
      <c r="BT12">
        <v>-1.2111237255965E-2</v>
      </c>
      <c r="BU12">
        <v>0.73123815745778398</v>
      </c>
      <c r="BV12">
        <v>0.956916513134353</v>
      </c>
      <c r="BW12">
        <v>0.109631015611862</v>
      </c>
      <c r="BX12">
        <v>0.49753361687818898</v>
      </c>
      <c r="BY12">
        <v>0.91034802569511497</v>
      </c>
      <c r="BZ12">
        <v>0.86148038201573196</v>
      </c>
      <c r="CA12">
        <v>0.119675083279835</v>
      </c>
      <c r="CB12">
        <v>0.44631291013667002</v>
      </c>
      <c r="CC12">
        <v>0.90508618051926204</v>
      </c>
      <c r="CD12">
        <v>0.76241442189141395</v>
      </c>
      <c r="CE12">
        <v>0.93080793247257498</v>
      </c>
      <c r="CF12">
        <v>-0.74705588420681701</v>
      </c>
      <c r="CG12">
        <v>0.891366529191021</v>
      </c>
      <c r="CH12">
        <v>0.89052410104092095</v>
      </c>
      <c r="CI12">
        <v>0.28160649825450002</v>
      </c>
      <c r="CJ12">
        <v>0.61978360991786396</v>
      </c>
      <c r="CK12">
        <v>0.41559033372450499</v>
      </c>
      <c r="CL12">
        <v>0.26558109191037499</v>
      </c>
      <c r="CM12">
        <v>0.37330266124220801</v>
      </c>
      <c r="CN12">
        <v>0.53751508659763503</v>
      </c>
      <c r="CO12">
        <v>0.47071701185539</v>
      </c>
      <c r="CP12">
        <v>0.32358952164448601</v>
      </c>
      <c r="CQ12">
        <v>8.11005890477174E-2</v>
      </c>
      <c r="CR12">
        <v>-0.72972521062272</v>
      </c>
      <c r="CS12">
        <v>-0.76425361139266501</v>
      </c>
      <c r="CT12">
        <v>-0.69065785132294799</v>
      </c>
      <c r="CU12">
        <v>-0.46238229217669702</v>
      </c>
      <c r="CV12">
        <v>-0.18893462183457199</v>
      </c>
      <c r="CW12">
        <v>-0.288884831018004</v>
      </c>
      <c r="CX12">
        <v>-0.40214073716930399</v>
      </c>
      <c r="CY12">
        <v>-0.392458701589814</v>
      </c>
      <c r="CZ12">
        <v>-0.22758897635995201</v>
      </c>
      <c r="DA12">
        <v>-0.12967290421076499</v>
      </c>
      <c r="DB12">
        <v>8.5091288279188895E-2</v>
      </c>
      <c r="DC12">
        <v>-0.13523543162868701</v>
      </c>
      <c r="DD12">
        <v>0.73963765576935803</v>
      </c>
      <c r="DE12">
        <v>0.945415430252315</v>
      </c>
      <c r="DF12">
        <v>0.96259031918624405</v>
      </c>
      <c r="DG12">
        <v>0.96367149714647804</v>
      </c>
      <c r="DH12">
        <v>0.96033610419267601</v>
      </c>
      <c r="DI12">
        <v>0.90206244107420896</v>
      </c>
      <c r="DJ12">
        <v>0.95634784922553795</v>
      </c>
      <c r="DK12">
        <v>0.79861276141527004</v>
      </c>
      <c r="DL12">
        <v>0.94248006446753496</v>
      </c>
      <c r="DM12">
        <v>0.96885054599646803</v>
      </c>
      <c r="DN12">
        <v>0.97610863902808698</v>
      </c>
      <c r="DO12">
        <v>0.96486584175321499</v>
      </c>
      <c r="DP12">
        <v>0.94282198844130005</v>
      </c>
      <c r="DQ12">
        <v>0.96292299230969003</v>
      </c>
      <c r="DR12">
        <v>0.26159835929340602</v>
      </c>
      <c r="DS12">
        <v>0.55650739504157798</v>
      </c>
      <c r="DT12">
        <v>0.53582196936097004</v>
      </c>
      <c r="DU12">
        <v>0.55675746472648302</v>
      </c>
      <c r="DV12">
        <v>0.235503206117779</v>
      </c>
      <c r="DW12">
        <v>0.25876951602633202</v>
      </c>
      <c r="DX12">
        <v>0.46567153216581098</v>
      </c>
      <c r="DY12">
        <v>6.9401442311123801E-2</v>
      </c>
      <c r="DZ12">
        <v>0.54048622038625105</v>
      </c>
      <c r="EA12">
        <v>0.63459146535887201</v>
      </c>
      <c r="EB12">
        <v>0.68967376276598302</v>
      </c>
      <c r="EC12">
        <v>0.61247709759562996</v>
      </c>
      <c r="ED12">
        <v>0.50414133845146203</v>
      </c>
      <c r="EE12">
        <v>0.55052899606077399</v>
      </c>
      <c r="EF12">
        <v>-0.30553764982541998</v>
      </c>
      <c r="EG12">
        <v>-0.19551746511613499</v>
      </c>
      <c r="EH12">
        <v>-0.203220063671116</v>
      </c>
      <c r="EI12">
        <v>-6.9393297677259403E-3</v>
      </c>
      <c r="EJ12">
        <v>-0.25127287722751701</v>
      </c>
      <c r="EK12">
        <v>0.55995678552188499</v>
      </c>
      <c r="EL12">
        <v>0.79057270435353</v>
      </c>
      <c r="EM12">
        <v>0.872388724779664</v>
      </c>
      <c r="EN12">
        <v>0.961584390373732</v>
      </c>
      <c r="EO12">
        <v>1</v>
      </c>
      <c r="EP12">
        <v>0.97745382837846795</v>
      </c>
      <c r="EQ12">
        <v>-0.24968703618023799</v>
      </c>
      <c r="ER12">
        <v>2.2945604214966098E-2</v>
      </c>
      <c r="ES12">
        <v>0.24411333607410299</v>
      </c>
      <c r="ET12">
        <v>0.45660674840946902</v>
      </c>
      <c r="EU12">
        <v>0.65902726460069105</v>
      </c>
      <c r="EV12">
        <v>0.25334001084561097</v>
      </c>
      <c r="EW12">
        <v>0.53213143233761195</v>
      </c>
      <c r="EX12">
        <v>0.59033615598484901</v>
      </c>
      <c r="EY12">
        <v>0.65391350675381099</v>
      </c>
      <c r="EZ12">
        <v>0.63903462026270397</v>
      </c>
      <c r="FA12">
        <v>0.408131099434619</v>
      </c>
      <c r="FB12">
        <v>0.61523780395025895</v>
      </c>
      <c r="FC12">
        <v>0.64661361359921699</v>
      </c>
      <c r="FD12">
        <v>0.47666037394805899</v>
      </c>
      <c r="FE12">
        <v>0.36817759967300501</v>
      </c>
      <c r="FF12">
        <v>0.34695425848338501</v>
      </c>
      <c r="FG12">
        <v>0.112021261541004</v>
      </c>
      <c r="FH12">
        <v>0.50295601287924796</v>
      </c>
      <c r="FI12">
        <v>0.94865069221117404</v>
      </c>
      <c r="FJ12">
        <v>0.97690188666670896</v>
      </c>
      <c r="FK12">
        <v>0.92321037314113696</v>
      </c>
      <c r="FL12">
        <v>0.85688059008050699</v>
      </c>
      <c r="FM12">
        <v>0.91790833001436201</v>
      </c>
      <c r="FN12">
        <v>0.70277601509360799</v>
      </c>
      <c r="FO12">
        <v>0.88149709787362995</v>
      </c>
      <c r="FP12">
        <v>0.75234659037002405</v>
      </c>
      <c r="FQ12">
        <v>0.72302111100422195</v>
      </c>
      <c r="FR12">
        <v>0.596799689626626</v>
      </c>
      <c r="FS12">
        <v>0.919370511220303</v>
      </c>
      <c r="FT12">
        <v>0.92676196420796397</v>
      </c>
      <c r="FU12">
        <v>0.95884341125115902</v>
      </c>
      <c r="FV12">
        <v>0.980269448329113</v>
      </c>
      <c r="FW12">
        <v>0.94351660971407303</v>
      </c>
      <c r="FX12">
        <v>0.89697116659838305</v>
      </c>
      <c r="FY12">
        <v>0.94164912832854297</v>
      </c>
      <c r="FZ12">
        <v>0.72039889387749301</v>
      </c>
      <c r="GA12">
        <v>0.88950984195753502</v>
      </c>
      <c r="GB12">
        <v>0.78263014298773204</v>
      </c>
      <c r="GC12">
        <v>0.86452450205162101</v>
      </c>
      <c r="GD12">
        <v>0.69788711249690005</v>
      </c>
      <c r="GE12">
        <v>0.93644321781027196</v>
      </c>
      <c r="GF12">
        <v>0.96061763806441802</v>
      </c>
      <c r="GG12">
        <v>0.88156092695893495</v>
      </c>
      <c r="GH12">
        <v>0.91421994217954305</v>
      </c>
      <c r="GI12">
        <v>0.89435547396200499</v>
      </c>
      <c r="GJ12">
        <v>0.887351191674838</v>
      </c>
      <c r="GK12">
        <v>0.72361562579109195</v>
      </c>
      <c r="GL12">
        <v>0.82568959524280205</v>
      </c>
      <c r="GM12">
        <v>0.94228659556069005</v>
      </c>
      <c r="GN12">
        <v>0.86985449493570299</v>
      </c>
      <c r="GO12">
        <v>0.77155330872163796</v>
      </c>
      <c r="GP12">
        <v>0.80053671809989702</v>
      </c>
      <c r="GQ12">
        <v>0.61600175489349895</v>
      </c>
      <c r="GR12">
        <v>0.896771210768192</v>
      </c>
      <c r="GS12">
        <v>0.92630189272865804</v>
      </c>
      <c r="GT12">
        <v>0.94470935182828197</v>
      </c>
      <c r="GU12">
        <v>0.93453729865346302</v>
      </c>
      <c r="GV12">
        <v>0.93410632786323999</v>
      </c>
      <c r="GW12">
        <v>0.90253188891270197</v>
      </c>
      <c r="GX12">
        <v>0.80440776857348195</v>
      </c>
      <c r="GY12">
        <v>0.92240068697087096</v>
      </c>
      <c r="GZ12">
        <v>0.94114688703976301</v>
      </c>
      <c r="HA12">
        <v>0.84214588511073196</v>
      </c>
      <c r="HB12">
        <v>0.83143407382849099</v>
      </c>
      <c r="HC12">
        <v>0.89257159585830104</v>
      </c>
      <c r="HD12">
        <v>0.95683463177105899</v>
      </c>
      <c r="HE12">
        <v>0.50771213463384302</v>
      </c>
      <c r="HF12">
        <v>0.74360297026691102</v>
      </c>
      <c r="HG12">
        <v>0.54564231494609206</v>
      </c>
      <c r="HH12">
        <v>0.35597164594430603</v>
      </c>
      <c r="HI12">
        <v>0.445434762417729</v>
      </c>
      <c r="HJ12">
        <v>0.45756539586504202</v>
      </c>
      <c r="HK12">
        <v>0.66028248099045495</v>
      </c>
      <c r="HL12">
        <v>0.100341295822836</v>
      </c>
      <c r="HM12">
        <v>0.14935554595037201</v>
      </c>
      <c r="HN12">
        <v>4.2038281534641203E-2</v>
      </c>
      <c r="HO12">
        <v>-5.4087455773955399E-2</v>
      </c>
      <c r="HP12">
        <v>0.31885572475942697</v>
      </c>
    </row>
    <row r="13" spans="1:224" x14ac:dyDescent="0.2">
      <c r="A13" t="s">
        <v>167</v>
      </c>
      <c r="B13">
        <v>0.491736314128977</v>
      </c>
      <c r="C13">
        <v>0.71442972602267596</v>
      </c>
      <c r="D13">
        <v>-0.31202894160065803</v>
      </c>
      <c r="E13">
        <v>1.66373279507624E-2</v>
      </c>
      <c r="F13">
        <v>0.124327738942305</v>
      </c>
      <c r="G13">
        <v>-0.55166004069584096</v>
      </c>
      <c r="H13">
        <v>0.37367234666246202</v>
      </c>
      <c r="I13">
        <v>-0.24785368510591399</v>
      </c>
      <c r="J13">
        <v>-0.69701168986860396</v>
      </c>
      <c r="K13">
        <v>0.37142184102271503</v>
      </c>
      <c r="L13">
        <v>0.3073062752074</v>
      </c>
      <c r="M13">
        <v>-0.54517984835769595</v>
      </c>
      <c r="N13">
        <v>0.16068915622664301</v>
      </c>
      <c r="O13">
        <v>-0.85582456490202796</v>
      </c>
      <c r="P13">
        <v>-0.54986850887119199</v>
      </c>
      <c r="Q13">
        <v>-0.62234745297052196</v>
      </c>
      <c r="R13">
        <v>-0.67131596584604702</v>
      </c>
      <c r="S13">
        <v>-0.41058977174260203</v>
      </c>
      <c r="T13">
        <v>-2.3745564749248601E-2</v>
      </c>
      <c r="U13">
        <v>-0.540636426304822</v>
      </c>
      <c r="V13">
        <v>0.63760561438976704</v>
      </c>
      <c r="W13">
        <v>0.59091227565141102</v>
      </c>
      <c r="X13">
        <v>0.47158109646999202</v>
      </c>
      <c r="Y13">
        <v>-0.88407886435001004</v>
      </c>
      <c r="Z13">
        <v>-0.73932146760285</v>
      </c>
      <c r="AA13">
        <v>-0.74091257194743698</v>
      </c>
      <c r="AB13">
        <v>-0.65942888971685398</v>
      </c>
      <c r="AC13">
        <v>-0.28375533330205699</v>
      </c>
      <c r="AD13">
        <v>-0.69865388122215999</v>
      </c>
      <c r="AE13">
        <v>0.64361069704437002</v>
      </c>
      <c r="AF13">
        <v>0.52598023480707801</v>
      </c>
      <c r="AG13">
        <v>0.54921687240960704</v>
      </c>
      <c r="AH13">
        <v>1.8905964977727299E-2</v>
      </c>
      <c r="AI13">
        <v>-0.26499539334375399</v>
      </c>
      <c r="AJ13">
        <v>-0.222410510530551</v>
      </c>
      <c r="AK13">
        <v>0.71530880401390895</v>
      </c>
      <c r="AL13">
        <v>0.330218571098847</v>
      </c>
      <c r="AM13">
        <v>0.56283900024071098</v>
      </c>
      <c r="AN13">
        <v>-0.95721889646136904</v>
      </c>
      <c r="AO13">
        <v>0.53327411290117999</v>
      </c>
      <c r="AP13">
        <v>0.75965803155869505</v>
      </c>
      <c r="AQ13">
        <v>0.82759073278541595</v>
      </c>
      <c r="AR13">
        <v>0.94866711426059802</v>
      </c>
      <c r="AS13">
        <v>0.95208092406767197</v>
      </c>
      <c r="AT13">
        <v>-1.8342900849627601E-4</v>
      </c>
      <c r="AU13">
        <v>0.95861080535332799</v>
      </c>
      <c r="AV13">
        <v>0.86249891818550195</v>
      </c>
      <c r="AW13">
        <v>0.77542783371368296</v>
      </c>
      <c r="AX13">
        <v>0.81461072272455604</v>
      </c>
      <c r="AY13">
        <v>0.20648322618687101</v>
      </c>
      <c r="AZ13">
        <v>0.80854864055614695</v>
      </c>
      <c r="BA13">
        <v>0.96616667206649998</v>
      </c>
      <c r="BB13">
        <v>0.40304053495179298</v>
      </c>
      <c r="BC13">
        <v>0.32208894110026398</v>
      </c>
      <c r="BD13">
        <v>0.778130166597228</v>
      </c>
      <c r="BE13">
        <v>0.80118696239449505</v>
      </c>
      <c r="BF13">
        <v>0.51092300313746797</v>
      </c>
      <c r="BG13">
        <v>0.53631250324784896</v>
      </c>
      <c r="BH13">
        <v>0.76091809686880596</v>
      </c>
      <c r="BI13">
        <v>-8.1987840767407505E-2</v>
      </c>
      <c r="BJ13">
        <v>0.171785460851861</v>
      </c>
      <c r="BK13">
        <v>0.71166180497248499</v>
      </c>
      <c r="BL13">
        <v>0.70423467670229101</v>
      </c>
      <c r="BM13">
        <v>0.38654131135606201</v>
      </c>
      <c r="BN13">
        <v>0.13005278782581201</v>
      </c>
      <c r="BO13">
        <v>0.71473389536478105</v>
      </c>
      <c r="BP13">
        <v>0.40581025817154698</v>
      </c>
      <c r="BQ13">
        <v>0.47292652944664099</v>
      </c>
      <c r="BR13">
        <v>0.88506666730461603</v>
      </c>
      <c r="BS13">
        <v>0.89288374686832706</v>
      </c>
      <c r="BT13">
        <v>0.19379697360237799</v>
      </c>
      <c r="BU13">
        <v>0.65360119900374902</v>
      </c>
      <c r="BV13">
        <v>0.89323714468056803</v>
      </c>
      <c r="BW13">
        <v>8.9693381794774596E-2</v>
      </c>
      <c r="BX13">
        <v>0.31316234066778098</v>
      </c>
      <c r="BY13">
        <v>0.82517791570709298</v>
      </c>
      <c r="BZ13">
        <v>0.78472557625321004</v>
      </c>
      <c r="CA13">
        <v>0.31814311720027999</v>
      </c>
      <c r="CB13">
        <v>0.30357614690189799</v>
      </c>
      <c r="CC13">
        <v>0.83616492894899797</v>
      </c>
      <c r="CD13">
        <v>0.60321498366943405</v>
      </c>
      <c r="CE13">
        <v>0.84462879298856997</v>
      </c>
      <c r="CF13">
        <v>-0.786287284268673</v>
      </c>
      <c r="CG13">
        <v>0.82150072327138002</v>
      </c>
      <c r="CH13">
        <v>0.71261352483684104</v>
      </c>
      <c r="CI13">
        <v>0.12715171773490799</v>
      </c>
      <c r="CJ13">
        <v>0.63078042251279698</v>
      </c>
      <c r="CK13">
        <v>0.569490132367799</v>
      </c>
      <c r="CL13">
        <v>3.9887966374466698E-2</v>
      </c>
      <c r="CM13">
        <v>0.18467248828288499</v>
      </c>
      <c r="CN13">
        <v>0.49375272627205202</v>
      </c>
      <c r="CO13">
        <v>0.48903025954910401</v>
      </c>
      <c r="CP13">
        <v>0.33195674745166498</v>
      </c>
      <c r="CQ13">
        <v>7.4893129223948293E-2</v>
      </c>
      <c r="CR13">
        <v>-0.75696396808147404</v>
      </c>
      <c r="CS13">
        <v>-0.783352361616936</v>
      </c>
      <c r="CT13">
        <v>-0.76362318483598901</v>
      </c>
      <c r="CU13">
        <v>-0.56248619474664996</v>
      </c>
      <c r="CV13">
        <v>-0.22613178088256</v>
      </c>
      <c r="CW13">
        <v>-0.27089927785874002</v>
      </c>
      <c r="CX13">
        <v>-0.59748510695385004</v>
      </c>
      <c r="CY13">
        <v>-0.61588202959590199</v>
      </c>
      <c r="CZ13">
        <v>-0.48386097934406402</v>
      </c>
      <c r="DA13">
        <v>-0.43253332823495</v>
      </c>
      <c r="DB13">
        <v>-0.234468675775719</v>
      </c>
      <c r="DC13">
        <v>-0.29112416770806199</v>
      </c>
      <c r="DD13">
        <v>0.69749404159202399</v>
      </c>
      <c r="DE13">
        <v>0.87450564416545695</v>
      </c>
      <c r="DF13">
        <v>0.91666545567714597</v>
      </c>
      <c r="DG13">
        <v>0.92739269198152996</v>
      </c>
      <c r="DH13">
        <v>0.90017057284853397</v>
      </c>
      <c r="DI13">
        <v>0.83822502243382602</v>
      </c>
      <c r="DJ13">
        <v>0.89359345949032698</v>
      </c>
      <c r="DK13">
        <v>0.65852720587476399</v>
      </c>
      <c r="DL13">
        <v>0.84381497929777405</v>
      </c>
      <c r="DM13">
        <v>0.90631658606252297</v>
      </c>
      <c r="DN13">
        <v>0.93287279389805799</v>
      </c>
      <c r="DO13">
        <v>0.91380768560430004</v>
      </c>
      <c r="DP13">
        <v>0.89115982405640803</v>
      </c>
      <c r="DQ13">
        <v>0.88498403567197403</v>
      </c>
      <c r="DR13">
        <v>0.19263447394556499</v>
      </c>
      <c r="DS13">
        <v>0.48835330153115197</v>
      </c>
      <c r="DT13">
        <v>0.47995990964277002</v>
      </c>
      <c r="DU13">
        <v>0.53685719099273999</v>
      </c>
      <c r="DV13">
        <v>0.26507611992337299</v>
      </c>
      <c r="DW13">
        <v>0.34286787001503399</v>
      </c>
      <c r="DX13">
        <v>0.40535159633097001</v>
      </c>
      <c r="DY13">
        <v>-8.8370476809904901E-4</v>
      </c>
      <c r="DZ13">
        <v>0.45755872427849098</v>
      </c>
      <c r="EA13">
        <v>0.55197923377957203</v>
      </c>
      <c r="EB13">
        <v>0.61300350898177303</v>
      </c>
      <c r="EC13">
        <v>0.47260860427738799</v>
      </c>
      <c r="ED13">
        <v>0.45497455264745501</v>
      </c>
      <c r="EE13">
        <v>0.472956380849821</v>
      </c>
      <c r="EF13">
        <v>0.160305123885012</v>
      </c>
      <c r="EG13">
        <v>0.11570911203872</v>
      </c>
      <c r="EH13">
        <v>0.16994401574609799</v>
      </c>
      <c r="EI13">
        <v>-2.8277249378067301E-2</v>
      </c>
      <c r="EJ13">
        <v>0.143354433838146</v>
      </c>
      <c r="EK13">
        <v>0.38285624482370001</v>
      </c>
      <c r="EL13">
        <v>0.62041523417059996</v>
      </c>
      <c r="EM13">
        <v>0.71045935146823402</v>
      </c>
      <c r="EN13">
        <v>0.83093241719405497</v>
      </c>
      <c r="EO13">
        <v>0.91790833001436201</v>
      </c>
      <c r="EP13">
        <v>0.924889517729509</v>
      </c>
      <c r="EQ13">
        <v>-0.23898823940883099</v>
      </c>
      <c r="ER13">
        <v>4.8345977989986598E-2</v>
      </c>
      <c r="ES13">
        <v>0.22882021064900801</v>
      </c>
      <c r="ET13">
        <v>0.39896487669335501</v>
      </c>
      <c r="EU13">
        <v>0.595514873687225</v>
      </c>
      <c r="EV13">
        <v>0.21829689771871499</v>
      </c>
      <c r="EW13">
        <v>0.49629064498579101</v>
      </c>
      <c r="EX13">
        <v>0.563609199937115</v>
      </c>
      <c r="EY13">
        <v>0.62274266691907598</v>
      </c>
      <c r="EZ13">
        <v>0.65004529232250396</v>
      </c>
      <c r="FA13">
        <v>0.33045334426504602</v>
      </c>
      <c r="FB13">
        <v>0.69884611684084197</v>
      </c>
      <c r="FC13">
        <v>0.49799285961209899</v>
      </c>
      <c r="FD13">
        <v>0.60669162946931499</v>
      </c>
      <c r="FE13">
        <v>0.45102541313782901</v>
      </c>
      <c r="FF13">
        <v>0.50449631207595702</v>
      </c>
      <c r="FG13">
        <v>0.295248531063528</v>
      </c>
      <c r="FH13">
        <v>0.58164094435033398</v>
      </c>
      <c r="FI13">
        <v>0.94122801859566496</v>
      </c>
      <c r="FJ13">
        <v>0.95454028894440701</v>
      </c>
      <c r="FK13">
        <v>0.95168548092399297</v>
      </c>
      <c r="FL13">
        <v>0.92602149087400898</v>
      </c>
      <c r="FM13">
        <v>1</v>
      </c>
      <c r="FN13">
        <v>0.78957792726882903</v>
      </c>
      <c r="FO13">
        <v>0.90259156437489296</v>
      </c>
      <c r="FP13">
        <v>0.85777460542613004</v>
      </c>
      <c r="FQ13">
        <v>0.84376502549728205</v>
      </c>
      <c r="FR13">
        <v>0.76173738109620603</v>
      </c>
      <c r="FS13">
        <v>0.93597285926488805</v>
      </c>
      <c r="FT13">
        <v>0.96490515751517802</v>
      </c>
      <c r="FU13">
        <v>0.91632540592384504</v>
      </c>
      <c r="FV13">
        <v>0.93945875298812498</v>
      </c>
      <c r="FW13">
        <v>0.95338791390580802</v>
      </c>
      <c r="FX13">
        <v>0.92056811217154699</v>
      </c>
      <c r="FY13">
        <v>0.93173728197073302</v>
      </c>
      <c r="FZ13">
        <v>0.79250007136328704</v>
      </c>
      <c r="GA13">
        <v>0.89682578431696203</v>
      </c>
      <c r="GB13">
        <v>0.87298289848513</v>
      </c>
      <c r="GC13">
        <v>0.84276814548045897</v>
      </c>
      <c r="GD13">
        <v>0.801538517296432</v>
      </c>
      <c r="GE13">
        <v>0.88768527371092099</v>
      </c>
      <c r="GF13">
        <v>0.95861860900228002</v>
      </c>
      <c r="GG13">
        <v>0.76057761100535404</v>
      </c>
      <c r="GH13">
        <v>0.80329918550864299</v>
      </c>
      <c r="GI13">
        <v>0.775378473511941</v>
      </c>
      <c r="GJ13">
        <v>0.77197294829945395</v>
      </c>
      <c r="GK13">
        <v>0.56808034964155096</v>
      </c>
      <c r="GL13">
        <v>0.664581083903245</v>
      </c>
      <c r="GM13">
        <v>0.87895553473996202</v>
      </c>
      <c r="GN13">
        <v>0.73053739224390701</v>
      </c>
      <c r="GO13">
        <v>0.62894652162043796</v>
      </c>
      <c r="GP13">
        <v>0.70084355075677496</v>
      </c>
      <c r="GQ13">
        <v>0.425530788709653</v>
      </c>
      <c r="GR13">
        <v>0.76099249321315698</v>
      </c>
      <c r="GS13">
        <v>0.84959538703586901</v>
      </c>
      <c r="GT13">
        <v>0.85989538440901603</v>
      </c>
      <c r="GU13">
        <v>0.87501358967181098</v>
      </c>
      <c r="GV13">
        <v>0.93771971745285498</v>
      </c>
      <c r="GW13">
        <v>0.87619783584629196</v>
      </c>
      <c r="GX13">
        <v>0.76165164166571597</v>
      </c>
      <c r="GY13">
        <v>0.88162351299261099</v>
      </c>
      <c r="GZ13">
        <v>0.90942950462865901</v>
      </c>
      <c r="HA13">
        <v>0.85583221232268603</v>
      </c>
      <c r="HB13">
        <v>0.89097186285396301</v>
      </c>
      <c r="HC13">
        <v>0.79659048915089803</v>
      </c>
      <c r="HD13">
        <v>0.89332093659046197</v>
      </c>
      <c r="HE13">
        <v>0.409255530303899</v>
      </c>
      <c r="HF13">
        <v>0.65258940992335301</v>
      </c>
      <c r="HG13">
        <v>0.41545407601878498</v>
      </c>
      <c r="HH13">
        <v>0.233891280163399</v>
      </c>
      <c r="HI13">
        <v>0.27048332806966702</v>
      </c>
      <c r="HJ13">
        <v>0.34065844525608902</v>
      </c>
      <c r="HK13">
        <v>0.514423485426446</v>
      </c>
      <c r="HL13">
        <v>-6.0588346075932401E-2</v>
      </c>
      <c r="HM13">
        <v>-5.2878670763123296E-3</v>
      </c>
      <c r="HN13">
        <v>-0.13811867507218001</v>
      </c>
      <c r="HO13">
        <v>-0.22244055653852099</v>
      </c>
      <c r="HP13">
        <v>0.15733589364660799</v>
      </c>
    </row>
    <row r="14" spans="1:224" x14ac:dyDescent="0.2">
      <c r="A14" t="s">
        <v>43</v>
      </c>
      <c r="B14">
        <v>0.47822741939971802</v>
      </c>
      <c r="C14">
        <v>0.616852820624053</v>
      </c>
      <c r="D14">
        <v>-0.24328928280453299</v>
      </c>
      <c r="E14">
        <v>-1.7629847595609E-2</v>
      </c>
      <c r="F14">
        <v>0.227006808567983</v>
      </c>
      <c r="G14">
        <v>-0.602561328904341</v>
      </c>
      <c r="H14">
        <v>0.38821876737155703</v>
      </c>
      <c r="I14">
        <v>-0.191888732319521</v>
      </c>
      <c r="J14">
        <v>-0.71161027888223605</v>
      </c>
      <c r="K14">
        <v>0.23615276939482799</v>
      </c>
      <c r="L14">
        <v>0.15203697149231901</v>
      </c>
      <c r="M14">
        <v>-0.65042664335805001</v>
      </c>
      <c r="N14">
        <v>7.2017936039778505E-2</v>
      </c>
      <c r="O14">
        <v>-0.93374144081700505</v>
      </c>
      <c r="P14">
        <v>-0.68258421962703897</v>
      </c>
      <c r="Q14">
        <v>-0.73402825944757399</v>
      </c>
      <c r="R14">
        <v>-0.75764810759951695</v>
      </c>
      <c r="S14">
        <v>-0.46920056300121599</v>
      </c>
      <c r="T14">
        <v>5.0361036497932998E-2</v>
      </c>
      <c r="U14">
        <v>-0.60177465111741302</v>
      </c>
      <c r="V14">
        <v>0.77494647263279004</v>
      </c>
      <c r="W14">
        <v>0.73250489721884604</v>
      </c>
      <c r="X14">
        <v>0.62285923541663302</v>
      </c>
      <c r="Y14">
        <v>-0.88372556663288404</v>
      </c>
      <c r="Z14">
        <v>-0.67882626355737297</v>
      </c>
      <c r="AA14">
        <v>-0.660182970687058</v>
      </c>
      <c r="AB14">
        <v>-0.58078430779222601</v>
      </c>
      <c r="AC14">
        <v>-0.15949844556898601</v>
      </c>
      <c r="AD14">
        <v>-0.61672829793294803</v>
      </c>
      <c r="AE14">
        <v>0.71509375900135097</v>
      </c>
      <c r="AF14">
        <v>0.63059305404838695</v>
      </c>
      <c r="AG14">
        <v>0.64563491632535097</v>
      </c>
      <c r="AH14">
        <v>-1.6000720966798301E-2</v>
      </c>
      <c r="AI14">
        <v>-0.244270624819904</v>
      </c>
      <c r="AJ14">
        <v>-0.211163910461409</v>
      </c>
      <c r="AK14">
        <v>0.617491211581921</v>
      </c>
      <c r="AL14">
        <v>0.21067104863531899</v>
      </c>
      <c r="AM14">
        <v>0.448606889449646</v>
      </c>
      <c r="AN14">
        <v>-0.95642189434103697</v>
      </c>
      <c r="AO14">
        <v>0.45308373841837202</v>
      </c>
      <c r="AP14">
        <v>0.707172005262518</v>
      </c>
      <c r="AQ14">
        <v>0.78581056110685599</v>
      </c>
      <c r="AR14">
        <v>0.95790898052238305</v>
      </c>
      <c r="AS14">
        <v>1</v>
      </c>
      <c r="AT14">
        <v>-1.10081628073113E-2</v>
      </c>
      <c r="AU14">
        <v>0.95829736582306302</v>
      </c>
      <c r="AV14">
        <v>0.93211632777410103</v>
      </c>
      <c r="AW14">
        <v>0.84641554749097403</v>
      </c>
      <c r="AX14">
        <v>0.75916265948477502</v>
      </c>
      <c r="AY14">
        <v>0.29496596816913001</v>
      </c>
      <c r="AZ14">
        <v>0.89122308197483902</v>
      </c>
      <c r="BA14">
        <v>0.98684473054988497</v>
      </c>
      <c r="BB14">
        <v>0.297900054201999</v>
      </c>
      <c r="BC14">
        <v>0.240138769056017</v>
      </c>
      <c r="BD14">
        <v>0.72680516053623101</v>
      </c>
      <c r="BE14">
        <v>0.783004304976193</v>
      </c>
      <c r="BF14">
        <v>0.54821467745892305</v>
      </c>
      <c r="BG14">
        <v>0.488154673014147</v>
      </c>
      <c r="BH14">
        <v>0.71329806410607499</v>
      </c>
      <c r="BI14">
        <v>-0.148282605303451</v>
      </c>
      <c r="BJ14">
        <v>0.102936035007483</v>
      </c>
      <c r="BK14">
        <v>0.65704045689002399</v>
      </c>
      <c r="BL14">
        <v>0.69780252309521795</v>
      </c>
      <c r="BM14">
        <v>0.45434968672600801</v>
      </c>
      <c r="BN14">
        <v>9.1263155578407099E-2</v>
      </c>
      <c r="BO14">
        <v>0.665150301807789</v>
      </c>
      <c r="BP14">
        <v>0.36014889264928601</v>
      </c>
      <c r="BQ14">
        <v>0.40382569360861298</v>
      </c>
      <c r="BR14">
        <v>0.85275484639584997</v>
      </c>
      <c r="BS14">
        <v>0.89635731674914998</v>
      </c>
      <c r="BT14">
        <v>0.30043302357099499</v>
      </c>
      <c r="BU14">
        <v>0.639640170391375</v>
      </c>
      <c r="BV14">
        <v>0.87389074546591405</v>
      </c>
      <c r="BW14">
        <v>4.4501428076958303E-2</v>
      </c>
      <c r="BX14">
        <v>0.25238682150089298</v>
      </c>
      <c r="BY14">
        <v>0.79796023836816499</v>
      </c>
      <c r="BZ14">
        <v>0.79949678129573598</v>
      </c>
      <c r="CA14">
        <v>0.39182484779234</v>
      </c>
      <c r="CB14">
        <v>0.27898647185615599</v>
      </c>
      <c r="CC14">
        <v>0.81671058447967604</v>
      </c>
      <c r="CD14">
        <v>0.52739178776335405</v>
      </c>
      <c r="CE14">
        <v>0.816685568580651</v>
      </c>
      <c r="CF14">
        <v>-0.78281328353712998</v>
      </c>
      <c r="CG14">
        <v>0.77517721271520501</v>
      </c>
      <c r="CH14">
        <v>0.64946511667182405</v>
      </c>
      <c r="CI14">
        <v>9.1721198389218106E-2</v>
      </c>
      <c r="CJ14">
        <v>0.581307703370049</v>
      </c>
      <c r="CK14">
        <v>0.62692993051415402</v>
      </c>
      <c r="CL14">
        <v>-2.9655988426366499E-2</v>
      </c>
      <c r="CM14">
        <v>0.11265432949773301</v>
      </c>
      <c r="CN14">
        <v>0.429272114146309</v>
      </c>
      <c r="CO14">
        <v>0.51708090111832605</v>
      </c>
      <c r="CP14">
        <v>0.41539808988490801</v>
      </c>
      <c r="CQ14">
        <v>0.17784159347793599</v>
      </c>
      <c r="CR14">
        <v>-0.72665176307142798</v>
      </c>
      <c r="CS14">
        <v>-0.74814514327248605</v>
      </c>
      <c r="CT14">
        <v>-0.70981498842852797</v>
      </c>
      <c r="CU14">
        <v>-0.480850391420372</v>
      </c>
      <c r="CV14">
        <v>-0.130131418441777</v>
      </c>
      <c r="CW14">
        <v>-0.157534139300474</v>
      </c>
      <c r="CX14">
        <v>-0.72032359099529797</v>
      </c>
      <c r="CY14">
        <v>-0.67822369019247297</v>
      </c>
      <c r="CZ14">
        <v>-0.53343274683570197</v>
      </c>
      <c r="DA14">
        <v>-0.49515867706754102</v>
      </c>
      <c r="DB14">
        <v>-0.24546913491158001</v>
      </c>
      <c r="DC14">
        <v>-0.271141681618353</v>
      </c>
      <c r="DD14">
        <v>0.66882894048026098</v>
      </c>
      <c r="DE14">
        <v>0.854741484297182</v>
      </c>
      <c r="DF14">
        <v>0.90272749419634501</v>
      </c>
      <c r="DG14">
        <v>0.92018064402975097</v>
      </c>
      <c r="DH14">
        <v>0.89129810728745096</v>
      </c>
      <c r="DI14">
        <v>0.79922983082129795</v>
      </c>
      <c r="DJ14">
        <v>0.87428877130619498</v>
      </c>
      <c r="DK14">
        <v>0.58222938950708902</v>
      </c>
      <c r="DL14">
        <v>0.80345332768559297</v>
      </c>
      <c r="DM14">
        <v>0.87987036951420505</v>
      </c>
      <c r="DN14">
        <v>0.917081369642059</v>
      </c>
      <c r="DO14">
        <v>0.89487479542289305</v>
      </c>
      <c r="DP14">
        <v>0.86515489989092897</v>
      </c>
      <c r="DQ14">
        <v>0.85264472052854101</v>
      </c>
      <c r="DR14">
        <v>0.18265219737459901</v>
      </c>
      <c r="DS14">
        <v>0.44798465824629502</v>
      </c>
      <c r="DT14">
        <v>0.41895834070127402</v>
      </c>
      <c r="DU14">
        <v>0.53607243193792697</v>
      </c>
      <c r="DV14">
        <v>0.21881514300413801</v>
      </c>
      <c r="DW14">
        <v>0.25627081004791302</v>
      </c>
      <c r="DX14">
        <v>0.35979934650175499</v>
      </c>
      <c r="DY14">
        <v>-8.7663370372177501E-2</v>
      </c>
      <c r="DZ14">
        <v>0.37990500920660603</v>
      </c>
      <c r="EA14">
        <v>0.48332455844545802</v>
      </c>
      <c r="EB14">
        <v>0.56171200880265904</v>
      </c>
      <c r="EC14">
        <v>0.44276976919488797</v>
      </c>
      <c r="ED14">
        <v>0.34984493759028201</v>
      </c>
      <c r="EE14">
        <v>0.40384178233467599</v>
      </c>
      <c r="EF14">
        <v>0.24813894846124801</v>
      </c>
      <c r="EG14">
        <v>0.20514934489849199</v>
      </c>
      <c r="EH14">
        <v>0.27600299989561899</v>
      </c>
      <c r="EI14">
        <v>8.7904619261258601E-2</v>
      </c>
      <c r="EJ14">
        <v>0.24925730393016801</v>
      </c>
      <c r="EK14">
        <v>0.27712917011263299</v>
      </c>
      <c r="EL14">
        <v>0.54373174096487398</v>
      </c>
      <c r="EM14">
        <v>0.64758386712203897</v>
      </c>
      <c r="EN14">
        <v>0.78480212194291599</v>
      </c>
      <c r="EO14">
        <v>0.90626888743657197</v>
      </c>
      <c r="EP14">
        <v>0.93767185246007601</v>
      </c>
      <c r="EQ14">
        <v>-0.29394866908112199</v>
      </c>
      <c r="ER14">
        <v>-1.09840670101994E-4</v>
      </c>
      <c r="ES14">
        <v>0.193499566715788</v>
      </c>
      <c r="ET14">
        <v>0.373202610820624</v>
      </c>
      <c r="EU14">
        <v>0.60148256050383897</v>
      </c>
      <c r="EV14">
        <v>0.22786785645603899</v>
      </c>
      <c r="EW14">
        <v>0.41147293095340198</v>
      </c>
      <c r="EX14">
        <v>0.47767751699328198</v>
      </c>
      <c r="EY14">
        <v>0.55114277237987697</v>
      </c>
      <c r="EZ14">
        <v>0.60644247112499905</v>
      </c>
      <c r="FA14">
        <v>0.21580648656302401</v>
      </c>
      <c r="FB14">
        <v>0.69649256405541404</v>
      </c>
      <c r="FC14">
        <v>0.37235226658661802</v>
      </c>
      <c r="FD14">
        <v>0.632760778736152</v>
      </c>
      <c r="FE14">
        <v>0.46598868341896799</v>
      </c>
      <c r="FF14">
        <v>0.54233314852520897</v>
      </c>
      <c r="FG14">
        <v>0.364775236232663</v>
      </c>
      <c r="FH14">
        <v>0.56668933784499798</v>
      </c>
      <c r="FI14">
        <v>0.93822995691900402</v>
      </c>
      <c r="FJ14">
        <v>0.94520269217121999</v>
      </c>
      <c r="FK14">
        <v>0.98094508958154403</v>
      </c>
      <c r="FL14">
        <v>0.95096693492468998</v>
      </c>
      <c r="FM14">
        <v>0.95208092406767197</v>
      </c>
      <c r="FN14">
        <v>0.86913512085016498</v>
      </c>
      <c r="FO14">
        <v>0.94911161567908897</v>
      </c>
      <c r="FP14">
        <v>0.91114317366893804</v>
      </c>
      <c r="FQ14">
        <v>0.86132292465662297</v>
      </c>
      <c r="FR14">
        <v>0.81911021997895195</v>
      </c>
      <c r="FS14">
        <v>0.92683810932169697</v>
      </c>
      <c r="FT14">
        <v>0.98797521748150396</v>
      </c>
      <c r="FU14">
        <v>0.88958122345256996</v>
      </c>
      <c r="FV14">
        <v>0.91698627757219697</v>
      </c>
      <c r="FW14">
        <v>0.96890997164016701</v>
      </c>
      <c r="FX14">
        <v>0.92499091998425298</v>
      </c>
      <c r="FY14">
        <v>0.84596570982251895</v>
      </c>
      <c r="FZ14">
        <v>0.86108048418235605</v>
      </c>
      <c r="GA14">
        <v>0.93317725929987505</v>
      </c>
      <c r="GB14">
        <v>0.91587727666507901</v>
      </c>
      <c r="GC14">
        <v>0.80148645111969796</v>
      </c>
      <c r="GD14">
        <v>0.82720168222518897</v>
      </c>
      <c r="GE14">
        <v>0.85870725636133605</v>
      </c>
      <c r="GF14">
        <v>0.95827831519315698</v>
      </c>
      <c r="GG14">
        <v>0.73095783867789299</v>
      </c>
      <c r="GH14">
        <v>0.75019514147600697</v>
      </c>
      <c r="GI14">
        <v>0.77061324801552</v>
      </c>
      <c r="GJ14">
        <v>0.74704437583634298</v>
      </c>
      <c r="GK14">
        <v>0.44915470469728302</v>
      </c>
      <c r="GL14">
        <v>0.68762409773420796</v>
      </c>
      <c r="GM14">
        <v>0.87774992446845901</v>
      </c>
      <c r="GN14">
        <v>0.69147361173917499</v>
      </c>
      <c r="GO14">
        <v>0.51058866462811703</v>
      </c>
      <c r="GP14">
        <v>0.64351504482583699</v>
      </c>
      <c r="GQ14">
        <v>0.31626403987914098</v>
      </c>
      <c r="GR14">
        <v>0.71338212455081795</v>
      </c>
      <c r="GS14">
        <v>0.82483880415413202</v>
      </c>
      <c r="GT14">
        <v>0.83531113359521603</v>
      </c>
      <c r="GU14">
        <v>0.87066722483165004</v>
      </c>
      <c r="GV14">
        <v>0.89800309188039695</v>
      </c>
      <c r="GW14">
        <v>0.78089225248533201</v>
      </c>
      <c r="GX14">
        <v>0.82989065170143494</v>
      </c>
      <c r="GY14">
        <v>0.90220830351283299</v>
      </c>
      <c r="GZ14">
        <v>0.89388337245789995</v>
      </c>
      <c r="HA14">
        <v>0.79469815145457501</v>
      </c>
      <c r="HB14">
        <v>0.88865797132955404</v>
      </c>
      <c r="HC14">
        <v>0.73293780669108199</v>
      </c>
      <c r="HD14">
        <v>0.87404344384254795</v>
      </c>
      <c r="HE14">
        <v>0.39941368088225798</v>
      </c>
      <c r="HF14">
        <v>0.64181293071085799</v>
      </c>
      <c r="HG14">
        <v>0.40565255326544603</v>
      </c>
      <c r="HH14">
        <v>0.21879407983051699</v>
      </c>
      <c r="HI14">
        <v>0.195905956576891</v>
      </c>
      <c r="HJ14">
        <v>0.33826284926612599</v>
      </c>
      <c r="HK14">
        <v>0.48460842930158599</v>
      </c>
      <c r="HL14">
        <v>-0.11424538915643501</v>
      </c>
      <c r="HM14">
        <v>-7.1564366729759799E-2</v>
      </c>
      <c r="HN14">
        <v>-0.19521384511866899</v>
      </c>
      <c r="HO14">
        <v>-0.27030759249168501</v>
      </c>
      <c r="HP14">
        <v>0.119281726296391</v>
      </c>
    </row>
    <row r="15" spans="1:224" x14ac:dyDescent="0.2">
      <c r="A15" t="s">
        <v>144</v>
      </c>
      <c r="B15">
        <v>0.43883607911858102</v>
      </c>
      <c r="C15">
        <v>0.72607103073917501</v>
      </c>
      <c r="D15">
        <v>-0.38577874010498098</v>
      </c>
      <c r="E15">
        <v>-1.82783427097923E-4</v>
      </c>
      <c r="F15">
        <v>3.4843994247642097E-2</v>
      </c>
      <c r="G15">
        <v>-0.50341270645680403</v>
      </c>
      <c r="H15">
        <v>0.30678052965561697</v>
      </c>
      <c r="I15">
        <v>-0.32473491058093101</v>
      </c>
      <c r="J15">
        <v>-0.66551564984664602</v>
      </c>
      <c r="K15">
        <v>0.42647679844236502</v>
      </c>
      <c r="L15">
        <v>0.35899629078767598</v>
      </c>
      <c r="M15">
        <v>-0.46104513606118602</v>
      </c>
      <c r="N15">
        <v>0.178804265322204</v>
      </c>
      <c r="O15">
        <v>-0.800934916845498</v>
      </c>
      <c r="P15">
        <v>-0.49690974136462202</v>
      </c>
      <c r="Q15">
        <v>-0.56892722957053399</v>
      </c>
      <c r="R15">
        <v>-0.61866304138336103</v>
      </c>
      <c r="S15">
        <v>-0.33432036337522297</v>
      </c>
      <c r="T15">
        <v>-3.3338833143102098E-2</v>
      </c>
      <c r="U15">
        <v>-0.48168452247631</v>
      </c>
      <c r="V15">
        <v>0.68109795537975504</v>
      </c>
      <c r="W15">
        <v>0.63679037129209404</v>
      </c>
      <c r="X15">
        <v>0.53791301684135095</v>
      </c>
      <c r="Y15">
        <v>-0.86089129935069297</v>
      </c>
      <c r="Z15">
        <v>-0.76113918912249001</v>
      </c>
      <c r="AA15">
        <v>-0.77062329376045902</v>
      </c>
      <c r="AB15">
        <v>-0.69767860463843001</v>
      </c>
      <c r="AC15">
        <v>-0.35473046446546602</v>
      </c>
      <c r="AD15">
        <v>-0.73276140371922704</v>
      </c>
      <c r="AE15">
        <v>0.63681527228173096</v>
      </c>
      <c r="AF15">
        <v>0.53115904031872196</v>
      </c>
      <c r="AG15">
        <v>0.55904833268452303</v>
      </c>
      <c r="AH15">
        <v>9.2262550839806903E-4</v>
      </c>
      <c r="AI15">
        <v>-0.27798233734779398</v>
      </c>
      <c r="AJ15">
        <v>-0.236788123634215</v>
      </c>
      <c r="AK15">
        <v>0.72633685376880197</v>
      </c>
      <c r="AL15">
        <v>0.33685157833905399</v>
      </c>
      <c r="AM15">
        <v>0.572288813868986</v>
      </c>
      <c r="AN15">
        <v>-0.95424775537644702</v>
      </c>
      <c r="AO15">
        <v>0.58096174164808401</v>
      </c>
      <c r="AP15">
        <v>0.77459726452534405</v>
      </c>
      <c r="AQ15">
        <v>0.84229812107934698</v>
      </c>
      <c r="AR15">
        <v>0.93029843038083104</v>
      </c>
      <c r="AS15">
        <v>0.93767185246007601</v>
      </c>
      <c r="AT15">
        <v>-2.6943287027013801E-2</v>
      </c>
      <c r="AU15">
        <v>0.95801461921242603</v>
      </c>
      <c r="AV15">
        <v>0.85034403465909603</v>
      </c>
      <c r="AW15">
        <v>0.70720814509973196</v>
      </c>
      <c r="AX15">
        <v>0.82565653783955895</v>
      </c>
      <c r="AY15">
        <v>0.104720580665182</v>
      </c>
      <c r="AZ15">
        <v>0.807095535716437</v>
      </c>
      <c r="BA15">
        <v>0.95146070340130695</v>
      </c>
      <c r="BB15">
        <v>0.44325724655219101</v>
      </c>
      <c r="BC15">
        <v>0.37504236359891002</v>
      </c>
      <c r="BD15">
        <v>0.82338767054433004</v>
      </c>
      <c r="BE15">
        <v>0.84343053512931798</v>
      </c>
      <c r="BF15">
        <v>0.46230674773527503</v>
      </c>
      <c r="BG15">
        <v>0.59258217264885804</v>
      </c>
      <c r="BH15">
        <v>0.80667846864497295</v>
      </c>
      <c r="BI15">
        <v>-0.11459957347800399</v>
      </c>
      <c r="BJ15">
        <v>0.21766508682072899</v>
      </c>
      <c r="BK15">
        <v>0.73874667084608103</v>
      </c>
      <c r="BL15">
        <v>0.74945463681275004</v>
      </c>
      <c r="BM15">
        <v>0.32506595577637798</v>
      </c>
      <c r="BN15">
        <v>0.17067618047421401</v>
      </c>
      <c r="BO15">
        <v>0.73652563027833096</v>
      </c>
      <c r="BP15">
        <v>0.413536172777486</v>
      </c>
      <c r="BQ15">
        <v>0.51296579595053104</v>
      </c>
      <c r="BR15">
        <v>0.90850213948827097</v>
      </c>
      <c r="BS15">
        <v>0.91704669551754803</v>
      </c>
      <c r="BT15">
        <v>0.13325427257112099</v>
      </c>
      <c r="BU15">
        <v>0.66256527424627598</v>
      </c>
      <c r="BV15">
        <v>0.91149130086109398</v>
      </c>
      <c r="BW15">
        <v>7.5091882929845102E-2</v>
      </c>
      <c r="BX15">
        <v>0.36918210286110598</v>
      </c>
      <c r="BY15">
        <v>0.85846299247699298</v>
      </c>
      <c r="BZ15">
        <v>0.82744018776476802</v>
      </c>
      <c r="CA15">
        <v>0.25649637627461103</v>
      </c>
      <c r="CB15">
        <v>0.32179069117423897</v>
      </c>
      <c r="CC15">
        <v>0.86300914503414305</v>
      </c>
      <c r="CD15">
        <v>0.63936002875634701</v>
      </c>
      <c r="CE15">
        <v>0.87317934739001302</v>
      </c>
      <c r="CF15">
        <v>-0.73987324624611595</v>
      </c>
      <c r="CG15">
        <v>0.83229293876412902</v>
      </c>
      <c r="CH15">
        <v>0.79351928661594195</v>
      </c>
      <c r="CI15">
        <v>0.184363064235783</v>
      </c>
      <c r="CJ15">
        <v>0.62785762260786304</v>
      </c>
      <c r="CK15">
        <v>0.53049613735989998</v>
      </c>
      <c r="CL15">
        <v>0.26830734540234502</v>
      </c>
      <c r="CM15">
        <v>0.37840582220673502</v>
      </c>
      <c r="CN15">
        <v>0.55090313234755195</v>
      </c>
      <c r="CO15">
        <v>0.53840993006446602</v>
      </c>
      <c r="CP15">
        <v>0.43280437872661698</v>
      </c>
      <c r="CQ15">
        <v>0.20964077905332901</v>
      </c>
      <c r="CR15">
        <v>-0.67831308945773605</v>
      </c>
      <c r="CS15">
        <v>-0.70744923673006699</v>
      </c>
      <c r="CT15">
        <v>-0.62376153241221</v>
      </c>
      <c r="CU15">
        <v>-0.35030269562342198</v>
      </c>
      <c r="CV15">
        <v>-5.4363586666628202E-2</v>
      </c>
      <c r="CW15">
        <v>-0.15328145102771701</v>
      </c>
      <c r="CX15">
        <v>-0.49081891768245101</v>
      </c>
      <c r="CY15">
        <v>-0.45716205756317901</v>
      </c>
      <c r="CZ15">
        <v>-0.28655212415439801</v>
      </c>
      <c r="DA15">
        <v>-0.172967951107006</v>
      </c>
      <c r="DB15">
        <v>0.1316606218337</v>
      </c>
      <c r="DC15">
        <v>-4.6273536830207601E-2</v>
      </c>
      <c r="DD15">
        <v>0.68360720647557405</v>
      </c>
      <c r="DE15">
        <v>0.90273445266444097</v>
      </c>
      <c r="DF15">
        <v>0.92924572256593996</v>
      </c>
      <c r="DG15">
        <v>0.93605532378180101</v>
      </c>
      <c r="DH15">
        <v>0.92720481082719997</v>
      </c>
      <c r="DI15">
        <v>0.82596220450888802</v>
      </c>
      <c r="DJ15">
        <v>0.91283176121571596</v>
      </c>
      <c r="DK15">
        <v>0.69911014136706595</v>
      </c>
      <c r="DL15">
        <v>0.87915649559228504</v>
      </c>
      <c r="DM15">
        <v>0.92450430018704299</v>
      </c>
      <c r="DN15">
        <v>0.94521037531624796</v>
      </c>
      <c r="DO15">
        <v>0.93761090656078205</v>
      </c>
      <c r="DP15">
        <v>0.88884986084476403</v>
      </c>
      <c r="DQ15">
        <v>0.91096526624810703</v>
      </c>
      <c r="DR15">
        <v>0.22288546678194601</v>
      </c>
      <c r="DS15">
        <v>0.51440911852383997</v>
      </c>
      <c r="DT15">
        <v>0.492644453725051</v>
      </c>
      <c r="DU15">
        <v>0.50478654285886704</v>
      </c>
      <c r="DV15">
        <v>0.17871533879743301</v>
      </c>
      <c r="DW15">
        <v>0.206031890986175</v>
      </c>
      <c r="DX15">
        <v>0.40231366516255002</v>
      </c>
      <c r="DY15">
        <v>-6.6703760775928295E-2</v>
      </c>
      <c r="DZ15">
        <v>0.41851484149026902</v>
      </c>
      <c r="EA15">
        <v>0.53134501452829697</v>
      </c>
      <c r="EB15">
        <v>0.59297977267685997</v>
      </c>
      <c r="EC15">
        <v>0.51090882278128202</v>
      </c>
      <c r="ED15">
        <v>0.36952837226539897</v>
      </c>
      <c r="EE15">
        <v>0.430890347313301</v>
      </c>
      <c r="EF15">
        <v>-0.253756497165322</v>
      </c>
      <c r="EG15">
        <v>-0.14393242838241599</v>
      </c>
      <c r="EH15">
        <v>-0.12836680387062699</v>
      </c>
      <c r="EI15">
        <v>0.119388263013849</v>
      </c>
      <c r="EJ15">
        <v>-0.165625590527754</v>
      </c>
      <c r="EK15">
        <v>0.41943752971725001</v>
      </c>
      <c r="EL15">
        <v>0.68009900747878405</v>
      </c>
      <c r="EM15">
        <v>0.77772211944519798</v>
      </c>
      <c r="EN15">
        <v>0.89889809737894499</v>
      </c>
      <c r="EO15">
        <v>0.97745382837846795</v>
      </c>
      <c r="EP15">
        <v>1</v>
      </c>
      <c r="EQ15">
        <v>-0.34298007858551099</v>
      </c>
      <c r="ER15">
        <v>-7.7777622062347507E-2</v>
      </c>
      <c r="ES15">
        <v>0.15180640826688699</v>
      </c>
      <c r="ET15">
        <v>0.388521066625094</v>
      </c>
      <c r="EU15">
        <v>0.63594479400609405</v>
      </c>
      <c r="EV15">
        <v>0.21676335646698</v>
      </c>
      <c r="EW15">
        <v>0.49002120987883302</v>
      </c>
      <c r="EX15">
        <v>0.55612398119180995</v>
      </c>
      <c r="EY15">
        <v>0.62054375276176399</v>
      </c>
      <c r="EZ15">
        <v>0.63960434102345298</v>
      </c>
      <c r="FA15">
        <v>0.33814244928290199</v>
      </c>
      <c r="FB15">
        <v>0.66505231050551605</v>
      </c>
      <c r="FC15">
        <v>0.54129052994972404</v>
      </c>
      <c r="FD15">
        <v>0.55581436091553604</v>
      </c>
      <c r="FE15">
        <v>0.40697004615795301</v>
      </c>
      <c r="FF15">
        <v>0.44097831551759598</v>
      </c>
      <c r="FG15">
        <v>0.22109881402956599</v>
      </c>
      <c r="FH15">
        <v>0.54115242939817798</v>
      </c>
      <c r="FI15">
        <v>0.93539236624901501</v>
      </c>
      <c r="FJ15">
        <v>0.95597594303391598</v>
      </c>
      <c r="FK15">
        <v>0.94510252177200105</v>
      </c>
      <c r="FL15">
        <v>0.900704934265941</v>
      </c>
      <c r="FM15">
        <v>0.924889517729509</v>
      </c>
      <c r="FN15">
        <v>0.78179162156075599</v>
      </c>
      <c r="FO15">
        <v>0.90549412448593303</v>
      </c>
      <c r="FP15">
        <v>0.82252414241151905</v>
      </c>
      <c r="FQ15">
        <v>0.79730400028947901</v>
      </c>
      <c r="FR15">
        <v>0.69314548407091903</v>
      </c>
      <c r="FS15">
        <v>0.91410362853028304</v>
      </c>
      <c r="FT15">
        <v>0.94934808707322504</v>
      </c>
      <c r="FU15">
        <v>0.92135898523647997</v>
      </c>
      <c r="FV15">
        <v>0.94615421513279896</v>
      </c>
      <c r="FW15">
        <v>0.95337457671011705</v>
      </c>
      <c r="FX15">
        <v>0.91442631807658203</v>
      </c>
      <c r="FY15">
        <v>0.89460937363555004</v>
      </c>
      <c r="FZ15">
        <v>0.79138619182978198</v>
      </c>
      <c r="GA15">
        <v>0.90685685168839003</v>
      </c>
      <c r="GB15">
        <v>0.84384790242874896</v>
      </c>
      <c r="GC15">
        <v>0.85329942190119301</v>
      </c>
      <c r="GD15">
        <v>0.75762448951329298</v>
      </c>
      <c r="GE15">
        <v>0.89430791737223803</v>
      </c>
      <c r="GF15">
        <v>0.95800919213972502</v>
      </c>
      <c r="GG15">
        <v>0.79977617343995799</v>
      </c>
      <c r="GH15">
        <v>0.83530127772705798</v>
      </c>
      <c r="GI15">
        <v>0.82799381689151597</v>
      </c>
      <c r="GJ15">
        <v>0.81114649893041901</v>
      </c>
      <c r="GK15">
        <v>0.60381615062151495</v>
      </c>
      <c r="GL15">
        <v>0.765158761934842</v>
      </c>
      <c r="GM15">
        <v>0.89207971136249697</v>
      </c>
      <c r="GN15">
        <v>0.78404963425066598</v>
      </c>
      <c r="GO15">
        <v>0.65947901560160604</v>
      </c>
      <c r="GP15">
        <v>0.72691100763011096</v>
      </c>
      <c r="GQ15">
        <v>0.48143722373799402</v>
      </c>
      <c r="GR15">
        <v>0.80672880272555703</v>
      </c>
      <c r="GS15">
        <v>0.87261465599273302</v>
      </c>
      <c r="GT15">
        <v>0.88835600794127001</v>
      </c>
      <c r="GU15">
        <v>0.89633425087116303</v>
      </c>
      <c r="GV15">
        <v>0.90568882596019296</v>
      </c>
      <c r="GW15">
        <v>0.84669948913437698</v>
      </c>
      <c r="GX15">
        <v>0.80211625802617204</v>
      </c>
      <c r="GY15">
        <v>0.88297205663882705</v>
      </c>
      <c r="GZ15">
        <v>0.91818639313133799</v>
      </c>
      <c r="HA15">
        <v>0.83454545491360199</v>
      </c>
      <c r="HB15">
        <v>0.84692928953039803</v>
      </c>
      <c r="HC15">
        <v>0.82042737479905203</v>
      </c>
      <c r="HD15">
        <v>0.91149551275760798</v>
      </c>
      <c r="HE15">
        <v>0.44013268468268901</v>
      </c>
      <c r="HF15">
        <v>0.68214103091730005</v>
      </c>
      <c r="HG15">
        <v>0.465792098965224</v>
      </c>
      <c r="HH15">
        <v>0.29102499085990002</v>
      </c>
      <c r="HI15">
        <v>0.33724491357175501</v>
      </c>
      <c r="HJ15">
        <v>0.38764545002827</v>
      </c>
      <c r="HK15">
        <v>0.57070939587084402</v>
      </c>
      <c r="HL15">
        <v>-7.1174783208529597E-3</v>
      </c>
      <c r="HM15">
        <v>4.0476267125017701E-2</v>
      </c>
      <c r="HN15">
        <v>-7.14971754851179E-2</v>
      </c>
      <c r="HO15">
        <v>-0.14180987615278401</v>
      </c>
      <c r="HP15">
        <v>0.21841179180189599</v>
      </c>
    </row>
    <row r="16" spans="1:224" x14ac:dyDescent="0.2">
      <c r="A16" t="s">
        <v>116</v>
      </c>
      <c r="B16">
        <v>0.42006338336333798</v>
      </c>
      <c r="C16">
        <v>0.75561454411147799</v>
      </c>
      <c r="D16">
        <v>-0.43530184346130002</v>
      </c>
      <c r="E16">
        <v>0.112572776006661</v>
      </c>
      <c r="F16">
        <v>-6.9939654470876605E-2</v>
      </c>
      <c r="G16">
        <v>-0.35234357450371401</v>
      </c>
      <c r="H16">
        <v>0.27264283089341801</v>
      </c>
      <c r="I16">
        <v>-0.36185711562735401</v>
      </c>
      <c r="J16">
        <v>-0.57226348909720404</v>
      </c>
      <c r="K16">
        <v>0.53584819877257694</v>
      </c>
      <c r="L16">
        <v>0.441417653054545</v>
      </c>
      <c r="M16">
        <v>-0.381925648026195</v>
      </c>
      <c r="N16">
        <v>0.35851090523944501</v>
      </c>
      <c r="O16">
        <v>-0.74614728931868701</v>
      </c>
      <c r="P16">
        <v>-0.41169191098875202</v>
      </c>
      <c r="Q16">
        <v>-0.48909304727397102</v>
      </c>
      <c r="R16">
        <v>-0.54797154984811802</v>
      </c>
      <c r="S16">
        <v>-0.27815046695490903</v>
      </c>
      <c r="T16">
        <v>-0.12515772567279199</v>
      </c>
      <c r="U16">
        <v>-0.44443532875549502</v>
      </c>
      <c r="V16">
        <v>0.57118217623843803</v>
      </c>
      <c r="W16">
        <v>0.51799073996196099</v>
      </c>
      <c r="X16">
        <v>0.41041203840215801</v>
      </c>
      <c r="Y16">
        <v>-0.88909078577817202</v>
      </c>
      <c r="Z16">
        <v>-0.81632876217082395</v>
      </c>
      <c r="AA16">
        <v>-0.81223322072714799</v>
      </c>
      <c r="AB16">
        <v>-0.72538124183430397</v>
      </c>
      <c r="AC16">
        <v>-0.41590157197422101</v>
      </c>
      <c r="AD16">
        <v>-0.78300659292175501</v>
      </c>
      <c r="AE16">
        <v>0.62363580677183705</v>
      </c>
      <c r="AF16">
        <v>0.50021551183547996</v>
      </c>
      <c r="AG16">
        <v>0.49380591372983201</v>
      </c>
      <c r="AH16">
        <v>0.11475805987084101</v>
      </c>
      <c r="AI16">
        <v>-0.27407937810680499</v>
      </c>
      <c r="AJ16">
        <v>-0.212525929021363</v>
      </c>
      <c r="AK16">
        <v>0.756293472994783</v>
      </c>
      <c r="AL16">
        <v>0.36830741998837802</v>
      </c>
      <c r="AM16">
        <v>0.60468979092419495</v>
      </c>
      <c r="AN16">
        <v>-0.97492844837320602</v>
      </c>
      <c r="AO16">
        <v>0.71715878689639401</v>
      </c>
      <c r="AP16">
        <v>0.888697908443843</v>
      </c>
      <c r="AQ16">
        <v>0.93725269025414704</v>
      </c>
      <c r="AR16">
        <v>0.90272347988712298</v>
      </c>
      <c r="AS16">
        <v>0.917081369642059</v>
      </c>
      <c r="AT16">
        <v>-5.1936298144261896E-3</v>
      </c>
      <c r="AU16">
        <v>0.95734095089175597</v>
      </c>
      <c r="AV16">
        <v>0.79024179871477696</v>
      </c>
      <c r="AW16">
        <v>0.669784048120459</v>
      </c>
      <c r="AX16">
        <v>0.85424427491627897</v>
      </c>
      <c r="AY16">
        <v>-1.01984338713903E-2</v>
      </c>
      <c r="AZ16">
        <v>0.74130599115638096</v>
      </c>
      <c r="BA16">
        <v>0.93669812519894902</v>
      </c>
      <c r="BB16">
        <v>0.60736091754797406</v>
      </c>
      <c r="BC16">
        <v>0.54100921808054103</v>
      </c>
      <c r="BD16">
        <v>0.921152928053524</v>
      </c>
      <c r="BE16">
        <v>0.92943833182821001</v>
      </c>
      <c r="BF16">
        <v>0.34558994551774003</v>
      </c>
      <c r="BG16">
        <v>0.75487443691306499</v>
      </c>
      <c r="BH16">
        <v>0.915038495756748</v>
      </c>
      <c r="BI16">
        <v>2.5411396547977898E-2</v>
      </c>
      <c r="BJ16">
        <v>0.418765186179553</v>
      </c>
      <c r="BK16">
        <v>0.83851055491908799</v>
      </c>
      <c r="BL16">
        <v>0.828610188398758</v>
      </c>
      <c r="BM16">
        <v>0.19025501326567201</v>
      </c>
      <c r="BN16">
        <v>0.37787750865342001</v>
      </c>
      <c r="BO16">
        <v>0.84088817521298398</v>
      </c>
      <c r="BP16">
        <v>0.56973983777113102</v>
      </c>
      <c r="BQ16">
        <v>0.66674946583926697</v>
      </c>
      <c r="BR16">
        <v>0.98383486300266498</v>
      </c>
      <c r="BS16">
        <v>0.97369104032263398</v>
      </c>
      <c r="BT16">
        <v>-1.0779765694525E-2</v>
      </c>
      <c r="BU16">
        <v>0.80841339166091597</v>
      </c>
      <c r="BV16">
        <v>0.98805150689381505</v>
      </c>
      <c r="BW16">
        <v>0.194010528511424</v>
      </c>
      <c r="BX16">
        <v>0.54144845179754997</v>
      </c>
      <c r="BY16">
        <v>0.92974281253092705</v>
      </c>
      <c r="BZ16">
        <v>0.89126750073789496</v>
      </c>
      <c r="CA16">
        <v>0.12277627942740001</v>
      </c>
      <c r="CB16">
        <v>0.50851365462604103</v>
      </c>
      <c r="CC16">
        <v>0.93093337252151898</v>
      </c>
      <c r="CD16">
        <v>0.78117801213591498</v>
      </c>
      <c r="CE16">
        <v>0.94317936082551002</v>
      </c>
      <c r="CF16">
        <v>-0.78414122161011102</v>
      </c>
      <c r="CG16">
        <v>0.91434335240799103</v>
      </c>
      <c r="CH16">
        <v>0.87256099559891098</v>
      </c>
      <c r="CI16">
        <v>0.27832960034522902</v>
      </c>
      <c r="CJ16">
        <v>0.57435360350985998</v>
      </c>
      <c r="CK16">
        <v>0.40950094695612499</v>
      </c>
      <c r="CL16">
        <v>0.28209233794371502</v>
      </c>
      <c r="CM16">
        <v>0.37595328314188697</v>
      </c>
      <c r="CN16">
        <v>0.525857684703679</v>
      </c>
      <c r="CO16">
        <v>0.46405690777657799</v>
      </c>
      <c r="CP16">
        <v>0.327380036267368</v>
      </c>
      <c r="CQ16">
        <v>9.90303525554833E-2</v>
      </c>
      <c r="CR16">
        <v>-0.71982563660256105</v>
      </c>
      <c r="CS16">
        <v>-0.76010475762662</v>
      </c>
      <c r="CT16">
        <v>-0.68862074113934801</v>
      </c>
      <c r="CU16">
        <v>-0.45319621482432199</v>
      </c>
      <c r="CV16">
        <v>-0.17111288616304099</v>
      </c>
      <c r="CW16">
        <v>-0.265249926869494</v>
      </c>
      <c r="CX16">
        <v>-0.41318610708165499</v>
      </c>
      <c r="CY16">
        <v>-0.42688733496489101</v>
      </c>
      <c r="CZ16">
        <v>-0.28360600968091099</v>
      </c>
      <c r="DA16">
        <v>-0.20304227975220199</v>
      </c>
      <c r="DB16">
        <v>-8.3290536767699607E-3</v>
      </c>
      <c r="DC16">
        <v>-0.18872118360231199</v>
      </c>
      <c r="DD16">
        <v>0.797821102815643</v>
      </c>
      <c r="DE16">
        <v>0.97620607735117504</v>
      </c>
      <c r="DF16">
        <v>0.99254074171838602</v>
      </c>
      <c r="DG16">
        <v>0.99612142876842003</v>
      </c>
      <c r="DH16">
        <v>0.97388186745689598</v>
      </c>
      <c r="DI16">
        <v>0.91821912964678798</v>
      </c>
      <c r="DJ16">
        <v>0.98721794117534201</v>
      </c>
      <c r="DK16">
        <v>0.82814960434469198</v>
      </c>
      <c r="DL16">
        <v>0.96410271232912603</v>
      </c>
      <c r="DM16">
        <v>0.99044772294069805</v>
      </c>
      <c r="DN16">
        <v>1</v>
      </c>
      <c r="DO16">
        <v>0.97271572685290597</v>
      </c>
      <c r="DP16">
        <v>0.95462639557346896</v>
      </c>
      <c r="DQ16">
        <v>0.98439737264875904</v>
      </c>
      <c r="DR16">
        <v>0.34748633210240998</v>
      </c>
      <c r="DS16">
        <v>0.62175255758908998</v>
      </c>
      <c r="DT16">
        <v>0.61795266040931296</v>
      </c>
      <c r="DU16">
        <v>0.64574367215009698</v>
      </c>
      <c r="DV16">
        <v>0.30608906783376</v>
      </c>
      <c r="DW16">
        <v>0.29673038736827101</v>
      </c>
      <c r="DX16">
        <v>0.54751825750551897</v>
      </c>
      <c r="DY16">
        <v>0.110645243710214</v>
      </c>
      <c r="DZ16">
        <v>0.58794797776625496</v>
      </c>
      <c r="EA16">
        <v>0.67285601987500898</v>
      </c>
      <c r="EB16">
        <v>0.72634744394634898</v>
      </c>
      <c r="EC16">
        <v>0.626136405015286</v>
      </c>
      <c r="ED16">
        <v>0.51067044182183896</v>
      </c>
      <c r="EE16">
        <v>0.58612817408842099</v>
      </c>
      <c r="EF16">
        <v>-0.27627908554842401</v>
      </c>
      <c r="EG16">
        <v>-0.19058688096100301</v>
      </c>
      <c r="EH16">
        <v>-0.18256034065423599</v>
      </c>
      <c r="EI16">
        <v>-1.28126422821296E-2</v>
      </c>
      <c r="EJ16">
        <v>-0.22827018184904499</v>
      </c>
      <c r="EK16">
        <v>0.55682293797349203</v>
      </c>
      <c r="EL16">
        <v>0.77980570754470602</v>
      </c>
      <c r="EM16">
        <v>0.85745302702154902</v>
      </c>
      <c r="EN16">
        <v>0.94411854202789902</v>
      </c>
      <c r="EO16">
        <v>0.97610863902808698</v>
      </c>
      <c r="EP16">
        <v>0.94521037531624796</v>
      </c>
      <c r="EQ16">
        <v>-0.23479228710633601</v>
      </c>
      <c r="ER16">
        <v>3.1406088786182902E-2</v>
      </c>
      <c r="ES16">
        <v>0.242238144265609</v>
      </c>
      <c r="ET16">
        <v>0.44902459219601099</v>
      </c>
      <c r="EU16">
        <v>0.64982815182944298</v>
      </c>
      <c r="EV16">
        <v>0.249406014195587</v>
      </c>
      <c r="EW16">
        <v>0.54384084231017205</v>
      </c>
      <c r="EX16">
        <v>0.59255890969488501</v>
      </c>
      <c r="EY16">
        <v>0.65781644223987601</v>
      </c>
      <c r="EZ16">
        <v>0.64714716588631904</v>
      </c>
      <c r="FA16">
        <v>0.41655087059367801</v>
      </c>
      <c r="FB16">
        <v>0.61799925111352205</v>
      </c>
      <c r="FC16">
        <v>0.63548213030123402</v>
      </c>
      <c r="FD16">
        <v>0.498186996611931</v>
      </c>
      <c r="FE16">
        <v>0.412981516739163</v>
      </c>
      <c r="FF16">
        <v>0.38079145208519499</v>
      </c>
      <c r="FG16">
        <v>0.16663945521488899</v>
      </c>
      <c r="FH16">
        <v>0.52587344299029903</v>
      </c>
      <c r="FI16">
        <v>0.98022890102753502</v>
      </c>
      <c r="FJ16">
        <v>0.99130073356485304</v>
      </c>
      <c r="FK16">
        <v>0.92294852480482603</v>
      </c>
      <c r="FL16">
        <v>0.84814514931627905</v>
      </c>
      <c r="FM16">
        <v>0.93287279389805799</v>
      </c>
      <c r="FN16">
        <v>0.68744764491962995</v>
      </c>
      <c r="FO16">
        <v>0.86089801503401298</v>
      </c>
      <c r="FP16">
        <v>0.747945239441836</v>
      </c>
      <c r="FQ16">
        <v>0.70336646500204902</v>
      </c>
      <c r="FR16">
        <v>0.58311648697658502</v>
      </c>
      <c r="FS16">
        <v>0.91192928977543297</v>
      </c>
      <c r="FT16">
        <v>0.93156596701655703</v>
      </c>
      <c r="FU16">
        <v>0.98683338174268298</v>
      </c>
      <c r="FV16">
        <v>0.99203486770570304</v>
      </c>
      <c r="FW16">
        <v>0.93812011244175897</v>
      </c>
      <c r="FX16">
        <v>0.87831798539398998</v>
      </c>
      <c r="FY16">
        <v>0.93712433058604605</v>
      </c>
      <c r="FZ16">
        <v>0.69747594527924095</v>
      </c>
      <c r="GA16">
        <v>0.86266621255008602</v>
      </c>
      <c r="GB16">
        <v>0.77277480216861005</v>
      </c>
      <c r="GC16">
        <v>0.81246380674625496</v>
      </c>
      <c r="GD16">
        <v>0.66741110870818399</v>
      </c>
      <c r="GE16">
        <v>0.92029017518349698</v>
      </c>
      <c r="GF16">
        <v>0.95735481801345002</v>
      </c>
      <c r="GG16">
        <v>0.91946896880445395</v>
      </c>
      <c r="GH16">
        <v>0.93869002221239195</v>
      </c>
      <c r="GI16">
        <v>0.93051308929077903</v>
      </c>
      <c r="GJ16">
        <v>0.90108269720964995</v>
      </c>
      <c r="GK16">
        <v>0.72248075740432305</v>
      </c>
      <c r="GL16">
        <v>0.82509845607214505</v>
      </c>
      <c r="GM16">
        <v>0.94579794948133999</v>
      </c>
      <c r="GN16">
        <v>0.873742278325638</v>
      </c>
      <c r="GO16">
        <v>0.74511981132956495</v>
      </c>
      <c r="GP16">
        <v>0.79541086337108902</v>
      </c>
      <c r="GQ16">
        <v>0.60576616474172096</v>
      </c>
      <c r="GR16">
        <v>0.915093355962591</v>
      </c>
      <c r="GS16">
        <v>0.96836066512091101</v>
      </c>
      <c r="GT16">
        <v>0.97445425217875903</v>
      </c>
      <c r="GU16">
        <v>0.97883251517186198</v>
      </c>
      <c r="GV16">
        <v>0.96690025524454504</v>
      </c>
      <c r="GW16">
        <v>0.92384294026595903</v>
      </c>
      <c r="GX16">
        <v>0.84611928323056995</v>
      </c>
      <c r="GY16">
        <v>0.92823044957527301</v>
      </c>
      <c r="GZ16">
        <v>0.96366833129745999</v>
      </c>
      <c r="HA16">
        <v>0.83761401965098603</v>
      </c>
      <c r="HB16">
        <v>0.85003872512235801</v>
      </c>
      <c r="HC16">
        <v>0.89331349636715796</v>
      </c>
      <c r="HD16">
        <v>0.98804229980527503</v>
      </c>
      <c r="HE16">
        <v>0.50936938101018203</v>
      </c>
      <c r="HF16">
        <v>0.73247268168130997</v>
      </c>
      <c r="HG16">
        <v>0.54174168982856397</v>
      </c>
      <c r="HH16">
        <v>0.34451802745474802</v>
      </c>
      <c r="HI16">
        <v>0.430083799307657</v>
      </c>
      <c r="HJ16">
        <v>0.45375004965834198</v>
      </c>
      <c r="HK16">
        <v>0.65391289185360002</v>
      </c>
      <c r="HL16">
        <v>9.7732891871057895E-2</v>
      </c>
      <c r="HM16">
        <v>0.15324669784498701</v>
      </c>
      <c r="HN16">
        <v>3.6067757718378203E-2</v>
      </c>
      <c r="HO16">
        <v>-7.8971182274817794E-2</v>
      </c>
      <c r="HP16">
        <v>0.31123653101729298</v>
      </c>
    </row>
    <row r="17" spans="1:224" x14ac:dyDescent="0.2">
      <c r="A17" t="s">
        <v>117</v>
      </c>
      <c r="B17">
        <v>0.40417124400510002</v>
      </c>
      <c r="C17">
        <v>0.776625044916332</v>
      </c>
      <c r="D17">
        <v>-0.48442542253642801</v>
      </c>
      <c r="E17">
        <v>8.2950262763296104E-2</v>
      </c>
      <c r="F17">
        <v>-0.11347974695996101</v>
      </c>
      <c r="G17">
        <v>-0.37294639066192797</v>
      </c>
      <c r="H17">
        <v>0.24429494992519399</v>
      </c>
      <c r="I17">
        <v>-0.41414101869909298</v>
      </c>
      <c r="J17">
        <v>-0.56604697752216904</v>
      </c>
      <c r="K17">
        <v>0.57147487948938003</v>
      </c>
      <c r="L17">
        <v>0.48153169122133399</v>
      </c>
      <c r="M17">
        <v>-0.32706546175676798</v>
      </c>
      <c r="N17">
        <v>0.328960290191949</v>
      </c>
      <c r="O17">
        <v>-0.707539888357678</v>
      </c>
      <c r="P17">
        <v>-0.38679875855915902</v>
      </c>
      <c r="Q17">
        <v>-0.46345119298286902</v>
      </c>
      <c r="R17">
        <v>-0.52759741081519396</v>
      </c>
      <c r="S17">
        <v>-0.23722114386533899</v>
      </c>
      <c r="T17">
        <v>-0.133089121142586</v>
      </c>
      <c r="U17">
        <v>-0.41693919275799401</v>
      </c>
      <c r="V17">
        <v>0.55796269716299296</v>
      </c>
      <c r="W17">
        <v>0.50596659253594101</v>
      </c>
      <c r="X17">
        <v>0.395823774066144</v>
      </c>
      <c r="Y17">
        <v>-0.87311108993526798</v>
      </c>
      <c r="Z17">
        <v>-0.82190163008022399</v>
      </c>
      <c r="AA17">
        <v>-0.83773395240816595</v>
      </c>
      <c r="AB17">
        <v>-0.75463016540475003</v>
      </c>
      <c r="AC17">
        <v>-0.47407115781327502</v>
      </c>
      <c r="AD17">
        <v>-0.80997563304624698</v>
      </c>
      <c r="AE17">
        <v>0.56282547024736496</v>
      </c>
      <c r="AF17">
        <v>0.42954155447774101</v>
      </c>
      <c r="AG17">
        <v>0.431606559641528</v>
      </c>
      <c r="AH17">
        <v>8.5195655562438605E-2</v>
      </c>
      <c r="AI17">
        <v>-0.27163994721857998</v>
      </c>
      <c r="AJ17">
        <v>-0.21588326741400601</v>
      </c>
      <c r="AK17">
        <v>0.77726252144761498</v>
      </c>
      <c r="AL17">
        <v>0.39539752081387203</v>
      </c>
      <c r="AM17">
        <v>0.62991037994747201</v>
      </c>
      <c r="AN17">
        <v>-0.97259515248042205</v>
      </c>
      <c r="AO17">
        <v>0.74733532886066301</v>
      </c>
      <c r="AP17">
        <v>0.90624693513429</v>
      </c>
      <c r="AQ17">
        <v>0.93996964369853397</v>
      </c>
      <c r="AR17">
        <v>0.899199668514163</v>
      </c>
      <c r="AS17">
        <v>0.89487479542289305</v>
      </c>
      <c r="AT17">
        <v>-5.5841259598259797E-3</v>
      </c>
      <c r="AU17">
        <v>0.957215239900163</v>
      </c>
      <c r="AV17">
        <v>0.78948992422254605</v>
      </c>
      <c r="AW17">
        <v>0.61303271100784495</v>
      </c>
      <c r="AX17">
        <v>0.830331001832742</v>
      </c>
      <c r="AY17">
        <v>-3.6509503209914203E-2</v>
      </c>
      <c r="AZ17">
        <v>0.73147742878746203</v>
      </c>
      <c r="BA17">
        <v>0.92609553884881901</v>
      </c>
      <c r="BB17">
        <v>0.59250657493958903</v>
      </c>
      <c r="BC17">
        <v>0.51428363977833202</v>
      </c>
      <c r="BD17">
        <v>0.93422278526140401</v>
      </c>
      <c r="BE17">
        <v>0.93800947220807795</v>
      </c>
      <c r="BF17">
        <v>0.363171566619157</v>
      </c>
      <c r="BG17">
        <v>0.72264894478709896</v>
      </c>
      <c r="BH17">
        <v>0.92132959059871899</v>
      </c>
      <c r="BI17">
        <v>1.16806317616743E-2</v>
      </c>
      <c r="BJ17">
        <v>0.41425114162683802</v>
      </c>
      <c r="BK17">
        <v>0.86073340149750399</v>
      </c>
      <c r="BL17">
        <v>0.85002757902734705</v>
      </c>
      <c r="BM17">
        <v>0.19319028823529399</v>
      </c>
      <c r="BN17">
        <v>0.35661689855520301</v>
      </c>
      <c r="BO17">
        <v>0.859800095091804</v>
      </c>
      <c r="BP17">
        <v>0.51176815940922904</v>
      </c>
      <c r="BQ17">
        <v>0.62081194638778903</v>
      </c>
      <c r="BR17">
        <v>0.98235783947178301</v>
      </c>
      <c r="BS17">
        <v>0.97263512697850796</v>
      </c>
      <c r="BT17">
        <v>-1.47795125791349E-2</v>
      </c>
      <c r="BU17">
        <v>0.73645010681970602</v>
      </c>
      <c r="BV17">
        <v>0.97657833950568895</v>
      </c>
      <c r="BW17">
        <v>0.15099226637831401</v>
      </c>
      <c r="BX17">
        <v>0.52316006796308201</v>
      </c>
      <c r="BY17">
        <v>0.94135605011090595</v>
      </c>
      <c r="BZ17">
        <v>0.89903672017041303</v>
      </c>
      <c r="CA17">
        <v>0.12419949778087901</v>
      </c>
      <c r="CB17">
        <v>0.46479080759479502</v>
      </c>
      <c r="CC17">
        <v>0.93798003394651897</v>
      </c>
      <c r="CD17">
        <v>0.80506840819957104</v>
      </c>
      <c r="CE17">
        <v>0.95318124785182501</v>
      </c>
      <c r="CF17">
        <v>-0.799087258653708</v>
      </c>
      <c r="CG17">
        <v>0.93581524986560205</v>
      </c>
      <c r="CH17">
        <v>0.88074940612421504</v>
      </c>
      <c r="CI17">
        <v>0.27231511814037002</v>
      </c>
      <c r="CJ17">
        <v>0.61090583361406303</v>
      </c>
      <c r="CK17">
        <v>0.42515889168779403</v>
      </c>
      <c r="CL17">
        <v>0.26547963441682598</v>
      </c>
      <c r="CM17">
        <v>0.362893528216364</v>
      </c>
      <c r="CN17">
        <v>0.51910290245352797</v>
      </c>
      <c r="CO17">
        <v>0.44591781192326801</v>
      </c>
      <c r="CP17">
        <v>0.29541362368475999</v>
      </c>
      <c r="CQ17">
        <v>5.7746055904026698E-2</v>
      </c>
      <c r="CR17">
        <v>-0.72537797582525798</v>
      </c>
      <c r="CS17">
        <v>-0.76308891881816399</v>
      </c>
      <c r="CT17">
        <v>-0.69350426743801297</v>
      </c>
      <c r="CU17">
        <v>-0.46848126372141502</v>
      </c>
      <c r="CV17">
        <v>-0.20336750156321101</v>
      </c>
      <c r="CW17">
        <v>-0.30769899256877897</v>
      </c>
      <c r="CX17">
        <v>-0.390465168132059</v>
      </c>
      <c r="CY17">
        <v>-0.38970915330801298</v>
      </c>
      <c r="CZ17">
        <v>-0.234456115122671</v>
      </c>
      <c r="DA17">
        <v>-0.144239791815573</v>
      </c>
      <c r="DB17">
        <v>4.7010789591305099E-2</v>
      </c>
      <c r="DC17">
        <v>-0.16659090446382399</v>
      </c>
      <c r="DD17">
        <v>0.81501447845972796</v>
      </c>
      <c r="DE17">
        <v>0.97133450468619797</v>
      </c>
      <c r="DF17">
        <v>0.97492662375833605</v>
      </c>
      <c r="DG17">
        <v>0.96331300070272996</v>
      </c>
      <c r="DH17">
        <v>0.99128305552160001</v>
      </c>
      <c r="DI17">
        <v>0.91326160019045199</v>
      </c>
      <c r="DJ17">
        <v>0.97611091565025498</v>
      </c>
      <c r="DK17">
        <v>0.84887751868125405</v>
      </c>
      <c r="DL17">
        <v>0.96489995509301696</v>
      </c>
      <c r="DM17">
        <v>0.98153385743536703</v>
      </c>
      <c r="DN17">
        <v>0.97271572685290597</v>
      </c>
      <c r="DO17">
        <v>1</v>
      </c>
      <c r="DP17">
        <v>0.950643532456247</v>
      </c>
      <c r="DQ17">
        <v>0.97977323761136703</v>
      </c>
      <c r="DR17">
        <v>0.30305067548043402</v>
      </c>
      <c r="DS17">
        <v>0.59825009715950594</v>
      </c>
      <c r="DT17">
        <v>0.55991198255423003</v>
      </c>
      <c r="DU17">
        <v>0.59768951239817802</v>
      </c>
      <c r="DV17">
        <v>0.26436676711595197</v>
      </c>
      <c r="DW17">
        <v>0.260331026576541</v>
      </c>
      <c r="DX17">
        <v>0.50923360142173402</v>
      </c>
      <c r="DY17">
        <v>0.119975709451676</v>
      </c>
      <c r="DZ17">
        <v>0.56566256806545501</v>
      </c>
      <c r="EA17">
        <v>0.63960060230076199</v>
      </c>
      <c r="EB17">
        <v>0.68710691252338296</v>
      </c>
      <c r="EC17">
        <v>0.59051895975391699</v>
      </c>
      <c r="ED17">
        <v>0.50436371711475603</v>
      </c>
      <c r="EE17">
        <v>0.56185709184666599</v>
      </c>
      <c r="EF17">
        <v>-0.27692576434715699</v>
      </c>
      <c r="EG17">
        <v>-0.163767773319829</v>
      </c>
      <c r="EH17">
        <v>-0.20212778680348201</v>
      </c>
      <c r="EI17">
        <v>-3.6481428885334698E-2</v>
      </c>
      <c r="EJ17">
        <v>-0.232799808541228</v>
      </c>
      <c r="EK17">
        <v>0.58810385182859104</v>
      </c>
      <c r="EL17">
        <v>0.798746974154801</v>
      </c>
      <c r="EM17">
        <v>0.86571141562070097</v>
      </c>
      <c r="EN17">
        <v>0.94178551478064798</v>
      </c>
      <c r="EO17">
        <v>0.96486584175321499</v>
      </c>
      <c r="EP17">
        <v>0.93761090656078205</v>
      </c>
      <c r="EQ17">
        <v>-0.21892725336628399</v>
      </c>
      <c r="ER17">
        <v>4.4456549359558499E-2</v>
      </c>
      <c r="ES17">
        <v>0.25323655516818799</v>
      </c>
      <c r="ET17">
        <v>0.45368967777498498</v>
      </c>
      <c r="EU17">
        <v>0.63449790907558801</v>
      </c>
      <c r="EV17">
        <v>0.231655757910779</v>
      </c>
      <c r="EW17">
        <v>0.55204883069389299</v>
      </c>
      <c r="EX17">
        <v>0.60418080438564503</v>
      </c>
      <c r="EY17">
        <v>0.67286330552768603</v>
      </c>
      <c r="EZ17">
        <v>0.66138212015823405</v>
      </c>
      <c r="FA17">
        <v>0.42786273637590899</v>
      </c>
      <c r="FB17">
        <v>0.62300910463201697</v>
      </c>
      <c r="FC17">
        <v>0.65924841168774195</v>
      </c>
      <c r="FD17">
        <v>0.48792833042</v>
      </c>
      <c r="FE17">
        <v>0.38064915230839502</v>
      </c>
      <c r="FF17">
        <v>0.36015037259091398</v>
      </c>
      <c r="FG17">
        <v>0.124386645013094</v>
      </c>
      <c r="FH17">
        <v>0.51801639717477799</v>
      </c>
      <c r="FI17">
        <v>0.94505588038567501</v>
      </c>
      <c r="FJ17">
        <v>0.97497543206914505</v>
      </c>
      <c r="FK17">
        <v>0.91684031632379603</v>
      </c>
      <c r="FL17">
        <v>0.856350476059348</v>
      </c>
      <c r="FM17">
        <v>0.91380768560430004</v>
      </c>
      <c r="FN17">
        <v>0.71467121928835797</v>
      </c>
      <c r="FO17">
        <v>0.86201272327955303</v>
      </c>
      <c r="FP17">
        <v>0.74277541545057701</v>
      </c>
      <c r="FQ17">
        <v>0.73012505909480097</v>
      </c>
      <c r="FR17">
        <v>0.57953774342699904</v>
      </c>
      <c r="FS17">
        <v>0.89068933428385599</v>
      </c>
      <c r="FT17">
        <v>0.921364479481111</v>
      </c>
      <c r="FU17">
        <v>0.96044868548585105</v>
      </c>
      <c r="FV17">
        <v>0.97983767308062297</v>
      </c>
      <c r="FW17">
        <v>0.93820173103198101</v>
      </c>
      <c r="FX17">
        <v>0.899460685831455</v>
      </c>
      <c r="FY17">
        <v>0.93541695940939695</v>
      </c>
      <c r="FZ17">
        <v>0.73392996374583097</v>
      </c>
      <c r="GA17">
        <v>0.87155427397726504</v>
      </c>
      <c r="GB17">
        <v>0.77239790881165304</v>
      </c>
      <c r="GC17">
        <v>0.86499359947070398</v>
      </c>
      <c r="GD17">
        <v>0.68643149502383205</v>
      </c>
      <c r="GE17">
        <v>0.92074482703420701</v>
      </c>
      <c r="GF17">
        <v>0.95722889660255694</v>
      </c>
      <c r="GG17">
        <v>0.90263587363306097</v>
      </c>
      <c r="GH17">
        <v>0.93918832245472295</v>
      </c>
      <c r="GI17">
        <v>0.93526260731612998</v>
      </c>
      <c r="GJ17">
        <v>0.91619664517558397</v>
      </c>
      <c r="GK17">
        <v>0.75659600687315398</v>
      </c>
      <c r="GL17">
        <v>0.87041377258137298</v>
      </c>
      <c r="GM17">
        <v>0.929484293091841</v>
      </c>
      <c r="GN17">
        <v>0.90004331461773701</v>
      </c>
      <c r="GO17">
        <v>0.777228976580012</v>
      </c>
      <c r="GP17">
        <v>0.78721126699430499</v>
      </c>
      <c r="GQ17">
        <v>0.62067072153798297</v>
      </c>
      <c r="GR17">
        <v>0.92137590647593504</v>
      </c>
      <c r="GS17">
        <v>0.940884240208262</v>
      </c>
      <c r="GT17">
        <v>0.97045787772235104</v>
      </c>
      <c r="GU17">
        <v>0.95481791512533198</v>
      </c>
      <c r="GV17">
        <v>0.952638026567459</v>
      </c>
      <c r="GW17">
        <v>0.92662981548780499</v>
      </c>
      <c r="GX17">
        <v>0.87913449980776803</v>
      </c>
      <c r="GY17">
        <v>0.90270219654441797</v>
      </c>
      <c r="GZ17">
        <v>0.94195759879673102</v>
      </c>
      <c r="HA17">
        <v>0.857176064271439</v>
      </c>
      <c r="HB17">
        <v>0.80442671305624203</v>
      </c>
      <c r="HC17">
        <v>0.88085481352091599</v>
      </c>
      <c r="HD17">
        <v>0.97652239688007703</v>
      </c>
      <c r="HE17">
        <v>0.477914706274781</v>
      </c>
      <c r="HF17">
        <v>0.71041643614804995</v>
      </c>
      <c r="HG17">
        <v>0.53519278454868002</v>
      </c>
      <c r="HH17">
        <v>0.34287813427920899</v>
      </c>
      <c r="HI17">
        <v>0.441389071879001</v>
      </c>
      <c r="HJ17">
        <v>0.43604885403366</v>
      </c>
      <c r="HK17">
        <v>0.62757664912273903</v>
      </c>
      <c r="HL17">
        <v>0.103757130973909</v>
      </c>
      <c r="HM17">
        <v>0.15332170752299201</v>
      </c>
      <c r="HN17">
        <v>4.3039974322292202E-2</v>
      </c>
      <c r="HO17">
        <v>-8.2528874096724505E-2</v>
      </c>
      <c r="HP17">
        <v>0.30924771361826597</v>
      </c>
    </row>
    <row r="18" spans="1:224" x14ac:dyDescent="0.2">
      <c r="A18" t="s">
        <v>181</v>
      </c>
      <c r="B18">
        <v>0.29207361186787201</v>
      </c>
      <c r="C18">
        <v>0.63404961221869405</v>
      </c>
      <c r="D18">
        <v>-0.45985611585931702</v>
      </c>
      <c r="E18">
        <v>-0.24076062635488699</v>
      </c>
      <c r="F18">
        <v>2.5214670476969001E-2</v>
      </c>
      <c r="G18">
        <v>-0.61971632337522597</v>
      </c>
      <c r="H18">
        <v>0.172372691300064</v>
      </c>
      <c r="I18">
        <v>-0.42400701608528002</v>
      </c>
      <c r="J18">
        <v>-0.80680753741919498</v>
      </c>
      <c r="K18">
        <v>0.28357469900377502</v>
      </c>
      <c r="L18">
        <v>0.25443704006571</v>
      </c>
      <c r="M18">
        <v>-0.46130373985287598</v>
      </c>
      <c r="N18">
        <v>4.3941077621457603E-2</v>
      </c>
      <c r="O18">
        <v>-0.85675481557393995</v>
      </c>
      <c r="P18">
        <v>-0.51988827591761899</v>
      </c>
      <c r="Q18">
        <v>-0.57353946336491102</v>
      </c>
      <c r="R18">
        <v>-0.60983297385691304</v>
      </c>
      <c r="S18">
        <v>-0.28254153068128102</v>
      </c>
      <c r="T18">
        <v>2.1293515828554699E-3</v>
      </c>
      <c r="U18">
        <v>-0.450816851168586</v>
      </c>
      <c r="V18">
        <v>0.66516064285385201</v>
      </c>
      <c r="W18">
        <v>0.63482645047989605</v>
      </c>
      <c r="X18">
        <v>0.51565083386837296</v>
      </c>
      <c r="Y18">
        <v>-0.82152736360613099</v>
      </c>
      <c r="Z18">
        <v>-0.66571877443333805</v>
      </c>
      <c r="AA18">
        <v>-0.69264952933238</v>
      </c>
      <c r="AB18">
        <v>-0.65679343503440901</v>
      </c>
      <c r="AC18">
        <v>-0.32915829310947398</v>
      </c>
      <c r="AD18">
        <v>-0.67600711355342702</v>
      </c>
      <c r="AE18">
        <v>0.51047538417493799</v>
      </c>
      <c r="AF18">
        <v>0.43551129641720798</v>
      </c>
      <c r="AG18">
        <v>0.48911456829507399</v>
      </c>
      <c r="AH18">
        <v>-0.23977521074746</v>
      </c>
      <c r="AI18">
        <v>-0.43360675690344502</v>
      </c>
      <c r="AJ18">
        <v>-0.41371177341637899</v>
      </c>
      <c r="AK18">
        <v>0.63444458053985298</v>
      </c>
      <c r="AL18">
        <v>0.15603707039926901</v>
      </c>
      <c r="AM18">
        <v>0.43065821094403101</v>
      </c>
      <c r="AN18">
        <v>-0.93728792873681999</v>
      </c>
      <c r="AO18">
        <v>0.51120103310368603</v>
      </c>
      <c r="AP18">
        <v>0.67989355623570602</v>
      </c>
      <c r="AQ18">
        <v>0.72325614576504804</v>
      </c>
      <c r="AR18">
        <v>0.96236011854514303</v>
      </c>
      <c r="AS18">
        <v>0.93317725929987505</v>
      </c>
      <c r="AT18">
        <v>5.8637243045595103E-3</v>
      </c>
      <c r="AU18">
        <v>0.95692690231554101</v>
      </c>
      <c r="AV18">
        <v>0.90567931442824701</v>
      </c>
      <c r="AW18">
        <v>0.68312885721521199</v>
      </c>
      <c r="AX18">
        <v>0.82034412223097897</v>
      </c>
      <c r="AY18">
        <v>0.13770663525285101</v>
      </c>
      <c r="AZ18">
        <v>0.90662972011300502</v>
      </c>
      <c r="BA18">
        <v>0.95555683571063998</v>
      </c>
      <c r="BB18">
        <v>0.21589293208017599</v>
      </c>
      <c r="BC18">
        <v>0.26077261302531102</v>
      </c>
      <c r="BD18">
        <v>0.731193046799679</v>
      </c>
      <c r="BE18">
        <v>0.74109795903446896</v>
      </c>
      <c r="BF18">
        <v>0.54746613060314298</v>
      </c>
      <c r="BG18">
        <v>0.45000789283213499</v>
      </c>
      <c r="BH18">
        <v>0.70379668170366605</v>
      </c>
      <c r="BI18">
        <v>-0.31168010270003299</v>
      </c>
      <c r="BJ18">
        <v>4.0755336533816001E-2</v>
      </c>
      <c r="BK18">
        <v>0.59035570541969995</v>
      </c>
      <c r="BL18">
        <v>0.62181907164587202</v>
      </c>
      <c r="BM18">
        <v>0.39768896450510499</v>
      </c>
      <c r="BN18">
        <v>4.04633628746396E-2</v>
      </c>
      <c r="BO18">
        <v>0.58204387831818205</v>
      </c>
      <c r="BP18">
        <v>0.15989585309871199</v>
      </c>
      <c r="BQ18">
        <v>0.39421830945763697</v>
      </c>
      <c r="BR18">
        <v>0.817203764755844</v>
      </c>
      <c r="BS18">
        <v>0.83187811919228105</v>
      </c>
      <c r="BT18">
        <v>0.22542761505023601</v>
      </c>
      <c r="BU18">
        <v>0.515630392136738</v>
      </c>
      <c r="BV18">
        <v>0.81391624302148802</v>
      </c>
      <c r="BW18">
        <v>-0.17249365170033101</v>
      </c>
      <c r="BX18">
        <v>0.17552516775323099</v>
      </c>
      <c r="BY18">
        <v>0.70681342431660299</v>
      </c>
      <c r="BZ18">
        <v>0.71670440076278397</v>
      </c>
      <c r="CA18">
        <v>0.33301299183734201</v>
      </c>
      <c r="CB18">
        <v>0.21768326900972701</v>
      </c>
      <c r="CC18">
        <v>0.71220808706085303</v>
      </c>
      <c r="CD18">
        <v>0.55707059540191295</v>
      </c>
      <c r="CE18">
        <v>0.78347469649839396</v>
      </c>
      <c r="CF18">
        <v>-0.69912439753363198</v>
      </c>
      <c r="CG18">
        <v>0.73100129762838295</v>
      </c>
      <c r="CH18">
        <v>0.65623938679546101</v>
      </c>
      <c r="CI18">
        <v>0.218554317358754</v>
      </c>
      <c r="CJ18">
        <v>0.68063673885868103</v>
      </c>
      <c r="CK18">
        <v>0.52830091836942705</v>
      </c>
      <c r="CL18">
        <v>-0.19969223506782899</v>
      </c>
      <c r="CM18">
        <v>-6.6382980946538397E-2</v>
      </c>
      <c r="CN18">
        <v>0.28320596652615199</v>
      </c>
      <c r="CO18">
        <v>0.326653197762862</v>
      </c>
      <c r="CP18">
        <v>0.214468939813939</v>
      </c>
      <c r="CQ18">
        <v>-4.3253198257839402E-2</v>
      </c>
      <c r="CR18">
        <v>-0.75235091970694101</v>
      </c>
      <c r="CS18">
        <v>-0.74928362050303998</v>
      </c>
      <c r="CT18">
        <v>-0.71191901316025896</v>
      </c>
      <c r="CU18">
        <v>-0.55727356792834803</v>
      </c>
      <c r="CV18">
        <v>-0.28151002364336802</v>
      </c>
      <c r="CW18">
        <v>-0.34556068164037101</v>
      </c>
      <c r="CX18">
        <v>-0.62860329168717699</v>
      </c>
      <c r="CY18">
        <v>-0.55232966063417499</v>
      </c>
      <c r="CZ18">
        <v>-0.36776641195991799</v>
      </c>
      <c r="DA18">
        <v>-0.325551819045382</v>
      </c>
      <c r="DB18">
        <v>-0.112843313587436</v>
      </c>
      <c r="DC18">
        <v>-0.31604745300055698</v>
      </c>
      <c r="DD18">
        <v>0.55937096456016</v>
      </c>
      <c r="DE18">
        <v>0.78602025672017695</v>
      </c>
      <c r="DF18">
        <v>0.83945474049304203</v>
      </c>
      <c r="DG18">
        <v>0.84764079822911798</v>
      </c>
      <c r="DH18">
        <v>0.86355559561266704</v>
      </c>
      <c r="DI18">
        <v>0.82075295732730702</v>
      </c>
      <c r="DJ18">
        <v>0.81394172805397103</v>
      </c>
      <c r="DK18">
        <v>0.55537841225868501</v>
      </c>
      <c r="DL18">
        <v>0.77251948023774597</v>
      </c>
      <c r="DM18">
        <v>0.84350959636132505</v>
      </c>
      <c r="DN18">
        <v>0.86266621255008602</v>
      </c>
      <c r="DO18">
        <v>0.87155427397726504</v>
      </c>
      <c r="DP18">
        <v>0.87471787943297497</v>
      </c>
      <c r="DQ18">
        <v>0.81726969004986105</v>
      </c>
      <c r="DR18">
        <v>-3.8142779092835699E-2</v>
      </c>
      <c r="DS18">
        <v>0.24238384601553301</v>
      </c>
      <c r="DT18">
        <v>0.20555035813745401</v>
      </c>
      <c r="DU18">
        <v>0.33743101684426502</v>
      </c>
      <c r="DV18">
        <v>1.43173759430619E-2</v>
      </c>
      <c r="DW18">
        <v>0.12255336783889501</v>
      </c>
      <c r="DX18">
        <v>0.159238242914818</v>
      </c>
      <c r="DY18">
        <v>-9.5570878132391096E-2</v>
      </c>
      <c r="DZ18">
        <v>0.33629494459707499</v>
      </c>
      <c r="EA18">
        <v>0.44602647344846702</v>
      </c>
      <c r="EB18">
        <v>0.53196395857489098</v>
      </c>
      <c r="EC18">
        <v>0.48494276088770399</v>
      </c>
      <c r="ED18">
        <v>0.41953710115262399</v>
      </c>
      <c r="EE18">
        <v>0.394151394715753</v>
      </c>
      <c r="EF18">
        <v>0.16670905163052499</v>
      </c>
      <c r="EG18">
        <v>0.183009963617179</v>
      </c>
      <c r="EH18">
        <v>0.28118311342459801</v>
      </c>
      <c r="EI18">
        <v>6.3314002479603101E-2</v>
      </c>
      <c r="EJ18">
        <v>0.18089773198249201</v>
      </c>
      <c r="EK18">
        <v>0.29383374112660998</v>
      </c>
      <c r="EL18">
        <v>0.55348256223041203</v>
      </c>
      <c r="EM18">
        <v>0.65633214783761995</v>
      </c>
      <c r="EN18">
        <v>0.78037180043284204</v>
      </c>
      <c r="EO18">
        <v>0.88950984195753502</v>
      </c>
      <c r="EP18">
        <v>0.90685685168839003</v>
      </c>
      <c r="EQ18">
        <v>-0.171946051034602</v>
      </c>
      <c r="ER18">
        <v>0.126527183622269</v>
      </c>
      <c r="ES18">
        <v>0.32052619935307702</v>
      </c>
      <c r="ET18">
        <v>0.48372428847925802</v>
      </c>
      <c r="EU18">
        <v>0.66553098867480498</v>
      </c>
      <c r="EV18">
        <v>0.30467331961712202</v>
      </c>
      <c r="EW18">
        <v>0.28859301850483199</v>
      </c>
      <c r="EX18">
        <v>0.378567462592931</v>
      </c>
      <c r="EY18">
        <v>0.44915015040684098</v>
      </c>
      <c r="EZ18">
        <v>0.497594916871829</v>
      </c>
      <c r="FA18">
        <v>0.13529684183333501</v>
      </c>
      <c r="FB18">
        <v>0.58385810483926504</v>
      </c>
      <c r="FC18">
        <v>0.35931754655022502</v>
      </c>
      <c r="FD18">
        <v>0.46232204072391803</v>
      </c>
      <c r="FE18">
        <v>0.26096848714728799</v>
      </c>
      <c r="FF18">
        <v>0.34992367403621599</v>
      </c>
      <c r="FG18">
        <v>0.12566950407536601</v>
      </c>
      <c r="FH18">
        <v>0.39814518947206701</v>
      </c>
      <c r="FI18">
        <v>0.87150535615219704</v>
      </c>
      <c r="FJ18">
        <v>0.90417804391690204</v>
      </c>
      <c r="FK18">
        <v>0.967604773699418</v>
      </c>
      <c r="FL18">
        <v>0.95559335264521605</v>
      </c>
      <c r="FM18">
        <v>0.89682578431696203</v>
      </c>
      <c r="FN18">
        <v>0.86199874742667004</v>
      </c>
      <c r="FO18">
        <v>0.99668773110559095</v>
      </c>
      <c r="FP18">
        <v>0.88723095804142005</v>
      </c>
      <c r="FQ18">
        <v>0.80409959883334503</v>
      </c>
      <c r="FR18">
        <v>0.797239285452924</v>
      </c>
      <c r="FS18">
        <v>0.92657721284993999</v>
      </c>
      <c r="FT18">
        <v>0.95596893417664897</v>
      </c>
      <c r="FU18">
        <v>0.84475449654079804</v>
      </c>
      <c r="FV18">
        <v>0.88571518469327104</v>
      </c>
      <c r="FW18">
        <v>0.96927224875294204</v>
      </c>
      <c r="FX18">
        <v>0.966851017864087</v>
      </c>
      <c r="FY18">
        <v>0.86717576830432597</v>
      </c>
      <c r="FZ18">
        <v>0.87364739467753205</v>
      </c>
      <c r="GA18">
        <v>1</v>
      </c>
      <c r="GB18">
        <v>0.90573650773897796</v>
      </c>
      <c r="GC18">
        <v>0.88574614384293904</v>
      </c>
      <c r="GD18">
        <v>0.86872256007905302</v>
      </c>
      <c r="GE18">
        <v>0.90938292270674603</v>
      </c>
      <c r="GF18">
        <v>0.95685489307789395</v>
      </c>
      <c r="GG18">
        <v>0.68699809233466802</v>
      </c>
      <c r="GH18">
        <v>0.71173778182668401</v>
      </c>
      <c r="GI18">
        <v>0.72248940344837098</v>
      </c>
      <c r="GJ18">
        <v>0.77652428942649099</v>
      </c>
      <c r="GK18">
        <v>0.47574853317837001</v>
      </c>
      <c r="GL18">
        <v>0.699999714839034</v>
      </c>
      <c r="GM18">
        <v>0.87449010311975695</v>
      </c>
      <c r="GN18">
        <v>0.69747816673074203</v>
      </c>
      <c r="GO18">
        <v>0.56671352843323797</v>
      </c>
      <c r="GP18">
        <v>0.66147803915590098</v>
      </c>
      <c r="GQ18">
        <v>0.42321372733221302</v>
      </c>
      <c r="GR18">
        <v>0.70378952997598199</v>
      </c>
      <c r="GS18">
        <v>0.75452936360018397</v>
      </c>
      <c r="GT18">
        <v>0.78103164505351597</v>
      </c>
      <c r="GU18">
        <v>0.78530332271604397</v>
      </c>
      <c r="GV18">
        <v>0.86117981986722403</v>
      </c>
      <c r="GW18">
        <v>0.71663049387741196</v>
      </c>
      <c r="GX18">
        <v>0.76168929161583898</v>
      </c>
      <c r="GY18">
        <v>0.90823560390036495</v>
      </c>
      <c r="GZ18">
        <v>0.81804730863776198</v>
      </c>
      <c r="HA18">
        <v>0.71088810395622104</v>
      </c>
      <c r="HB18">
        <v>0.82150560241030102</v>
      </c>
      <c r="HC18">
        <v>0.77035763226443199</v>
      </c>
      <c r="HD18">
        <v>0.81379852206505798</v>
      </c>
      <c r="HE18">
        <v>0.49655293557892699</v>
      </c>
      <c r="HF18">
        <v>0.72752305556094499</v>
      </c>
      <c r="HG18">
        <v>0.51643957700093701</v>
      </c>
      <c r="HH18">
        <v>0.34228501733718703</v>
      </c>
      <c r="HI18">
        <v>0.31789145371086402</v>
      </c>
      <c r="HJ18">
        <v>0.43465351996294099</v>
      </c>
      <c r="HK18">
        <v>0.55215573116245897</v>
      </c>
      <c r="HL18">
        <v>1.2228369286165299E-2</v>
      </c>
      <c r="HM18">
        <v>4.43012736030493E-2</v>
      </c>
      <c r="HN18">
        <v>-5.9073654558083798E-2</v>
      </c>
      <c r="HO18">
        <v>-0.116508310248011</v>
      </c>
      <c r="HP18">
        <v>0.25049570545827099</v>
      </c>
    </row>
    <row r="19" spans="1:224" x14ac:dyDescent="0.2">
      <c r="A19" t="s">
        <v>163</v>
      </c>
      <c r="B19">
        <v>0.38494736251192002</v>
      </c>
      <c r="C19">
        <v>0.66665989753413502</v>
      </c>
      <c r="D19">
        <v>-0.38241128549210301</v>
      </c>
      <c r="E19">
        <v>6.8693859892003994E-2</v>
      </c>
      <c r="F19">
        <v>1.7063557452735601E-4</v>
      </c>
      <c r="G19">
        <v>-0.37889686022817698</v>
      </c>
      <c r="H19">
        <v>0.26295113212536803</v>
      </c>
      <c r="I19">
        <v>-0.31502346292358702</v>
      </c>
      <c r="J19">
        <v>-0.615260203776819</v>
      </c>
      <c r="K19">
        <v>0.41323720297404098</v>
      </c>
      <c r="L19">
        <v>0.31750786738855502</v>
      </c>
      <c r="M19">
        <v>-0.46359743397972503</v>
      </c>
      <c r="N19">
        <v>0.333435982973533</v>
      </c>
      <c r="O19">
        <v>-0.80454796825488495</v>
      </c>
      <c r="P19">
        <v>-0.47961256947922998</v>
      </c>
      <c r="Q19">
        <v>-0.54063723572725997</v>
      </c>
      <c r="R19">
        <v>-0.57755530744253203</v>
      </c>
      <c r="S19">
        <v>-0.30709202997853102</v>
      </c>
      <c r="T19">
        <v>-4.2279800349962801E-2</v>
      </c>
      <c r="U19">
        <v>-0.45541424612665299</v>
      </c>
      <c r="V19">
        <v>0.58554079107763901</v>
      </c>
      <c r="W19">
        <v>0.53115145793127805</v>
      </c>
      <c r="X19">
        <v>0.397231686024835</v>
      </c>
      <c r="Y19">
        <v>-0.89708120846657802</v>
      </c>
      <c r="Z19">
        <v>-0.777301505295666</v>
      </c>
      <c r="AA19">
        <v>-0.75314550801549596</v>
      </c>
      <c r="AB19">
        <v>-0.665473291139412</v>
      </c>
      <c r="AC19">
        <v>-0.330421709715225</v>
      </c>
      <c r="AD19">
        <v>-0.72755064557235405</v>
      </c>
      <c r="AE19">
        <v>0.65699300078935097</v>
      </c>
      <c r="AF19">
        <v>0.52422292070507603</v>
      </c>
      <c r="AG19">
        <v>0.49826663486172901</v>
      </c>
      <c r="AH19">
        <v>7.1348527395764097E-2</v>
      </c>
      <c r="AI19">
        <v>-0.31354235405901998</v>
      </c>
      <c r="AJ19">
        <v>-0.25414832768698198</v>
      </c>
      <c r="AK19">
        <v>0.66762688978613705</v>
      </c>
      <c r="AL19">
        <v>0.25317117074170198</v>
      </c>
      <c r="AM19">
        <v>0.49775168238469802</v>
      </c>
      <c r="AN19">
        <v>-0.96566177026615696</v>
      </c>
      <c r="AO19">
        <v>0.62970363918718197</v>
      </c>
      <c r="AP19">
        <v>0.81542129646160999</v>
      </c>
      <c r="AQ19">
        <v>0.889995969618113</v>
      </c>
      <c r="AR19">
        <v>0.92118765357465304</v>
      </c>
      <c r="AS19">
        <v>0.93822995691900402</v>
      </c>
      <c r="AT19">
        <v>-1.36364565055218E-2</v>
      </c>
      <c r="AU19">
        <v>0.95513919969246996</v>
      </c>
      <c r="AV19">
        <v>0.81133001159033102</v>
      </c>
      <c r="AW19">
        <v>0.72723027676694696</v>
      </c>
      <c r="AX19">
        <v>0.84227641964820099</v>
      </c>
      <c r="AY19">
        <v>5.0219126533537599E-2</v>
      </c>
      <c r="AZ19">
        <v>0.791976431211456</v>
      </c>
      <c r="BA19">
        <v>0.95102985674970197</v>
      </c>
      <c r="BB19">
        <v>0.53038265509096005</v>
      </c>
      <c r="BC19">
        <v>0.50361105213511503</v>
      </c>
      <c r="BD19">
        <v>0.86172781700607903</v>
      </c>
      <c r="BE19">
        <v>0.869993346470738</v>
      </c>
      <c r="BF19">
        <v>0.35056061117512599</v>
      </c>
      <c r="BG19">
        <v>0.70818786338344197</v>
      </c>
      <c r="BH19">
        <v>0.85966026966800402</v>
      </c>
      <c r="BI19">
        <v>-5.2772468128743998E-2</v>
      </c>
      <c r="BJ19">
        <v>0.36069176311781298</v>
      </c>
      <c r="BK19">
        <v>0.74599250978472298</v>
      </c>
      <c r="BL19">
        <v>0.74115179243240403</v>
      </c>
      <c r="BM19">
        <v>0.23300944586792599</v>
      </c>
      <c r="BN19">
        <v>0.33409716575483001</v>
      </c>
      <c r="BO19">
        <v>0.75149588836157</v>
      </c>
      <c r="BP19">
        <v>0.538104237759088</v>
      </c>
      <c r="BQ19">
        <v>0.64247894482911405</v>
      </c>
      <c r="BR19">
        <v>0.94712801007534997</v>
      </c>
      <c r="BS19">
        <v>0.944868795470579</v>
      </c>
      <c r="BT19">
        <v>4.73748516684704E-2</v>
      </c>
      <c r="BU19">
        <v>0.80847844028646798</v>
      </c>
      <c r="BV19">
        <v>0.96213533678614704</v>
      </c>
      <c r="BW19">
        <v>0.16057590346020301</v>
      </c>
      <c r="BX19">
        <v>0.49966302270457302</v>
      </c>
      <c r="BY19">
        <v>0.87076400743888804</v>
      </c>
      <c r="BZ19">
        <v>0.83554404945629901</v>
      </c>
      <c r="CA19">
        <v>0.17263643696474801</v>
      </c>
      <c r="CB19">
        <v>0.491015291032118</v>
      </c>
      <c r="CC19">
        <v>0.87926939585534203</v>
      </c>
      <c r="CD19">
        <v>0.69512503309245599</v>
      </c>
      <c r="CE19">
        <v>0.90071024982307901</v>
      </c>
      <c r="CF19">
        <v>-0.75513269192325905</v>
      </c>
      <c r="CG19">
        <v>0.858113736939212</v>
      </c>
      <c r="CH19">
        <v>0.80360063299554896</v>
      </c>
      <c r="CI19">
        <v>0.26057843147128101</v>
      </c>
      <c r="CJ19">
        <v>0.53155448317790499</v>
      </c>
      <c r="CK19">
        <v>0.41308592090445401</v>
      </c>
      <c r="CL19">
        <v>-9.0376598984478699E-3</v>
      </c>
      <c r="CM19">
        <v>0.14001267161931399</v>
      </c>
      <c r="CN19">
        <v>0.42347781160899201</v>
      </c>
      <c r="CO19">
        <v>0.36439420240721698</v>
      </c>
      <c r="CP19">
        <v>0.20285968150046099</v>
      </c>
      <c r="CQ19">
        <v>-2.7564781703591799E-2</v>
      </c>
      <c r="CR19">
        <v>-0.78822091922875104</v>
      </c>
      <c r="CS19">
        <v>-0.79090675005595801</v>
      </c>
      <c r="CT19">
        <v>-0.77180856078458004</v>
      </c>
      <c r="CU19">
        <v>-0.613861850362314</v>
      </c>
      <c r="CV19">
        <v>-0.32805064682829799</v>
      </c>
      <c r="CW19">
        <v>-0.346496061343535</v>
      </c>
      <c r="CX19">
        <v>-0.51453084962071405</v>
      </c>
      <c r="CY19">
        <v>-0.51460508353207901</v>
      </c>
      <c r="CZ19">
        <v>-0.38673361627074299</v>
      </c>
      <c r="DA19">
        <v>-0.37611934577273698</v>
      </c>
      <c r="DB19">
        <v>-0.28366962377241001</v>
      </c>
      <c r="DC19">
        <v>-0.34857816938265901</v>
      </c>
      <c r="DD19">
        <v>0.78560881896906098</v>
      </c>
      <c r="DE19">
        <v>0.94087108924843099</v>
      </c>
      <c r="DF19">
        <v>0.97825211257075495</v>
      </c>
      <c r="DG19">
        <v>0.98523662103044196</v>
      </c>
      <c r="DH19">
        <v>0.95680192682768295</v>
      </c>
      <c r="DI19">
        <v>0.90444482445574603</v>
      </c>
      <c r="DJ19">
        <v>0.96246392126470304</v>
      </c>
      <c r="DK19">
        <v>0.75524358123574098</v>
      </c>
      <c r="DL19">
        <v>0.91625049024654703</v>
      </c>
      <c r="DM19">
        <v>0.96347314649462101</v>
      </c>
      <c r="DN19">
        <v>0.98022890102753502</v>
      </c>
      <c r="DO19">
        <v>0.94505588038567501</v>
      </c>
      <c r="DP19">
        <v>0.92955128396000197</v>
      </c>
      <c r="DQ19">
        <v>0.94706277895371505</v>
      </c>
      <c r="DR19">
        <v>0.33519353565749999</v>
      </c>
      <c r="DS19">
        <v>0.57815397177219197</v>
      </c>
      <c r="DT19">
        <v>0.59075399940887496</v>
      </c>
      <c r="DU19">
        <v>0.67198385313083098</v>
      </c>
      <c r="DV19">
        <v>0.36837209803375298</v>
      </c>
      <c r="DW19">
        <v>0.36647427463295301</v>
      </c>
      <c r="DX19">
        <v>0.53748627893220302</v>
      </c>
      <c r="DY19">
        <v>0.19773462380927501</v>
      </c>
      <c r="DZ19">
        <v>0.62978627784823904</v>
      </c>
      <c r="EA19">
        <v>0.71096416138773899</v>
      </c>
      <c r="EB19">
        <v>0.75851505226551996</v>
      </c>
      <c r="EC19">
        <v>0.64317237590091403</v>
      </c>
      <c r="ED19">
        <v>0.56695958777932998</v>
      </c>
      <c r="EE19">
        <v>0.64247974230517602</v>
      </c>
      <c r="EF19">
        <v>2.8192283409198399E-2</v>
      </c>
      <c r="EG19">
        <v>1.57710917949953E-2</v>
      </c>
      <c r="EH19">
        <v>6.4494268210132003E-2</v>
      </c>
      <c r="EI19">
        <v>-9.1823558736269503E-2</v>
      </c>
      <c r="EJ19">
        <v>1.7835325606386999E-2</v>
      </c>
      <c r="EK19">
        <v>0.49456386602823699</v>
      </c>
      <c r="EL19">
        <v>0.72196458342922298</v>
      </c>
      <c r="EM19">
        <v>0.80279446876352401</v>
      </c>
      <c r="EN19">
        <v>0.89664670767781895</v>
      </c>
      <c r="EO19">
        <v>0.94865069221117404</v>
      </c>
      <c r="EP19">
        <v>0.93539236624901501</v>
      </c>
      <c r="EQ19">
        <v>-9.8197435907073805E-2</v>
      </c>
      <c r="ER19">
        <v>0.18906149569237299</v>
      </c>
      <c r="ES19">
        <v>0.35105347357311401</v>
      </c>
      <c r="ET19">
        <v>0.492046619524037</v>
      </c>
      <c r="EU19">
        <v>0.65700645444647199</v>
      </c>
      <c r="EV19">
        <v>0.32487294024732799</v>
      </c>
      <c r="EW19">
        <v>0.45524983989440398</v>
      </c>
      <c r="EX19">
        <v>0.50291167396876901</v>
      </c>
      <c r="EY19">
        <v>0.57453195914763699</v>
      </c>
      <c r="EZ19">
        <v>0.57837599794132299</v>
      </c>
      <c r="FA19">
        <v>0.318706111287264</v>
      </c>
      <c r="FB19">
        <v>0.58433021207521696</v>
      </c>
      <c r="FC19">
        <v>0.52229559096175404</v>
      </c>
      <c r="FD19">
        <v>0.48842890619566298</v>
      </c>
      <c r="FE19">
        <v>0.396985087001893</v>
      </c>
      <c r="FF19">
        <v>0.38669410999068299</v>
      </c>
      <c r="FG19">
        <v>0.20161116738948101</v>
      </c>
      <c r="FH19">
        <v>0.48629373484099297</v>
      </c>
      <c r="FI19">
        <v>1</v>
      </c>
      <c r="FJ19">
        <v>0.98487752443183196</v>
      </c>
      <c r="FK19">
        <v>0.93422466726375297</v>
      </c>
      <c r="FL19">
        <v>0.87046829781603496</v>
      </c>
      <c r="FM19">
        <v>0.94122801859566496</v>
      </c>
      <c r="FN19">
        <v>0.70751731707155097</v>
      </c>
      <c r="FO19">
        <v>0.87802908954417602</v>
      </c>
      <c r="FP19">
        <v>0.783372433232431</v>
      </c>
      <c r="FQ19">
        <v>0.71803112026413296</v>
      </c>
      <c r="FR19">
        <v>0.63215520046187701</v>
      </c>
      <c r="FS19">
        <v>0.92282157764233497</v>
      </c>
      <c r="FT19">
        <v>0.94683267580283603</v>
      </c>
      <c r="FU19">
        <v>0.98818159227504399</v>
      </c>
      <c r="FV19">
        <v>0.97672726048365799</v>
      </c>
      <c r="FW19">
        <v>0.94035120718609599</v>
      </c>
      <c r="FX19">
        <v>0.88467862835953903</v>
      </c>
      <c r="FY19">
        <v>0.91481850565254197</v>
      </c>
      <c r="FZ19">
        <v>0.70962880436959996</v>
      </c>
      <c r="GA19">
        <v>0.87150535615219704</v>
      </c>
      <c r="GB19">
        <v>0.79952944895341604</v>
      </c>
      <c r="GC19">
        <v>0.78321961731285406</v>
      </c>
      <c r="GD19">
        <v>0.68563702577133601</v>
      </c>
      <c r="GE19">
        <v>0.90439595015571395</v>
      </c>
      <c r="GF19">
        <v>0.95514815001320297</v>
      </c>
      <c r="GG19">
        <v>0.88590660927240905</v>
      </c>
      <c r="GH19">
        <v>0.88401372774041398</v>
      </c>
      <c r="GI19">
        <v>0.88073766495836903</v>
      </c>
      <c r="GJ19">
        <v>0.85083413458666701</v>
      </c>
      <c r="GK19">
        <v>0.62468351168398895</v>
      </c>
      <c r="GL19">
        <v>0.75756316210578301</v>
      </c>
      <c r="GM19">
        <v>0.93081012700425603</v>
      </c>
      <c r="GN19">
        <v>0.82259735220054697</v>
      </c>
      <c r="GO19">
        <v>0.65090820269049698</v>
      </c>
      <c r="GP19">
        <v>0.77831355328671603</v>
      </c>
      <c r="GQ19">
        <v>0.54780536169112604</v>
      </c>
      <c r="GR19">
        <v>0.85972040614711198</v>
      </c>
      <c r="GS19">
        <v>0.95501921868113004</v>
      </c>
      <c r="GT19">
        <v>0.93896719669307904</v>
      </c>
      <c r="GU19">
        <v>0.95523742955527302</v>
      </c>
      <c r="GV19">
        <v>0.95952389768776902</v>
      </c>
      <c r="GW19">
        <v>0.88981374726698503</v>
      </c>
      <c r="GX19">
        <v>0.821504590183189</v>
      </c>
      <c r="GY19">
        <v>0.92240344580147604</v>
      </c>
      <c r="GZ19">
        <v>0.94560723430979299</v>
      </c>
      <c r="HA19">
        <v>0.78633129994130202</v>
      </c>
      <c r="HB19">
        <v>0.88002333412521805</v>
      </c>
      <c r="HC19">
        <v>0.86836803858514899</v>
      </c>
      <c r="HD19">
        <v>0.96217925739112498</v>
      </c>
      <c r="HE19">
        <v>0.52452048655725303</v>
      </c>
      <c r="HF19">
        <v>0.73179402915590197</v>
      </c>
      <c r="HG19">
        <v>0.53251774277751496</v>
      </c>
      <c r="HH19">
        <v>0.34074564611137498</v>
      </c>
      <c r="HI19">
        <v>0.38303960687787197</v>
      </c>
      <c r="HJ19">
        <v>0.463465213855137</v>
      </c>
      <c r="HK19">
        <v>0.62823012650699295</v>
      </c>
      <c r="HL19">
        <v>6.4914501339462402E-2</v>
      </c>
      <c r="HM19">
        <v>0.11551056594268</v>
      </c>
      <c r="HN19">
        <v>1.2641435946267E-3</v>
      </c>
      <c r="HO19">
        <v>-9.8530804385391205E-2</v>
      </c>
      <c r="HP19">
        <v>0.28956376482291801</v>
      </c>
    </row>
    <row r="20" spans="1:224" x14ac:dyDescent="0.2">
      <c r="A20" t="s">
        <v>173</v>
      </c>
      <c r="B20">
        <v>0.314813261432558</v>
      </c>
      <c r="C20">
        <v>0.64067380659346596</v>
      </c>
      <c r="D20">
        <v>-0.46349396534724502</v>
      </c>
      <c r="E20">
        <v>-0.104366233603745</v>
      </c>
      <c r="F20">
        <v>-3.1551999818781602E-2</v>
      </c>
      <c r="G20">
        <v>-0.48075557839717298</v>
      </c>
      <c r="H20">
        <v>0.18384636983393299</v>
      </c>
      <c r="I20">
        <v>-0.41118863121796501</v>
      </c>
      <c r="J20">
        <v>-0.72871122070208005</v>
      </c>
      <c r="K20">
        <v>0.372374667103123</v>
      </c>
      <c r="L20">
        <v>0.305218752895968</v>
      </c>
      <c r="M20">
        <v>-0.436631042141089</v>
      </c>
      <c r="N20">
        <v>0.18268373819915201</v>
      </c>
      <c r="O20">
        <v>-0.82658753968916099</v>
      </c>
      <c r="P20">
        <v>-0.43569883443568802</v>
      </c>
      <c r="Q20">
        <v>-0.49684789509983301</v>
      </c>
      <c r="R20">
        <v>-0.54529704313295002</v>
      </c>
      <c r="S20">
        <v>-0.235599425698585</v>
      </c>
      <c r="T20">
        <v>-4.8434517546487102E-2</v>
      </c>
      <c r="U20">
        <v>-0.40577127715482197</v>
      </c>
      <c r="V20">
        <v>0.58697362546966403</v>
      </c>
      <c r="W20">
        <v>0.55085619602517699</v>
      </c>
      <c r="X20">
        <v>0.41872105390758801</v>
      </c>
      <c r="Y20">
        <v>-0.86424412797727101</v>
      </c>
      <c r="Z20">
        <v>-0.75277918087604101</v>
      </c>
      <c r="AA20">
        <v>-0.74866759504267899</v>
      </c>
      <c r="AB20">
        <v>-0.67359221484943499</v>
      </c>
      <c r="AC20">
        <v>-0.36482105357534</v>
      </c>
      <c r="AD20">
        <v>-0.72758191061709498</v>
      </c>
      <c r="AE20">
        <v>0.56828872044894796</v>
      </c>
      <c r="AF20">
        <v>0.45736508433452999</v>
      </c>
      <c r="AG20">
        <v>0.480327845056012</v>
      </c>
      <c r="AH20">
        <v>-0.102380249708366</v>
      </c>
      <c r="AI20">
        <v>-0.42819859394923798</v>
      </c>
      <c r="AJ20">
        <v>-0.38383373006051202</v>
      </c>
      <c r="AK20">
        <v>0.64146058730848299</v>
      </c>
      <c r="AL20">
        <v>0.203301209414504</v>
      </c>
      <c r="AM20">
        <v>0.45823237191698901</v>
      </c>
      <c r="AN20">
        <v>-0.94798099409675396</v>
      </c>
      <c r="AO20">
        <v>0.58032292145009201</v>
      </c>
      <c r="AP20">
        <v>0.72899496028392596</v>
      </c>
      <c r="AQ20">
        <v>0.78919007424125598</v>
      </c>
      <c r="AR20">
        <v>0.94446047723924398</v>
      </c>
      <c r="AS20">
        <v>0.92683810932169697</v>
      </c>
      <c r="AT20">
        <v>-4.3174866212841098E-2</v>
      </c>
      <c r="AU20">
        <v>0.95500405493335006</v>
      </c>
      <c r="AV20">
        <v>0.83071658007062998</v>
      </c>
      <c r="AW20">
        <v>0.713848903015189</v>
      </c>
      <c r="AX20">
        <v>0.89854136799318296</v>
      </c>
      <c r="AY20">
        <v>4.7568828109658103E-2</v>
      </c>
      <c r="AZ20">
        <v>0.85947140050035697</v>
      </c>
      <c r="BA20">
        <v>0.94889802757194897</v>
      </c>
      <c r="BB20">
        <v>0.34661492307288899</v>
      </c>
      <c r="BC20">
        <v>0.42033911394290802</v>
      </c>
      <c r="BD20">
        <v>0.79026067008835799</v>
      </c>
      <c r="BE20">
        <v>0.75811081536283498</v>
      </c>
      <c r="BF20">
        <v>0.45127625939948002</v>
      </c>
      <c r="BG20">
        <v>0.57234165117457703</v>
      </c>
      <c r="BH20">
        <v>0.77256829231560398</v>
      </c>
      <c r="BI20">
        <v>-0.25873034673720702</v>
      </c>
      <c r="BJ20">
        <v>0.21364658445420301</v>
      </c>
      <c r="BK20">
        <v>0.65620388205632796</v>
      </c>
      <c r="BL20">
        <v>0.62888771064909399</v>
      </c>
      <c r="BM20">
        <v>0.24767065123160301</v>
      </c>
      <c r="BN20">
        <v>0.183232136431455</v>
      </c>
      <c r="BO20">
        <v>0.64282341184242098</v>
      </c>
      <c r="BP20">
        <v>0.29417829780356702</v>
      </c>
      <c r="BQ20">
        <v>0.56120806535698098</v>
      </c>
      <c r="BR20">
        <v>0.86463881033865397</v>
      </c>
      <c r="BS20">
        <v>0.85193864145453202</v>
      </c>
      <c r="BT20">
        <v>0.108265897242502</v>
      </c>
      <c r="BU20">
        <v>0.64105532736362103</v>
      </c>
      <c r="BV20">
        <v>0.86620486174626399</v>
      </c>
      <c r="BW20">
        <v>-6.7263698971376504E-2</v>
      </c>
      <c r="BX20">
        <v>0.35812190078215</v>
      </c>
      <c r="BY20">
        <v>0.76197516789730801</v>
      </c>
      <c r="BZ20">
        <v>0.71663306577573704</v>
      </c>
      <c r="CA20">
        <v>0.18136811924250101</v>
      </c>
      <c r="CB20">
        <v>0.358984116620303</v>
      </c>
      <c r="CC20">
        <v>0.75998541452243495</v>
      </c>
      <c r="CD20">
        <v>0.61929607987053503</v>
      </c>
      <c r="CE20">
        <v>0.83497995910101996</v>
      </c>
      <c r="CF20">
        <v>-0.68491443465423996</v>
      </c>
      <c r="CG20">
        <v>0.76233042694924402</v>
      </c>
      <c r="CH20">
        <v>0.73836574517989095</v>
      </c>
      <c r="CI20">
        <v>0.28124976631189602</v>
      </c>
      <c r="CJ20">
        <v>0.57603730777024398</v>
      </c>
      <c r="CK20">
        <v>0.466790528200699</v>
      </c>
      <c r="CL20">
        <v>-0.11508881473643701</v>
      </c>
      <c r="CM20">
        <v>3.20623531577559E-2</v>
      </c>
      <c r="CN20">
        <v>0.342942685859632</v>
      </c>
      <c r="CO20">
        <v>0.302792073558946</v>
      </c>
      <c r="CP20">
        <v>0.16158971628795199</v>
      </c>
      <c r="CQ20">
        <v>-7.2533507487798896E-2</v>
      </c>
      <c r="CR20">
        <v>-0.79738492132696603</v>
      </c>
      <c r="CS20">
        <v>-0.78751820016460605</v>
      </c>
      <c r="CT20">
        <v>-0.760430517696567</v>
      </c>
      <c r="CU20">
        <v>-0.62804251177750103</v>
      </c>
      <c r="CV20">
        <v>-0.363025547461656</v>
      </c>
      <c r="CW20">
        <v>-0.39394569928167</v>
      </c>
      <c r="CX20">
        <v>-0.52499300814053795</v>
      </c>
      <c r="CY20">
        <v>-0.48557453407902101</v>
      </c>
      <c r="CZ20">
        <v>-0.33040871888024498</v>
      </c>
      <c r="DA20">
        <v>-0.30330487738998901</v>
      </c>
      <c r="DB20">
        <v>-0.181810745725069</v>
      </c>
      <c r="DC20">
        <v>-0.34200577835868201</v>
      </c>
      <c r="DD20">
        <v>0.60390246085538701</v>
      </c>
      <c r="DE20">
        <v>0.82975572438274203</v>
      </c>
      <c r="DF20">
        <v>0.88767020856580003</v>
      </c>
      <c r="DG20">
        <v>0.90565854838747994</v>
      </c>
      <c r="DH20">
        <v>0.90114567849777505</v>
      </c>
      <c r="DI20">
        <v>0.87438574256302204</v>
      </c>
      <c r="DJ20">
        <v>0.86638727558786299</v>
      </c>
      <c r="DK20">
        <v>0.62925075807942499</v>
      </c>
      <c r="DL20">
        <v>0.82244362267211402</v>
      </c>
      <c r="DM20">
        <v>0.88583056625300904</v>
      </c>
      <c r="DN20">
        <v>0.91192928977543297</v>
      </c>
      <c r="DO20">
        <v>0.89068933428385599</v>
      </c>
      <c r="DP20">
        <v>0.90393794605278999</v>
      </c>
      <c r="DQ20">
        <v>0.86460964855084699</v>
      </c>
      <c r="DR20">
        <v>5.1785548585538299E-2</v>
      </c>
      <c r="DS20">
        <v>0.35383930877410702</v>
      </c>
      <c r="DT20">
        <v>0.36636501740049698</v>
      </c>
      <c r="DU20">
        <v>0.452510278405655</v>
      </c>
      <c r="DV20">
        <v>0.16031150957410001</v>
      </c>
      <c r="DW20">
        <v>0.23172082948214301</v>
      </c>
      <c r="DX20">
        <v>0.293566644118119</v>
      </c>
      <c r="DY20">
        <v>6.1821262768349802E-2</v>
      </c>
      <c r="DZ20">
        <v>0.51042223884092397</v>
      </c>
      <c r="EA20">
        <v>0.62116791772621605</v>
      </c>
      <c r="EB20">
        <v>0.69305620979405902</v>
      </c>
      <c r="EC20">
        <v>0.61185539926096499</v>
      </c>
      <c r="ED20">
        <v>0.56196933765790102</v>
      </c>
      <c r="EE20">
        <v>0.56118606240841695</v>
      </c>
      <c r="EF20">
        <v>6.9376646640658707E-2</v>
      </c>
      <c r="EG20">
        <v>8.1033158142929704E-2</v>
      </c>
      <c r="EH20">
        <v>0.147422177554665</v>
      </c>
      <c r="EI20">
        <v>-1.5012800892514101E-2</v>
      </c>
      <c r="EJ20">
        <v>7.3953362801356795E-2</v>
      </c>
      <c r="EK20">
        <v>0.40856243744436799</v>
      </c>
      <c r="EL20">
        <v>0.64688778821523196</v>
      </c>
      <c r="EM20">
        <v>0.73799232248936597</v>
      </c>
      <c r="EN20">
        <v>0.84509491718347696</v>
      </c>
      <c r="EO20">
        <v>0.919370511220303</v>
      </c>
      <c r="EP20">
        <v>0.91410362853028304</v>
      </c>
      <c r="EQ20">
        <v>-9.9764462069813098E-2</v>
      </c>
      <c r="ER20">
        <v>0.197923822632535</v>
      </c>
      <c r="ES20">
        <v>0.381045630664893</v>
      </c>
      <c r="ET20">
        <v>0.52739968173445695</v>
      </c>
      <c r="EU20">
        <v>0.69064475594540398</v>
      </c>
      <c r="EV20">
        <v>0.35634510227578797</v>
      </c>
      <c r="EW20">
        <v>0.36166281668640499</v>
      </c>
      <c r="EX20">
        <v>0.43300909374504398</v>
      </c>
      <c r="EY20">
        <v>0.51014095299614803</v>
      </c>
      <c r="EZ20">
        <v>0.51221989549785196</v>
      </c>
      <c r="FA20">
        <v>0.22930717414315899</v>
      </c>
      <c r="FB20">
        <v>0.56122385112983797</v>
      </c>
      <c r="FC20">
        <v>0.44563160415409298</v>
      </c>
      <c r="FD20">
        <v>0.44229526325429702</v>
      </c>
      <c r="FE20">
        <v>0.31592204201704499</v>
      </c>
      <c r="FF20">
        <v>0.32045906942171698</v>
      </c>
      <c r="FG20">
        <v>0.120300227463602</v>
      </c>
      <c r="FH20">
        <v>0.41574848208590198</v>
      </c>
      <c r="FI20">
        <v>0.92282157764233497</v>
      </c>
      <c r="FJ20">
        <v>0.94024987145601302</v>
      </c>
      <c r="FK20">
        <v>0.94512191255199796</v>
      </c>
      <c r="FL20">
        <v>0.91749976099367003</v>
      </c>
      <c r="FM20">
        <v>0.93597285926488805</v>
      </c>
      <c r="FN20">
        <v>0.75387126036140595</v>
      </c>
      <c r="FO20">
        <v>0.93003042895830101</v>
      </c>
      <c r="FP20">
        <v>0.82010967157862502</v>
      </c>
      <c r="FQ20">
        <v>0.75591301859280502</v>
      </c>
      <c r="FR20">
        <v>0.72328115749271105</v>
      </c>
      <c r="FS20">
        <v>1</v>
      </c>
      <c r="FT20">
        <v>0.946468754438474</v>
      </c>
      <c r="FU20">
        <v>0.90601217714264004</v>
      </c>
      <c r="FV20">
        <v>0.93124463579859895</v>
      </c>
      <c r="FW20">
        <v>0.95150346472728897</v>
      </c>
      <c r="FX20">
        <v>0.93726728078729205</v>
      </c>
      <c r="FY20">
        <v>0.92560363026007098</v>
      </c>
      <c r="FZ20">
        <v>0.76205201894622898</v>
      </c>
      <c r="GA20">
        <v>0.92657721284993999</v>
      </c>
      <c r="GB20">
        <v>0.83929012989825102</v>
      </c>
      <c r="GC20">
        <v>0.859476582659781</v>
      </c>
      <c r="GD20">
        <v>0.78791715177591204</v>
      </c>
      <c r="GE20">
        <v>0.95673527402259595</v>
      </c>
      <c r="GF20">
        <v>0.954993085769407</v>
      </c>
      <c r="GG20">
        <v>0.76338891519335605</v>
      </c>
      <c r="GH20">
        <v>0.78368680823005299</v>
      </c>
      <c r="GI20">
        <v>0.756278153017369</v>
      </c>
      <c r="GJ20">
        <v>0.80107183686799799</v>
      </c>
      <c r="GK20">
        <v>0.56233259937623203</v>
      </c>
      <c r="GL20">
        <v>0.68743012919315405</v>
      </c>
      <c r="GM20">
        <v>0.90326300328920905</v>
      </c>
      <c r="GN20">
        <v>0.76363306248113105</v>
      </c>
      <c r="GO20">
        <v>0.63848702661359402</v>
      </c>
      <c r="GP20">
        <v>0.76672742867501897</v>
      </c>
      <c r="GQ20">
        <v>0.53161876809616904</v>
      </c>
      <c r="GR20">
        <v>0.77260421778382304</v>
      </c>
      <c r="GS20">
        <v>0.83446278351985304</v>
      </c>
      <c r="GT20">
        <v>0.83385708270273995</v>
      </c>
      <c r="GU20">
        <v>0.83721260907375294</v>
      </c>
      <c r="GV20">
        <v>0.91166251112865804</v>
      </c>
      <c r="GW20">
        <v>0.81069470933064602</v>
      </c>
      <c r="GX20">
        <v>0.71886390519517795</v>
      </c>
      <c r="GY20">
        <v>0.905993927173536</v>
      </c>
      <c r="GZ20">
        <v>0.87631021433970302</v>
      </c>
      <c r="HA20">
        <v>0.74712584331948195</v>
      </c>
      <c r="HB20">
        <v>0.868175664625636</v>
      </c>
      <c r="HC20">
        <v>0.87130962632623898</v>
      </c>
      <c r="HD20">
        <v>0.86619273002369601</v>
      </c>
      <c r="HE20">
        <v>0.55743921683726905</v>
      </c>
      <c r="HF20">
        <v>0.77497158828281698</v>
      </c>
      <c r="HG20">
        <v>0.56136873777036</v>
      </c>
      <c r="HH20">
        <v>0.37490422028876802</v>
      </c>
      <c r="HI20">
        <v>0.39350369488303999</v>
      </c>
      <c r="HJ20">
        <v>0.485180834794806</v>
      </c>
      <c r="HK20">
        <v>0.630375226243719</v>
      </c>
      <c r="HL20">
        <v>8.3049269476253101E-2</v>
      </c>
      <c r="HM20">
        <v>0.12974757595339501</v>
      </c>
      <c r="HN20">
        <v>1.7109334718184301E-2</v>
      </c>
      <c r="HO20">
        <v>-7.0485984339218696E-2</v>
      </c>
      <c r="HP20">
        <v>0.31271609423463798</v>
      </c>
    </row>
    <row r="21" spans="1:224" x14ac:dyDescent="0.2">
      <c r="A21" t="s">
        <v>185</v>
      </c>
      <c r="B21">
        <v>0.197268455827352</v>
      </c>
      <c r="C21">
        <v>0.711425678791894</v>
      </c>
      <c r="D21">
        <v>-0.65422354680750405</v>
      </c>
      <c r="E21">
        <v>-0.17086197106612699</v>
      </c>
      <c r="F21">
        <v>-0.25225486473054698</v>
      </c>
      <c r="G21">
        <v>-0.398685583398046</v>
      </c>
      <c r="H21">
        <v>2.7824366185436499E-2</v>
      </c>
      <c r="I21">
        <v>-0.60080516825647201</v>
      </c>
      <c r="J21">
        <v>-0.70265041810909701</v>
      </c>
      <c r="K21">
        <v>0.52611514494591505</v>
      </c>
      <c r="L21">
        <v>0.46972602676865199</v>
      </c>
      <c r="M21">
        <v>-0.21582706333055501</v>
      </c>
      <c r="N21">
        <v>0.25831700158055598</v>
      </c>
      <c r="O21">
        <v>-0.69656450757001698</v>
      </c>
      <c r="P21">
        <v>-0.26581337032874902</v>
      </c>
      <c r="Q21">
        <v>-0.34086952379401197</v>
      </c>
      <c r="R21">
        <v>-0.40400210270439801</v>
      </c>
      <c r="S21">
        <v>-8.0405795496647905E-2</v>
      </c>
      <c r="T21">
        <v>-0.17645721801154801</v>
      </c>
      <c r="U21">
        <v>-0.29562347328803601</v>
      </c>
      <c r="V21">
        <v>0.42322670928432998</v>
      </c>
      <c r="W21">
        <v>0.38155228225064702</v>
      </c>
      <c r="X21">
        <v>0.23132947164126999</v>
      </c>
      <c r="Y21">
        <v>-0.84416769958286997</v>
      </c>
      <c r="Z21">
        <v>-0.80515894184436498</v>
      </c>
      <c r="AA21">
        <v>-0.83444382313354004</v>
      </c>
      <c r="AB21">
        <v>-0.78516402158876097</v>
      </c>
      <c r="AC21">
        <v>-0.55990280887524602</v>
      </c>
      <c r="AD21">
        <v>-0.83347052088645801</v>
      </c>
      <c r="AE21">
        <v>0.39528965677111799</v>
      </c>
      <c r="AF21">
        <v>0.26785776281371299</v>
      </c>
      <c r="AG21">
        <v>0.28895291607116003</v>
      </c>
      <c r="AH21">
        <v>-0.16885866521772999</v>
      </c>
      <c r="AI21">
        <v>-0.52074033138327802</v>
      </c>
      <c r="AJ21">
        <v>-0.47494409448437103</v>
      </c>
      <c r="AK21">
        <v>0.71210206311047897</v>
      </c>
      <c r="AL21">
        <v>0.23812013172722399</v>
      </c>
      <c r="AM21">
        <v>0.51492232988306397</v>
      </c>
      <c r="AN21">
        <v>-0.94625338317100405</v>
      </c>
      <c r="AO21">
        <v>0.722756334362052</v>
      </c>
      <c r="AP21">
        <v>0.81509106280894195</v>
      </c>
      <c r="AQ21">
        <v>0.83558383227787303</v>
      </c>
      <c r="AR21">
        <v>0.914885702390974</v>
      </c>
      <c r="AS21">
        <v>0.85870725636133605</v>
      </c>
      <c r="AT21">
        <v>8.4945359580302898E-3</v>
      </c>
      <c r="AU21">
        <v>0.95280729626965999</v>
      </c>
      <c r="AV21">
        <v>0.77492043618658701</v>
      </c>
      <c r="AW21">
        <v>0.52919196713928096</v>
      </c>
      <c r="AX21">
        <v>0.91824882667886099</v>
      </c>
      <c r="AY21">
        <v>-0.14934689299706999</v>
      </c>
      <c r="AZ21">
        <v>0.79594593353738297</v>
      </c>
      <c r="BA21">
        <v>0.90906546343901895</v>
      </c>
      <c r="BB21">
        <v>0.45871934448329699</v>
      </c>
      <c r="BC21">
        <v>0.53728140444603201</v>
      </c>
      <c r="BD21">
        <v>0.881608917800628</v>
      </c>
      <c r="BE21">
        <v>0.83437413124496895</v>
      </c>
      <c r="BF21">
        <v>0.38068183900634001</v>
      </c>
      <c r="BG21">
        <v>0.66379322623979098</v>
      </c>
      <c r="BH21">
        <v>0.86215247084580304</v>
      </c>
      <c r="BI21">
        <v>-0.214669460340563</v>
      </c>
      <c r="BJ21">
        <v>0.32674002509580202</v>
      </c>
      <c r="BK21">
        <v>0.73389084186323805</v>
      </c>
      <c r="BL21">
        <v>0.70169637123909701</v>
      </c>
      <c r="BM21">
        <v>0.12998379435080701</v>
      </c>
      <c r="BN21">
        <v>0.29684109282318299</v>
      </c>
      <c r="BO21">
        <v>0.71478349975705802</v>
      </c>
      <c r="BP21">
        <v>0.29905315029991503</v>
      </c>
      <c r="BQ21">
        <v>0.64349879068780902</v>
      </c>
      <c r="BR21">
        <v>0.90982171579808802</v>
      </c>
      <c r="BS21">
        <v>0.87057467549581302</v>
      </c>
      <c r="BT21">
        <v>-4.69300827433776E-2</v>
      </c>
      <c r="BU21">
        <v>0.64593535932346102</v>
      </c>
      <c r="BV21">
        <v>0.89283284494891801</v>
      </c>
      <c r="BW21">
        <v>-6.0021012548309799E-2</v>
      </c>
      <c r="BX21">
        <v>0.45643175938409303</v>
      </c>
      <c r="BY21">
        <v>0.81578836765552598</v>
      </c>
      <c r="BZ21">
        <v>0.76728124449249901</v>
      </c>
      <c r="CA21">
        <v>6.1138554320299299E-2</v>
      </c>
      <c r="CB21">
        <v>0.44189197991101298</v>
      </c>
      <c r="CC21">
        <v>0.80262780611762996</v>
      </c>
      <c r="CD21">
        <v>0.74768609870960501</v>
      </c>
      <c r="CE21">
        <v>0.88338731299521001</v>
      </c>
      <c r="CF21">
        <v>-0.66717297831265798</v>
      </c>
      <c r="CG21">
        <v>0.82408475806327297</v>
      </c>
      <c r="CH21">
        <v>0.84379990364791002</v>
      </c>
      <c r="CI21">
        <v>0.41208612607666101</v>
      </c>
      <c r="CJ21">
        <v>0.65636849437377098</v>
      </c>
      <c r="CK21">
        <v>0.32693258734223302</v>
      </c>
      <c r="CL21">
        <v>-0.1719091431717</v>
      </c>
      <c r="CM21">
        <v>-2.8911131183976702E-2</v>
      </c>
      <c r="CN21">
        <v>0.29207548675984801</v>
      </c>
      <c r="CO21">
        <v>0.15280956470775101</v>
      </c>
      <c r="CP21">
        <v>-3.9004090978731198E-2</v>
      </c>
      <c r="CQ21">
        <v>-0.30220430873340098</v>
      </c>
      <c r="CR21">
        <v>-0.83918501637053</v>
      </c>
      <c r="CS21">
        <v>-0.82932308326943605</v>
      </c>
      <c r="CT21">
        <v>-0.81633950521964505</v>
      </c>
      <c r="CU21">
        <v>-0.75086659748618001</v>
      </c>
      <c r="CV21">
        <v>-0.54842657733400602</v>
      </c>
      <c r="CW21">
        <v>-0.59803412429979697</v>
      </c>
      <c r="CX21">
        <v>-0.399222160396839</v>
      </c>
      <c r="CY21">
        <v>-0.37682196911561699</v>
      </c>
      <c r="CZ21">
        <v>-0.21014572745888099</v>
      </c>
      <c r="DA21">
        <v>-0.19366580103967401</v>
      </c>
      <c r="DB21">
        <v>-0.18104576311810999</v>
      </c>
      <c r="DC21">
        <v>-0.47819253403996298</v>
      </c>
      <c r="DD21">
        <v>0.65955350787442002</v>
      </c>
      <c r="DE21">
        <v>0.86242742729191901</v>
      </c>
      <c r="DF21">
        <v>0.899664457913953</v>
      </c>
      <c r="DG21">
        <v>0.90152593840185302</v>
      </c>
      <c r="DH21">
        <v>0.92475249731641795</v>
      </c>
      <c r="DI21">
        <v>0.93001503006235597</v>
      </c>
      <c r="DJ21">
        <v>0.89258884474965605</v>
      </c>
      <c r="DK21">
        <v>0.74143816656654804</v>
      </c>
      <c r="DL21">
        <v>0.885441469708805</v>
      </c>
      <c r="DM21">
        <v>0.92060755795096305</v>
      </c>
      <c r="DN21">
        <v>0.92029017518349698</v>
      </c>
      <c r="DO21">
        <v>0.92074482703420701</v>
      </c>
      <c r="DP21">
        <v>0.94174798903561596</v>
      </c>
      <c r="DQ21">
        <v>0.90997266347695405</v>
      </c>
      <c r="DR21">
        <v>4.1092551507697798E-2</v>
      </c>
      <c r="DS21">
        <v>0.351451231382992</v>
      </c>
      <c r="DT21">
        <v>0.34134791583551799</v>
      </c>
      <c r="DU21">
        <v>0.42904988405056199</v>
      </c>
      <c r="DV21">
        <v>0.13215510712908499</v>
      </c>
      <c r="DW21">
        <v>0.187360302341048</v>
      </c>
      <c r="DX21">
        <v>0.29804134333013199</v>
      </c>
      <c r="DY21">
        <v>0.204660908946941</v>
      </c>
      <c r="DZ21">
        <v>0.59659032886449903</v>
      </c>
      <c r="EA21">
        <v>0.67628439340677604</v>
      </c>
      <c r="EB21">
        <v>0.740709904222423</v>
      </c>
      <c r="EC21">
        <v>0.67891556681808796</v>
      </c>
      <c r="ED21">
        <v>0.66703033673661205</v>
      </c>
      <c r="EE21">
        <v>0.64342699919898205</v>
      </c>
      <c r="EF21">
        <v>-8.3419739910278401E-2</v>
      </c>
      <c r="EG21">
        <v>1.53735384933085E-3</v>
      </c>
      <c r="EH21">
        <v>4.1967324798551003E-2</v>
      </c>
      <c r="EI21">
        <v>-0.157454406052109</v>
      </c>
      <c r="EJ21">
        <v>-7.4410268499372795E-2</v>
      </c>
      <c r="EK21">
        <v>0.56834540881698803</v>
      </c>
      <c r="EL21">
        <v>0.77342500489614596</v>
      </c>
      <c r="EM21">
        <v>0.84477415535553102</v>
      </c>
      <c r="EN21">
        <v>0.912991999390107</v>
      </c>
      <c r="EO21">
        <v>0.93644321781027196</v>
      </c>
      <c r="EP21">
        <v>0.89430791737223803</v>
      </c>
      <c r="EQ21">
        <v>4.87809247866553E-2</v>
      </c>
      <c r="ER21">
        <v>0.34356382006466601</v>
      </c>
      <c r="ES21">
        <v>0.50799568129531103</v>
      </c>
      <c r="ET21">
        <v>0.62276113084220297</v>
      </c>
      <c r="EU21">
        <v>0.72471499973643405</v>
      </c>
      <c r="EV21">
        <v>0.39872407782881703</v>
      </c>
      <c r="EW21">
        <v>0.36002354412364601</v>
      </c>
      <c r="EX21">
        <v>0.42867877199675902</v>
      </c>
      <c r="EY21">
        <v>0.49664110287375202</v>
      </c>
      <c r="EZ21">
        <v>0.47526310919565501</v>
      </c>
      <c r="FA21">
        <v>0.249500993261245</v>
      </c>
      <c r="FB21">
        <v>0.47235580653781201</v>
      </c>
      <c r="FC21">
        <v>0.54853795640312197</v>
      </c>
      <c r="FD21">
        <v>0.305315750051871</v>
      </c>
      <c r="FE21">
        <v>0.17444998224695701</v>
      </c>
      <c r="FF21">
        <v>0.16198806402614399</v>
      </c>
      <c r="FG21">
        <v>-8.4069221147202597E-2</v>
      </c>
      <c r="FH21">
        <v>0.31270628467107497</v>
      </c>
      <c r="FI21">
        <v>0.90439595015571395</v>
      </c>
      <c r="FJ21">
        <v>0.93713524768780199</v>
      </c>
      <c r="FK21">
        <v>0.909014948430662</v>
      </c>
      <c r="FL21">
        <v>0.86304237328459399</v>
      </c>
      <c r="FM21">
        <v>0.88768527371092099</v>
      </c>
      <c r="FN21">
        <v>0.69338360394953602</v>
      </c>
      <c r="FO21">
        <v>0.89400228075353305</v>
      </c>
      <c r="FP21">
        <v>0.75102110574880998</v>
      </c>
      <c r="FQ21">
        <v>0.66579930571923096</v>
      </c>
      <c r="FR21">
        <v>0.61123362136427695</v>
      </c>
      <c r="FS21">
        <v>0.95673527402259595</v>
      </c>
      <c r="FT21">
        <v>0.90392143266700598</v>
      </c>
      <c r="FU21">
        <v>0.92349080336170197</v>
      </c>
      <c r="FV21">
        <v>0.94462480525607695</v>
      </c>
      <c r="FW21">
        <v>0.93407470887541899</v>
      </c>
      <c r="FX21">
        <v>0.92160391214736503</v>
      </c>
      <c r="FY21">
        <v>0.96252958007735401</v>
      </c>
      <c r="FZ21">
        <v>0.72097061506744398</v>
      </c>
      <c r="GA21">
        <v>0.90938292270674603</v>
      </c>
      <c r="GB21">
        <v>0.78486895889754804</v>
      </c>
      <c r="GC21">
        <v>0.91021593576524096</v>
      </c>
      <c r="GD21">
        <v>0.75002306468032298</v>
      </c>
      <c r="GE21">
        <v>1</v>
      </c>
      <c r="GF21">
        <v>0.95279642003882103</v>
      </c>
      <c r="GG21">
        <v>0.83459498711035995</v>
      </c>
      <c r="GH21">
        <v>0.85426010553135201</v>
      </c>
      <c r="GI21">
        <v>0.82475144482832896</v>
      </c>
      <c r="GJ21">
        <v>0.88186349529402497</v>
      </c>
      <c r="GK21">
        <v>0.68960846641498397</v>
      </c>
      <c r="GL21">
        <v>0.77240699101866095</v>
      </c>
      <c r="GM21">
        <v>0.925621601275743</v>
      </c>
      <c r="GN21">
        <v>0.84918714458153499</v>
      </c>
      <c r="GO21">
        <v>0.75184846481491496</v>
      </c>
      <c r="GP21">
        <v>0.82899494572902999</v>
      </c>
      <c r="GQ21">
        <v>0.68815640573855597</v>
      </c>
      <c r="GR21">
        <v>0.862090195667779</v>
      </c>
      <c r="GS21">
        <v>0.86668220499577697</v>
      </c>
      <c r="GT21">
        <v>0.87629864913524003</v>
      </c>
      <c r="GU21">
        <v>0.85199397607229299</v>
      </c>
      <c r="GV21">
        <v>0.91261148998208597</v>
      </c>
      <c r="GW21">
        <v>0.84399862472787301</v>
      </c>
      <c r="GX21">
        <v>0.72320484081983905</v>
      </c>
      <c r="GY21">
        <v>0.91420537206249497</v>
      </c>
      <c r="GZ21">
        <v>0.87210879752515602</v>
      </c>
      <c r="HA21">
        <v>0.73727056154107595</v>
      </c>
      <c r="HB21">
        <v>0.81664191972460498</v>
      </c>
      <c r="HC21">
        <v>0.93156809280384201</v>
      </c>
      <c r="HD21">
        <v>0.89254838333110897</v>
      </c>
      <c r="HE21">
        <v>0.62564785364008602</v>
      </c>
      <c r="HF21">
        <v>0.83522848420066698</v>
      </c>
      <c r="HG21">
        <v>0.66574864236697495</v>
      </c>
      <c r="HH21">
        <v>0.47858185219766203</v>
      </c>
      <c r="HI21">
        <v>0.54551898727701797</v>
      </c>
      <c r="HJ21">
        <v>0.58032149348519702</v>
      </c>
      <c r="HK21">
        <v>0.72229884839037395</v>
      </c>
      <c r="HL21">
        <v>0.22590637096031899</v>
      </c>
      <c r="HM21">
        <v>0.27271109113880798</v>
      </c>
      <c r="HN21">
        <v>0.175914379738599</v>
      </c>
      <c r="HO21">
        <v>6.2833304025641704E-2</v>
      </c>
      <c r="HP21">
        <v>0.44749327986183302</v>
      </c>
    </row>
    <row r="22" spans="1:224" x14ac:dyDescent="0.2">
      <c r="A22" t="s">
        <v>169</v>
      </c>
      <c r="B22">
        <v>0.320969119673987</v>
      </c>
      <c r="C22">
        <v>0.606185022270053</v>
      </c>
      <c r="D22">
        <v>-0.404930093475252</v>
      </c>
      <c r="E22">
        <v>-0.20938114193837801</v>
      </c>
      <c r="F22">
        <v>8.1740444304133505E-2</v>
      </c>
      <c r="G22">
        <v>-0.623594714176399</v>
      </c>
      <c r="H22">
        <v>0.212611429869239</v>
      </c>
      <c r="I22">
        <v>-0.36833394131643099</v>
      </c>
      <c r="J22">
        <v>-0.79579522296258798</v>
      </c>
      <c r="K22">
        <v>0.244381163923237</v>
      </c>
      <c r="L22">
        <v>0.20330749785447699</v>
      </c>
      <c r="M22">
        <v>-0.51650905468748998</v>
      </c>
      <c r="N22">
        <v>3.1909387165774503E-2</v>
      </c>
      <c r="O22">
        <v>-0.886349483353011</v>
      </c>
      <c r="P22">
        <v>-0.56577558065547795</v>
      </c>
      <c r="Q22">
        <v>-0.61456035688798205</v>
      </c>
      <c r="R22">
        <v>-0.64565456030009505</v>
      </c>
      <c r="S22">
        <v>-0.32465473970160502</v>
      </c>
      <c r="T22">
        <v>3.0771338250677901E-2</v>
      </c>
      <c r="U22">
        <v>-0.48185239441286198</v>
      </c>
      <c r="V22">
        <v>0.70542546742321299</v>
      </c>
      <c r="W22">
        <v>0.67623420332005202</v>
      </c>
      <c r="X22">
        <v>0.56203390712117596</v>
      </c>
      <c r="Y22">
        <v>-0.82926602863655696</v>
      </c>
      <c r="Z22">
        <v>-0.65342303722773498</v>
      </c>
      <c r="AA22">
        <v>-0.66620616575115099</v>
      </c>
      <c r="AB22">
        <v>-0.622629855293796</v>
      </c>
      <c r="AC22">
        <v>-0.27241628784239202</v>
      </c>
      <c r="AD22">
        <v>-0.64554533887374799</v>
      </c>
      <c r="AE22">
        <v>0.56254296563310302</v>
      </c>
      <c r="AF22">
        <v>0.49118449601505398</v>
      </c>
      <c r="AG22">
        <v>0.53955887076073195</v>
      </c>
      <c r="AH22">
        <v>-0.20841340011768</v>
      </c>
      <c r="AI22">
        <v>-0.40278811686794402</v>
      </c>
      <c r="AJ22">
        <v>-0.38167365352354499</v>
      </c>
      <c r="AK22">
        <v>0.60661846368612504</v>
      </c>
      <c r="AL22">
        <v>0.14020160058300199</v>
      </c>
      <c r="AM22">
        <v>0.407265668820323</v>
      </c>
      <c r="AN22">
        <v>-0.935024500719291</v>
      </c>
      <c r="AO22">
        <v>0.479218009343651</v>
      </c>
      <c r="AP22">
        <v>0.66254083658853802</v>
      </c>
      <c r="AQ22">
        <v>0.71516868507673004</v>
      </c>
      <c r="AR22">
        <v>0.961641497002237</v>
      </c>
      <c r="AS22">
        <v>0.94911161567908897</v>
      </c>
      <c r="AT22">
        <v>-5.9402354968612998E-3</v>
      </c>
      <c r="AU22">
        <v>0.95231769981596204</v>
      </c>
      <c r="AV22">
        <v>0.91622157976007701</v>
      </c>
      <c r="AW22">
        <v>0.73280149886888502</v>
      </c>
      <c r="AX22">
        <v>0.80712838455052505</v>
      </c>
      <c r="AY22">
        <v>0.18019269094012999</v>
      </c>
      <c r="AZ22">
        <v>0.91913979056948802</v>
      </c>
      <c r="BA22">
        <v>0.96104098471226196</v>
      </c>
      <c r="BB22">
        <v>0.19822458564871401</v>
      </c>
      <c r="BC22">
        <v>0.24013810126047599</v>
      </c>
      <c r="BD22">
        <v>0.710521793822393</v>
      </c>
      <c r="BE22">
        <v>0.72764642821339098</v>
      </c>
      <c r="BF22">
        <v>0.54897541085291501</v>
      </c>
      <c r="BG22">
        <v>0.43747932482034002</v>
      </c>
      <c r="BH22">
        <v>0.68546674437595601</v>
      </c>
      <c r="BI22">
        <v>-0.30748734627980501</v>
      </c>
      <c r="BJ22">
        <v>3.08545805082233E-2</v>
      </c>
      <c r="BK22">
        <v>0.57906888285660796</v>
      </c>
      <c r="BL22">
        <v>0.61391067964205603</v>
      </c>
      <c r="BM22">
        <v>0.411956332416963</v>
      </c>
      <c r="BN22">
        <v>3.6233187371488403E-2</v>
      </c>
      <c r="BO22">
        <v>0.572848419703755</v>
      </c>
      <c r="BP22">
        <v>0.17600342211255501</v>
      </c>
      <c r="BQ22">
        <v>0.382376517537792</v>
      </c>
      <c r="BR22">
        <v>0.80708077675049605</v>
      </c>
      <c r="BS22">
        <v>0.83109930151762701</v>
      </c>
      <c r="BT22">
        <v>0.25580202558863402</v>
      </c>
      <c r="BU22">
        <v>0.52804769641348803</v>
      </c>
      <c r="BV22">
        <v>0.81022355842939198</v>
      </c>
      <c r="BW22">
        <v>-0.15818972919077401</v>
      </c>
      <c r="BX22">
        <v>0.16707287436733301</v>
      </c>
      <c r="BY22">
        <v>0.69991943234834597</v>
      </c>
      <c r="BZ22">
        <v>0.71545341651013505</v>
      </c>
      <c r="CA22">
        <v>0.34897378806468099</v>
      </c>
      <c r="CB22">
        <v>0.22105187462807299</v>
      </c>
      <c r="CC22">
        <v>0.70812214513507998</v>
      </c>
      <c r="CD22">
        <v>0.52889911404963996</v>
      </c>
      <c r="CE22">
        <v>0.77276281491450605</v>
      </c>
      <c r="CF22">
        <v>-0.70236334896710795</v>
      </c>
      <c r="CG22">
        <v>0.71648591603664502</v>
      </c>
      <c r="CH22">
        <v>0.63103257493375997</v>
      </c>
      <c r="CI22">
        <v>0.187701411242023</v>
      </c>
      <c r="CJ22">
        <v>0.64338996515492797</v>
      </c>
      <c r="CK22">
        <v>0.55228260515771899</v>
      </c>
      <c r="CL22">
        <v>-0.18030791157699899</v>
      </c>
      <c r="CM22">
        <v>-4.7102402582727E-2</v>
      </c>
      <c r="CN22">
        <v>0.29503624197383399</v>
      </c>
      <c r="CO22">
        <v>0.36284724971631299</v>
      </c>
      <c r="CP22">
        <v>0.26477826084206701</v>
      </c>
      <c r="CQ22">
        <v>1.7536700604683202E-2</v>
      </c>
      <c r="CR22">
        <v>-0.73881056732778505</v>
      </c>
      <c r="CS22">
        <v>-0.73657575658052699</v>
      </c>
      <c r="CT22">
        <v>-0.69592745275163803</v>
      </c>
      <c r="CU22">
        <v>-0.52469798182090299</v>
      </c>
      <c r="CV22">
        <v>-0.23324308496799701</v>
      </c>
      <c r="CW22">
        <v>-0.28949771579824302</v>
      </c>
      <c r="CX22">
        <v>-0.66059975840392304</v>
      </c>
      <c r="CY22">
        <v>-0.57977422181892802</v>
      </c>
      <c r="CZ22">
        <v>-0.40094389509453898</v>
      </c>
      <c r="DA22">
        <v>-0.36037897036119099</v>
      </c>
      <c r="DB22">
        <v>-0.12633997343557399</v>
      </c>
      <c r="DC22">
        <v>-0.29068575391558799</v>
      </c>
      <c r="DD22">
        <v>0.552513242800446</v>
      </c>
      <c r="DE22">
        <v>0.78118586202738205</v>
      </c>
      <c r="DF22">
        <v>0.83932428548723403</v>
      </c>
      <c r="DG22">
        <v>0.85079561671051895</v>
      </c>
      <c r="DH22">
        <v>0.85821333897909002</v>
      </c>
      <c r="DI22">
        <v>0.80737059816408896</v>
      </c>
      <c r="DJ22">
        <v>0.810385829686734</v>
      </c>
      <c r="DK22">
        <v>0.53045593297656701</v>
      </c>
      <c r="DL22">
        <v>0.75858732005860197</v>
      </c>
      <c r="DM22">
        <v>0.83604544794643598</v>
      </c>
      <c r="DN22">
        <v>0.86089801503401298</v>
      </c>
      <c r="DO22">
        <v>0.86201272327955303</v>
      </c>
      <c r="DP22">
        <v>0.86486858635430397</v>
      </c>
      <c r="DQ22">
        <v>0.80709929843863704</v>
      </c>
      <c r="DR22">
        <v>-1.48083577978016E-2</v>
      </c>
      <c r="DS22">
        <v>0.256102205168042</v>
      </c>
      <c r="DT22">
        <v>0.227185111093053</v>
      </c>
      <c r="DU22">
        <v>0.36064423674435397</v>
      </c>
      <c r="DV22">
        <v>4.0250593998438999E-2</v>
      </c>
      <c r="DW22">
        <v>0.14120151410947701</v>
      </c>
      <c r="DX22">
        <v>0.17546310064738899</v>
      </c>
      <c r="DY22">
        <v>-0.119233412046586</v>
      </c>
      <c r="DZ22">
        <v>0.32606569496245902</v>
      </c>
      <c r="EA22">
        <v>0.441187080288864</v>
      </c>
      <c r="EB22">
        <v>0.52731323834114296</v>
      </c>
      <c r="EC22">
        <v>0.47506102974425402</v>
      </c>
      <c r="ED22">
        <v>0.39208128634598599</v>
      </c>
      <c r="EE22">
        <v>0.38232628558021903</v>
      </c>
      <c r="EF22">
        <v>0.19913714716799</v>
      </c>
      <c r="EG22">
        <v>0.19810696722165799</v>
      </c>
      <c r="EH22">
        <v>0.30016210471045501</v>
      </c>
      <c r="EI22">
        <v>9.53956514665147E-2</v>
      </c>
      <c r="EJ22">
        <v>0.212452699279851</v>
      </c>
      <c r="EK22">
        <v>0.25851178129779501</v>
      </c>
      <c r="EL22">
        <v>0.52420843219679303</v>
      </c>
      <c r="EM22">
        <v>0.63099006068711705</v>
      </c>
      <c r="EN22">
        <v>0.76226189525731503</v>
      </c>
      <c r="EO22">
        <v>0.88149709787362995</v>
      </c>
      <c r="EP22">
        <v>0.90549412448593303</v>
      </c>
      <c r="EQ22">
        <v>-0.20562909668547799</v>
      </c>
      <c r="ER22">
        <v>9.2800655778174895E-2</v>
      </c>
      <c r="ES22">
        <v>0.28954134864812803</v>
      </c>
      <c r="ET22">
        <v>0.457835592578964</v>
      </c>
      <c r="EU22">
        <v>0.65421938458651197</v>
      </c>
      <c r="EV22">
        <v>0.29478752039102901</v>
      </c>
      <c r="EW22">
        <v>0.28989375581872501</v>
      </c>
      <c r="EX22">
        <v>0.376636020038493</v>
      </c>
      <c r="EY22">
        <v>0.45087389739014799</v>
      </c>
      <c r="EZ22">
        <v>0.503083511969456</v>
      </c>
      <c r="FA22">
        <v>0.128725445021839</v>
      </c>
      <c r="FB22">
        <v>0.60042841781256096</v>
      </c>
      <c r="FC22">
        <v>0.33197605643988098</v>
      </c>
      <c r="FD22">
        <v>0.49360475787594099</v>
      </c>
      <c r="FE22">
        <v>0.30147930850794102</v>
      </c>
      <c r="FF22">
        <v>0.38853883206790402</v>
      </c>
      <c r="FG22">
        <v>0.18136631233408401</v>
      </c>
      <c r="FH22">
        <v>0.42246936941783098</v>
      </c>
      <c r="FI22">
        <v>0.87802908954417602</v>
      </c>
      <c r="FJ22">
        <v>0.90414762316951403</v>
      </c>
      <c r="FK22">
        <v>0.97144106096125205</v>
      </c>
      <c r="FL22">
        <v>0.95993164359707805</v>
      </c>
      <c r="FM22">
        <v>0.90259156437489296</v>
      </c>
      <c r="FN22">
        <v>0.86732022214825299</v>
      </c>
      <c r="FO22">
        <v>1</v>
      </c>
      <c r="FP22">
        <v>0.89635977569882697</v>
      </c>
      <c r="FQ22">
        <v>0.81782423037398599</v>
      </c>
      <c r="FR22">
        <v>0.813784725764512</v>
      </c>
      <c r="FS22">
        <v>0.93003042895830101</v>
      </c>
      <c r="FT22">
        <v>0.96206418093791601</v>
      </c>
      <c r="FU22">
        <v>0.84205001651472999</v>
      </c>
      <c r="FV22">
        <v>0.88148954239899202</v>
      </c>
      <c r="FW22">
        <v>0.96797384674778997</v>
      </c>
      <c r="FX22">
        <v>0.96099932339134297</v>
      </c>
      <c r="FY22">
        <v>0.85088743120872301</v>
      </c>
      <c r="FZ22">
        <v>0.87286956059566401</v>
      </c>
      <c r="GA22">
        <v>0.99668773110559095</v>
      </c>
      <c r="GB22">
        <v>0.91028960990211905</v>
      </c>
      <c r="GC22">
        <v>0.86263056465002197</v>
      </c>
      <c r="GD22">
        <v>0.86468447240566104</v>
      </c>
      <c r="GE22">
        <v>0.89400228075353305</v>
      </c>
      <c r="GF22">
        <v>0.95224558075487398</v>
      </c>
      <c r="GG22">
        <v>0.67805050418880797</v>
      </c>
      <c r="GH22">
        <v>0.69761489246092601</v>
      </c>
      <c r="GI22">
        <v>0.71141814927846403</v>
      </c>
      <c r="GJ22">
        <v>0.75813143781586501</v>
      </c>
      <c r="GK22">
        <v>0.44214235435653099</v>
      </c>
      <c r="GL22">
        <v>0.68289084563329205</v>
      </c>
      <c r="GM22">
        <v>0.87184131736624404</v>
      </c>
      <c r="GN22">
        <v>0.67921475438573398</v>
      </c>
      <c r="GO22">
        <v>0.53206235489586196</v>
      </c>
      <c r="GP22">
        <v>0.64279279264929201</v>
      </c>
      <c r="GQ22">
        <v>0.38368238554501399</v>
      </c>
      <c r="GR22">
        <v>0.68549006838983395</v>
      </c>
      <c r="GS22">
        <v>0.75225692054835203</v>
      </c>
      <c r="GT22">
        <v>0.77378458412388396</v>
      </c>
      <c r="GU22">
        <v>0.786483807499196</v>
      </c>
      <c r="GV22">
        <v>0.85871852462869303</v>
      </c>
      <c r="GW22">
        <v>0.70641857047941303</v>
      </c>
      <c r="GX22">
        <v>0.76494094489234898</v>
      </c>
      <c r="GY22">
        <v>0.91008952116705399</v>
      </c>
      <c r="GZ22">
        <v>0.81954437322086304</v>
      </c>
      <c r="HA22">
        <v>0.70911796201173605</v>
      </c>
      <c r="HB22">
        <v>0.82953816562878302</v>
      </c>
      <c r="HC22">
        <v>0.75159411030256595</v>
      </c>
      <c r="HD22">
        <v>0.81019138445533001</v>
      </c>
      <c r="HE22">
        <v>0.480762922406066</v>
      </c>
      <c r="HF22">
        <v>0.71202296610384097</v>
      </c>
      <c r="HG22">
        <v>0.49130957729179697</v>
      </c>
      <c r="HH22">
        <v>0.31487237374064297</v>
      </c>
      <c r="HI22">
        <v>0.278453603371978</v>
      </c>
      <c r="HJ22">
        <v>0.41411719909452099</v>
      </c>
      <c r="HK22">
        <v>0.53211092344170896</v>
      </c>
      <c r="HL22">
        <v>-2.1882770668245101E-2</v>
      </c>
      <c r="HM22">
        <v>9.5279138565611092E-3</v>
      </c>
      <c r="HN22">
        <v>-9.6709364713947199E-2</v>
      </c>
      <c r="HO22">
        <v>-0.149050743619415</v>
      </c>
      <c r="HP22">
        <v>0.21861284604610501</v>
      </c>
    </row>
    <row r="23" spans="1:224" x14ac:dyDescent="0.2">
      <c r="A23" t="s">
        <v>166</v>
      </c>
      <c r="B23">
        <v>0.368455465729009</v>
      </c>
      <c r="C23">
        <v>0.60855273521722697</v>
      </c>
      <c r="D23">
        <v>-0.336477227918624</v>
      </c>
      <c r="E23">
        <v>-0.22643550088554901</v>
      </c>
      <c r="F23">
        <v>0.176445653092896</v>
      </c>
      <c r="G23">
        <v>-0.70977613124515904</v>
      </c>
      <c r="H23">
        <v>0.27489953962913499</v>
      </c>
      <c r="I23">
        <v>-0.30227845964679101</v>
      </c>
      <c r="J23">
        <v>-0.84472324385292996</v>
      </c>
      <c r="K23">
        <v>0.18118761877783199</v>
      </c>
      <c r="L23">
        <v>0.16128001419004001</v>
      </c>
      <c r="M23">
        <v>-0.57987237947250803</v>
      </c>
      <c r="N23">
        <v>-9.9876935585861103E-3</v>
      </c>
      <c r="O23">
        <v>-0.914398284361153</v>
      </c>
      <c r="P23">
        <v>-0.62384622302806703</v>
      </c>
      <c r="Q23">
        <v>-0.67341626393577503</v>
      </c>
      <c r="R23">
        <v>-0.697704095621968</v>
      </c>
      <c r="S23">
        <v>-0.38836622974961599</v>
      </c>
      <c r="T23">
        <v>7.43462585409395E-2</v>
      </c>
      <c r="U23">
        <v>-0.52568477053160001</v>
      </c>
      <c r="V23">
        <v>0.75222262029264997</v>
      </c>
      <c r="W23">
        <v>0.72163686248867998</v>
      </c>
      <c r="X23">
        <v>0.61816029504946401</v>
      </c>
      <c r="Y23">
        <v>-0.82401480627258705</v>
      </c>
      <c r="Z23">
        <v>-0.62202759046882505</v>
      </c>
      <c r="AA23">
        <v>-0.64897639060905898</v>
      </c>
      <c r="AB23">
        <v>-0.603272609649944</v>
      </c>
      <c r="AC23">
        <v>-0.218879641749433</v>
      </c>
      <c r="AD23">
        <v>-0.61423321553307597</v>
      </c>
      <c r="AE23">
        <v>0.58757939922551095</v>
      </c>
      <c r="AF23">
        <v>0.52306123784934799</v>
      </c>
      <c r="AG23">
        <v>0.58718348062912595</v>
      </c>
      <c r="AH23">
        <v>-0.22448237537237201</v>
      </c>
      <c r="AI23">
        <v>-0.374818439862668</v>
      </c>
      <c r="AJ23">
        <v>-0.36078694269480199</v>
      </c>
      <c r="AK23">
        <v>0.60921800372110801</v>
      </c>
      <c r="AL23">
        <v>0.15209635305317701</v>
      </c>
      <c r="AM23">
        <v>0.41466841822748002</v>
      </c>
      <c r="AN23">
        <v>-0.92733535317412696</v>
      </c>
      <c r="AO23">
        <v>0.40161402551326802</v>
      </c>
      <c r="AP23">
        <v>0.62750584412492405</v>
      </c>
      <c r="AQ23">
        <v>0.69387350591517505</v>
      </c>
      <c r="AR23">
        <v>0.98128384032042804</v>
      </c>
      <c r="AS23">
        <v>0.95096693492468998</v>
      </c>
      <c r="AT23">
        <v>3.4635897559094101E-3</v>
      </c>
      <c r="AU23">
        <v>0.95159152359923804</v>
      </c>
      <c r="AV23">
        <v>0.94613104795890002</v>
      </c>
      <c r="AW23">
        <v>0.75073504578625805</v>
      </c>
      <c r="AX23">
        <v>0.75203511256617495</v>
      </c>
      <c r="AY23">
        <v>0.29830187078598303</v>
      </c>
      <c r="AZ23">
        <v>0.90780097931318304</v>
      </c>
      <c r="BA23">
        <v>0.97109613057719502</v>
      </c>
      <c r="BB23">
        <v>0.15882873736390499</v>
      </c>
      <c r="BC23">
        <v>0.14275826287484999</v>
      </c>
      <c r="BD23">
        <v>0.66159987988423996</v>
      </c>
      <c r="BE23">
        <v>0.70038364634954997</v>
      </c>
      <c r="BF23">
        <v>0.63737303791734701</v>
      </c>
      <c r="BG23">
        <v>0.34145526231406897</v>
      </c>
      <c r="BH23">
        <v>0.63405251808454999</v>
      </c>
      <c r="BI23">
        <v>-0.25289979488742698</v>
      </c>
      <c r="BJ23">
        <v>-5.0262215509646498E-2</v>
      </c>
      <c r="BK23">
        <v>0.53572034017722703</v>
      </c>
      <c r="BL23">
        <v>0.578089484876671</v>
      </c>
      <c r="BM23">
        <v>0.53857196652955996</v>
      </c>
      <c r="BN23">
        <v>-7.4853073377540505E-2</v>
      </c>
      <c r="BO23">
        <v>0.54089208993965099</v>
      </c>
      <c r="BP23">
        <v>0.14978142277538301</v>
      </c>
      <c r="BQ23">
        <v>0.287023391009184</v>
      </c>
      <c r="BR23">
        <v>0.78307707981142305</v>
      </c>
      <c r="BS23">
        <v>0.81952318036331495</v>
      </c>
      <c r="BT23">
        <v>0.36676513438834402</v>
      </c>
      <c r="BU23">
        <v>0.46315977769940903</v>
      </c>
      <c r="BV23">
        <v>0.78916177866570603</v>
      </c>
      <c r="BW23">
        <v>-0.108465439055484</v>
      </c>
      <c r="BX23">
        <v>9.3571542142193403E-2</v>
      </c>
      <c r="BY23">
        <v>0.68302430707877904</v>
      </c>
      <c r="BZ23">
        <v>0.682159267864482</v>
      </c>
      <c r="CA23">
        <v>0.48015256961112401</v>
      </c>
      <c r="CB23">
        <v>0.113576952479887</v>
      </c>
      <c r="CC23">
        <v>0.70270876020471196</v>
      </c>
      <c r="CD23">
        <v>0.45994662781255702</v>
      </c>
      <c r="CE23">
        <v>0.73681102180286495</v>
      </c>
      <c r="CF23">
        <v>-0.743103920126157</v>
      </c>
      <c r="CG23">
        <v>0.71267901537825296</v>
      </c>
      <c r="CH23">
        <v>0.574171446483697</v>
      </c>
      <c r="CI23">
        <v>9.9043854095595504E-2</v>
      </c>
      <c r="CJ23">
        <v>0.69364904119916004</v>
      </c>
      <c r="CK23">
        <v>0.64372153833184098</v>
      </c>
      <c r="CL23">
        <v>-0.14924910055527199</v>
      </c>
      <c r="CM23">
        <v>-3.30163877853158E-2</v>
      </c>
      <c r="CN23">
        <v>0.31223608729026298</v>
      </c>
      <c r="CO23">
        <v>0.430374945235387</v>
      </c>
      <c r="CP23">
        <v>0.35182836535617901</v>
      </c>
      <c r="CQ23">
        <v>9.4914677127074701E-2</v>
      </c>
      <c r="CR23">
        <v>-0.71654354232059103</v>
      </c>
      <c r="CS23">
        <v>-0.73543157712662899</v>
      </c>
      <c r="CT23">
        <v>-0.68843256829924204</v>
      </c>
      <c r="CU23">
        <v>-0.47704689746409501</v>
      </c>
      <c r="CV23">
        <v>-0.15029014012955699</v>
      </c>
      <c r="CW23">
        <v>-0.219937429786626</v>
      </c>
      <c r="CX23">
        <v>-0.69297901871803402</v>
      </c>
      <c r="CY23">
        <v>-0.62906236798701298</v>
      </c>
      <c r="CZ23">
        <v>-0.45405138552674801</v>
      </c>
      <c r="DA23">
        <v>-0.39558439301357101</v>
      </c>
      <c r="DB23">
        <v>-0.108800031300192</v>
      </c>
      <c r="DC23">
        <v>-0.24476014680975</v>
      </c>
      <c r="DD23">
        <v>0.554143082693763</v>
      </c>
      <c r="DE23">
        <v>0.76081315135511796</v>
      </c>
      <c r="DF23">
        <v>0.82366172505505697</v>
      </c>
      <c r="DG23">
        <v>0.83821515483326703</v>
      </c>
      <c r="DH23">
        <v>0.83452964383786998</v>
      </c>
      <c r="DI23">
        <v>0.75417622834270703</v>
      </c>
      <c r="DJ23">
        <v>0.78931964271789901</v>
      </c>
      <c r="DK23">
        <v>0.49502152308778302</v>
      </c>
      <c r="DL23">
        <v>0.72537219282083398</v>
      </c>
      <c r="DM23">
        <v>0.81665327770571905</v>
      </c>
      <c r="DN23">
        <v>0.84814514931627905</v>
      </c>
      <c r="DO23">
        <v>0.856350476059348</v>
      </c>
      <c r="DP23">
        <v>0.82629134964422202</v>
      </c>
      <c r="DQ23">
        <v>0.78307429126908701</v>
      </c>
      <c r="DR23">
        <v>-4.1372371285014801E-2</v>
      </c>
      <c r="DS23">
        <v>0.24941249748012301</v>
      </c>
      <c r="DT23">
        <v>0.230834704756263</v>
      </c>
      <c r="DU23">
        <v>0.31931807633187598</v>
      </c>
      <c r="DV23">
        <v>2.42873470189887E-2</v>
      </c>
      <c r="DW23">
        <v>9.7465006569579807E-2</v>
      </c>
      <c r="DX23">
        <v>0.14923869649312099</v>
      </c>
      <c r="DY23">
        <v>-0.21641000639743499</v>
      </c>
      <c r="DZ23">
        <v>0.23880686565374901</v>
      </c>
      <c r="EA23">
        <v>0.35927031212917099</v>
      </c>
      <c r="EB23">
        <v>0.44864374502728799</v>
      </c>
      <c r="EC23">
        <v>0.35500289936826501</v>
      </c>
      <c r="ED23">
        <v>0.29844942893368898</v>
      </c>
      <c r="EE23">
        <v>0.28697570066420802</v>
      </c>
      <c r="EF23">
        <v>0.30574375546161398</v>
      </c>
      <c r="EG23">
        <v>0.26717895997095598</v>
      </c>
      <c r="EH23">
        <v>0.37368475527237899</v>
      </c>
      <c r="EI23">
        <v>0.187791085500677</v>
      </c>
      <c r="EJ23">
        <v>0.311169466018345</v>
      </c>
      <c r="EK23">
        <v>0.191630151494248</v>
      </c>
      <c r="EL23">
        <v>0.46276962777224601</v>
      </c>
      <c r="EM23">
        <v>0.57230486820750703</v>
      </c>
      <c r="EN23">
        <v>0.71944816059974204</v>
      </c>
      <c r="EO23">
        <v>0.85688059008050699</v>
      </c>
      <c r="EP23">
        <v>0.900704934265941</v>
      </c>
      <c r="EQ23">
        <v>-0.287776835580354</v>
      </c>
      <c r="ER23">
        <v>3.9641252003808801E-3</v>
      </c>
      <c r="ES23">
        <v>0.203012575202134</v>
      </c>
      <c r="ET23">
        <v>0.38735409092623702</v>
      </c>
      <c r="EU23">
        <v>0.59414456374906399</v>
      </c>
      <c r="EV23">
        <v>0.21231607142883499</v>
      </c>
      <c r="EW23">
        <v>0.29041277626169598</v>
      </c>
      <c r="EX23">
        <v>0.38223602521651001</v>
      </c>
      <c r="EY23">
        <v>0.451092186346368</v>
      </c>
      <c r="EZ23">
        <v>0.52148344144496395</v>
      </c>
      <c r="FA23">
        <v>0.105717330333325</v>
      </c>
      <c r="FB23">
        <v>0.64246600723103697</v>
      </c>
      <c r="FC23">
        <v>0.28865624946766399</v>
      </c>
      <c r="FD23">
        <v>0.55780611682076198</v>
      </c>
      <c r="FE23">
        <v>0.31987531505555999</v>
      </c>
      <c r="FF23">
        <v>0.45885139863942098</v>
      </c>
      <c r="FG23">
        <v>0.24588338337194299</v>
      </c>
      <c r="FH23">
        <v>0.46261222990570799</v>
      </c>
      <c r="FI23">
        <v>0.87046829781603496</v>
      </c>
      <c r="FJ23">
        <v>0.891797113997019</v>
      </c>
      <c r="FK23">
        <v>0.97398669457147802</v>
      </c>
      <c r="FL23">
        <v>1</v>
      </c>
      <c r="FM23">
        <v>0.92602149087400898</v>
      </c>
      <c r="FN23">
        <v>0.91736836730336802</v>
      </c>
      <c r="FO23">
        <v>0.95993164359707805</v>
      </c>
      <c r="FP23">
        <v>0.94509908690626199</v>
      </c>
      <c r="FQ23">
        <v>0.87783297984849595</v>
      </c>
      <c r="FR23">
        <v>0.87948111091826198</v>
      </c>
      <c r="FS23">
        <v>0.91749976099367003</v>
      </c>
      <c r="FT23">
        <v>0.97315193558347901</v>
      </c>
      <c r="FU23">
        <v>0.82631398011905499</v>
      </c>
      <c r="FV23">
        <v>0.86322980948237304</v>
      </c>
      <c r="FW23">
        <v>0.96595134375119296</v>
      </c>
      <c r="FX23">
        <v>0.98234102388020295</v>
      </c>
      <c r="FY23">
        <v>0.83960741351763102</v>
      </c>
      <c r="FZ23">
        <v>0.92068732687619304</v>
      </c>
      <c r="GA23">
        <v>0.95559335264521605</v>
      </c>
      <c r="GB23">
        <v>0.954558019303554</v>
      </c>
      <c r="GC23">
        <v>0.86704527939657805</v>
      </c>
      <c r="GD23">
        <v>0.91267126897304696</v>
      </c>
      <c r="GE23">
        <v>0.86304237328459399</v>
      </c>
      <c r="GF23">
        <v>0.95157657306854604</v>
      </c>
      <c r="GG23">
        <v>0.62115037022027897</v>
      </c>
      <c r="GH23">
        <v>0.66281863434650301</v>
      </c>
      <c r="GI23">
        <v>0.66675732841561897</v>
      </c>
      <c r="GJ23">
        <v>0.70651107465024598</v>
      </c>
      <c r="GK23">
        <v>0.39524361399692998</v>
      </c>
      <c r="GL23">
        <v>0.63416584844599799</v>
      </c>
      <c r="GM23">
        <v>0.80210287234165401</v>
      </c>
      <c r="GN23">
        <v>0.62191633195620999</v>
      </c>
      <c r="GO23">
        <v>0.489702338104196</v>
      </c>
      <c r="GP23">
        <v>0.61322246029114902</v>
      </c>
      <c r="GQ23">
        <v>0.322521741752824</v>
      </c>
      <c r="GR23">
        <v>0.63405752315658803</v>
      </c>
      <c r="GS23">
        <v>0.72519980387074701</v>
      </c>
      <c r="GT23">
        <v>0.74651061179435996</v>
      </c>
      <c r="GU23">
        <v>0.766899897879186</v>
      </c>
      <c r="GV23">
        <v>0.87309152763324605</v>
      </c>
      <c r="GW23">
        <v>0.72164806692000605</v>
      </c>
      <c r="GX23">
        <v>0.76551773192244499</v>
      </c>
      <c r="GY23">
        <v>0.82966653761367903</v>
      </c>
      <c r="GZ23">
        <v>0.81027357306533898</v>
      </c>
      <c r="HA23">
        <v>0.74429196841660406</v>
      </c>
      <c r="HB23">
        <v>0.85510150189072998</v>
      </c>
      <c r="HC23">
        <v>0.71189199676376302</v>
      </c>
      <c r="HD23">
        <v>0.78911221626514805</v>
      </c>
      <c r="HE23">
        <v>0.39447670148394298</v>
      </c>
      <c r="HF23">
        <v>0.63538827348293203</v>
      </c>
      <c r="HG23">
        <v>0.41213324738072399</v>
      </c>
      <c r="HH23">
        <v>0.24034633964232299</v>
      </c>
      <c r="HI23">
        <v>0.196153498635005</v>
      </c>
      <c r="HJ23">
        <v>0.32784109928309202</v>
      </c>
      <c r="HK23">
        <v>0.44409407863356498</v>
      </c>
      <c r="HL23">
        <v>-0.105411239892012</v>
      </c>
      <c r="HM23">
        <v>-6.4532143454899396E-2</v>
      </c>
      <c r="HN23">
        <v>-0.18164858757319499</v>
      </c>
      <c r="HO23">
        <v>-0.24691539256377401</v>
      </c>
      <c r="HP23">
        <v>0.12778398106953001</v>
      </c>
    </row>
    <row r="24" spans="1:224" x14ac:dyDescent="0.2">
      <c r="A24" t="s">
        <v>202</v>
      </c>
      <c r="B24">
        <v>0.36444518972852902</v>
      </c>
      <c r="C24">
        <v>0.71102373549697795</v>
      </c>
      <c r="D24">
        <v>-0.45165243877537797</v>
      </c>
      <c r="E24">
        <v>4.5314544864613102E-2</v>
      </c>
      <c r="F24">
        <v>-7.7756041239980894E-2</v>
      </c>
      <c r="G24">
        <v>-0.37109967471599298</v>
      </c>
      <c r="H24">
        <v>0.223130889220061</v>
      </c>
      <c r="I24">
        <v>-0.38445779978252198</v>
      </c>
      <c r="J24">
        <v>-0.62835540769745202</v>
      </c>
      <c r="K24">
        <v>0.48290594571163797</v>
      </c>
      <c r="L24">
        <v>0.40612437616096703</v>
      </c>
      <c r="M24">
        <v>-0.38364036375595201</v>
      </c>
      <c r="N24">
        <v>0.39972388276416698</v>
      </c>
      <c r="O24">
        <v>-0.75316096698001</v>
      </c>
      <c r="P24">
        <v>-0.38322805822347</v>
      </c>
      <c r="Q24">
        <v>-0.46102581542995802</v>
      </c>
      <c r="R24">
        <v>-0.51881608592641804</v>
      </c>
      <c r="S24">
        <v>-0.249033247286267</v>
      </c>
      <c r="T24">
        <v>-0.106815357684911</v>
      </c>
      <c r="U24">
        <v>-0.40955975460238597</v>
      </c>
      <c r="V24">
        <v>0.49960562038679401</v>
      </c>
      <c r="W24">
        <v>0.44420586825513902</v>
      </c>
      <c r="X24">
        <v>0.30468070291759702</v>
      </c>
      <c r="Y24">
        <v>-0.876312893431065</v>
      </c>
      <c r="Z24">
        <v>-0.79879362612902305</v>
      </c>
      <c r="AA24">
        <v>-0.78932259821420303</v>
      </c>
      <c r="AB24">
        <v>-0.70570799770690995</v>
      </c>
      <c r="AC24">
        <v>-0.41496778617688601</v>
      </c>
      <c r="AD24">
        <v>-0.76880620140979194</v>
      </c>
      <c r="AE24">
        <v>0.57422535863581803</v>
      </c>
      <c r="AF24">
        <v>0.43107791943277801</v>
      </c>
      <c r="AG24">
        <v>0.415784236708093</v>
      </c>
      <c r="AH24">
        <v>4.8085832769751397E-2</v>
      </c>
      <c r="AI24">
        <v>-0.34646783076107002</v>
      </c>
      <c r="AJ24">
        <v>-0.28649286682589697</v>
      </c>
      <c r="AK24">
        <v>0.71201470889319995</v>
      </c>
      <c r="AL24">
        <v>0.30488714542696599</v>
      </c>
      <c r="AM24">
        <v>0.54831950489713199</v>
      </c>
      <c r="AN24">
        <v>-0.95741541206550096</v>
      </c>
      <c r="AO24">
        <v>0.67859057320253402</v>
      </c>
      <c r="AP24">
        <v>0.84225654466192701</v>
      </c>
      <c r="AQ24">
        <v>0.89854396880530696</v>
      </c>
      <c r="AR24">
        <v>0.90821541315186005</v>
      </c>
      <c r="AS24">
        <v>0.89800309188039695</v>
      </c>
      <c r="AT24">
        <v>-8.5799087860884103E-3</v>
      </c>
      <c r="AU24">
        <v>0.94798410527420196</v>
      </c>
      <c r="AV24">
        <v>0.77819434933231801</v>
      </c>
      <c r="AW24">
        <v>0.65512998389603605</v>
      </c>
      <c r="AX24">
        <v>0.85332244952648195</v>
      </c>
      <c r="AY24">
        <v>-9.4166133117971895E-3</v>
      </c>
      <c r="AZ24">
        <v>0.74485176646081896</v>
      </c>
      <c r="BA24">
        <v>0.92823146755496899</v>
      </c>
      <c r="BB24">
        <v>0.55245814228518497</v>
      </c>
      <c r="BC24">
        <v>0.52525497044026803</v>
      </c>
      <c r="BD24">
        <v>0.88992595043243505</v>
      </c>
      <c r="BE24">
        <v>0.88312044380433496</v>
      </c>
      <c r="BF24">
        <v>0.34338290405039601</v>
      </c>
      <c r="BG24">
        <v>0.696239031487211</v>
      </c>
      <c r="BH24">
        <v>0.88156340204087402</v>
      </c>
      <c r="BI24">
        <v>-3.4587763765465997E-2</v>
      </c>
      <c r="BJ24">
        <v>0.37346507205263602</v>
      </c>
      <c r="BK24">
        <v>0.77319031785244496</v>
      </c>
      <c r="BL24">
        <v>0.75995732171793595</v>
      </c>
      <c r="BM24">
        <v>0.19745345756368601</v>
      </c>
      <c r="BN24">
        <v>0.31861098075643202</v>
      </c>
      <c r="BO24">
        <v>0.77299835910479797</v>
      </c>
      <c r="BP24">
        <v>0.51315518825782003</v>
      </c>
      <c r="BQ24">
        <v>0.64206687715007005</v>
      </c>
      <c r="BR24">
        <v>0.95121349337122996</v>
      </c>
      <c r="BS24">
        <v>0.94191102599792897</v>
      </c>
      <c r="BT24">
        <v>3.7163040160688698E-4</v>
      </c>
      <c r="BU24">
        <v>0.769160497252383</v>
      </c>
      <c r="BV24">
        <v>0.95472104455641105</v>
      </c>
      <c r="BW24">
        <v>0.12049463849702</v>
      </c>
      <c r="BX24">
        <v>0.49246994263704702</v>
      </c>
      <c r="BY24">
        <v>0.87296450734715703</v>
      </c>
      <c r="BZ24">
        <v>0.83255515759606102</v>
      </c>
      <c r="CA24">
        <v>0.13273014275078801</v>
      </c>
      <c r="CB24">
        <v>0.45890150569768801</v>
      </c>
      <c r="CC24">
        <v>0.87310011429032597</v>
      </c>
      <c r="CD24">
        <v>0.74498886870857195</v>
      </c>
      <c r="CE24">
        <v>0.89491547418558404</v>
      </c>
      <c r="CF24">
        <v>-0.74782813277312898</v>
      </c>
      <c r="CG24">
        <v>0.87613995816122903</v>
      </c>
      <c r="CH24">
        <v>0.81602557585037805</v>
      </c>
      <c r="CI24">
        <v>0.28102149079452599</v>
      </c>
      <c r="CJ24">
        <v>0.57042895561651896</v>
      </c>
      <c r="CK24">
        <v>0.38898659598070501</v>
      </c>
      <c r="CL24">
        <v>-1.2536073947916899E-2</v>
      </c>
      <c r="CM24">
        <v>0.14670955989888301</v>
      </c>
      <c r="CN24">
        <v>0.43244524149434199</v>
      </c>
      <c r="CO24">
        <v>0.32265230757295299</v>
      </c>
      <c r="CP24">
        <v>0.133658426760526</v>
      </c>
      <c r="CQ24">
        <v>-0.109216331877498</v>
      </c>
      <c r="CR24">
        <v>-0.79569694233311095</v>
      </c>
      <c r="CS24">
        <v>-0.81471143561014603</v>
      </c>
      <c r="CT24">
        <v>-0.792365391028933</v>
      </c>
      <c r="CU24">
        <v>-0.65531536210545605</v>
      </c>
      <c r="CV24">
        <v>-0.397621880882912</v>
      </c>
      <c r="CW24">
        <v>-0.42331060559399603</v>
      </c>
      <c r="CX24">
        <v>-0.45515638987395801</v>
      </c>
      <c r="CY24">
        <v>-0.47401246874090602</v>
      </c>
      <c r="CZ24">
        <v>-0.343198501571568</v>
      </c>
      <c r="DA24">
        <v>-0.31933433704285802</v>
      </c>
      <c r="DB24">
        <v>-0.27138956237004203</v>
      </c>
      <c r="DC24">
        <v>-0.38113707885447701</v>
      </c>
      <c r="DD24">
        <v>0.78821060610508598</v>
      </c>
      <c r="DE24">
        <v>0.92933501731858104</v>
      </c>
      <c r="DF24">
        <v>0.96860352413610995</v>
      </c>
      <c r="DG24">
        <v>0.96688604437095205</v>
      </c>
      <c r="DH24">
        <v>0.95196783110706595</v>
      </c>
      <c r="DI24">
        <v>0.92602474511657695</v>
      </c>
      <c r="DJ24">
        <v>0.95502565875716805</v>
      </c>
      <c r="DK24">
        <v>0.79830531148420603</v>
      </c>
      <c r="DL24">
        <v>0.91911810297164798</v>
      </c>
      <c r="DM24">
        <v>0.96734001446233198</v>
      </c>
      <c r="DN24">
        <v>0.96690025524454504</v>
      </c>
      <c r="DO24">
        <v>0.952638026567459</v>
      </c>
      <c r="DP24">
        <v>0.94820232338458599</v>
      </c>
      <c r="DQ24">
        <v>0.95115675349366702</v>
      </c>
      <c r="DR24">
        <v>0.27458938896371599</v>
      </c>
      <c r="DS24">
        <v>0.56280468083810398</v>
      </c>
      <c r="DT24">
        <v>0.57288606582343904</v>
      </c>
      <c r="DU24">
        <v>0.63094525220799702</v>
      </c>
      <c r="DV24">
        <v>0.33232656237598501</v>
      </c>
      <c r="DW24">
        <v>0.36690451868927099</v>
      </c>
      <c r="DX24">
        <v>0.51247397745425605</v>
      </c>
      <c r="DY24">
        <v>0.214309539677386</v>
      </c>
      <c r="DZ24">
        <v>0.62190003729179899</v>
      </c>
      <c r="EA24">
        <v>0.698733314859178</v>
      </c>
      <c r="EB24">
        <v>0.75778326419407005</v>
      </c>
      <c r="EC24">
        <v>0.62167213587397296</v>
      </c>
      <c r="ED24">
        <v>0.61648623070933095</v>
      </c>
      <c r="EE24">
        <v>0.64206370520851797</v>
      </c>
      <c r="EF24">
        <v>-2.48518697831406E-2</v>
      </c>
      <c r="EG24">
        <v>4.6317132026095697E-3</v>
      </c>
      <c r="EH24">
        <v>2.1623944036854199E-2</v>
      </c>
      <c r="EI24">
        <v>-0.14476728517395501</v>
      </c>
      <c r="EJ24">
        <v>-2.88682988057412E-2</v>
      </c>
      <c r="EK24">
        <v>0.53576997729118203</v>
      </c>
      <c r="EL24">
        <v>0.74193883153147699</v>
      </c>
      <c r="EM24">
        <v>0.81668858197780003</v>
      </c>
      <c r="EN24">
        <v>0.89690516484537997</v>
      </c>
      <c r="EO24">
        <v>0.93410632786323999</v>
      </c>
      <c r="EP24">
        <v>0.90568882596019296</v>
      </c>
      <c r="EQ24">
        <v>-6.6780452513533206E-2</v>
      </c>
      <c r="ER24">
        <v>0.21728041287368399</v>
      </c>
      <c r="ES24">
        <v>0.37247108000863499</v>
      </c>
      <c r="ET24">
        <v>0.50586487031074101</v>
      </c>
      <c r="EU24">
        <v>0.64311568765870297</v>
      </c>
      <c r="EV24">
        <v>0.31356819281611098</v>
      </c>
      <c r="EW24">
        <v>0.473301437498238</v>
      </c>
      <c r="EX24">
        <v>0.52745080202415895</v>
      </c>
      <c r="EY24">
        <v>0.59585757963412</v>
      </c>
      <c r="EZ24">
        <v>0.58310374941090604</v>
      </c>
      <c r="FA24">
        <v>0.36052975111684399</v>
      </c>
      <c r="FB24">
        <v>0.56710251673001899</v>
      </c>
      <c r="FC24">
        <v>0.57241844491606797</v>
      </c>
      <c r="FD24">
        <v>0.451175004981196</v>
      </c>
      <c r="FE24">
        <v>0.35863943991806102</v>
      </c>
      <c r="FF24">
        <v>0.33663402035783302</v>
      </c>
      <c r="FG24">
        <v>0.12805801446314499</v>
      </c>
      <c r="FH24">
        <v>0.46683430311576901</v>
      </c>
      <c r="FI24">
        <v>0.95952389768776902</v>
      </c>
      <c r="FJ24">
        <v>0.96860137597318097</v>
      </c>
      <c r="FK24">
        <v>0.91404432582339001</v>
      </c>
      <c r="FL24">
        <v>0.87309152763324605</v>
      </c>
      <c r="FM24">
        <v>0.93771971745285498</v>
      </c>
      <c r="FN24">
        <v>0.69129940568439696</v>
      </c>
      <c r="FO24">
        <v>0.85871852462869303</v>
      </c>
      <c r="FP24">
        <v>0.74996025078121598</v>
      </c>
      <c r="FQ24">
        <v>0.69190908950744001</v>
      </c>
      <c r="FR24">
        <v>0.60791709209217903</v>
      </c>
      <c r="FS24">
        <v>0.91166251112865804</v>
      </c>
      <c r="FT24">
        <v>0.92318081819625897</v>
      </c>
      <c r="FU24">
        <v>0.96510384813363903</v>
      </c>
      <c r="FV24">
        <v>0.96803191171139602</v>
      </c>
      <c r="FW24">
        <v>0.92843865763454902</v>
      </c>
      <c r="FX24">
        <v>0.90238748659537704</v>
      </c>
      <c r="FY24">
        <v>0.94222879673784998</v>
      </c>
      <c r="FZ24">
        <v>0.70120445092384598</v>
      </c>
      <c r="GA24">
        <v>0.86117981986722403</v>
      </c>
      <c r="GB24">
        <v>0.77408509010367099</v>
      </c>
      <c r="GC24">
        <v>0.81349334842093202</v>
      </c>
      <c r="GD24">
        <v>0.69116191253189796</v>
      </c>
      <c r="GE24">
        <v>0.91261148998208597</v>
      </c>
      <c r="GF24">
        <v>0.94799363652930302</v>
      </c>
      <c r="GG24">
        <v>0.88126081055004701</v>
      </c>
      <c r="GH24">
        <v>0.90356302858738202</v>
      </c>
      <c r="GI24">
        <v>0.87993908483424399</v>
      </c>
      <c r="GJ24">
        <v>0.901332382120557</v>
      </c>
      <c r="GK24">
        <v>0.70218217453838006</v>
      </c>
      <c r="GL24">
        <v>0.77007548659690095</v>
      </c>
      <c r="GM24">
        <v>0.906717389103878</v>
      </c>
      <c r="GN24">
        <v>0.82285663349918603</v>
      </c>
      <c r="GO24">
        <v>0.71254902481109095</v>
      </c>
      <c r="GP24">
        <v>0.79150976460731903</v>
      </c>
      <c r="GQ24">
        <v>0.61622023846332197</v>
      </c>
      <c r="GR24">
        <v>0.881594421854352</v>
      </c>
      <c r="GS24">
        <v>0.93255641492039798</v>
      </c>
      <c r="GT24">
        <v>0.93432025020007703</v>
      </c>
      <c r="GU24">
        <v>0.94054141145665704</v>
      </c>
      <c r="GV24">
        <v>1</v>
      </c>
      <c r="GW24">
        <v>0.91423133383856703</v>
      </c>
      <c r="GX24">
        <v>0.82197820263553301</v>
      </c>
      <c r="GY24">
        <v>0.90649495179638195</v>
      </c>
      <c r="GZ24">
        <v>0.91013495824229096</v>
      </c>
      <c r="HA24">
        <v>0.79873748609503203</v>
      </c>
      <c r="HB24">
        <v>0.84630197109558403</v>
      </c>
      <c r="HC24">
        <v>0.89011703921014595</v>
      </c>
      <c r="HD24">
        <v>0.95465465741792899</v>
      </c>
      <c r="HE24">
        <v>0.51404979490290803</v>
      </c>
      <c r="HF24">
        <v>0.72216119690478997</v>
      </c>
      <c r="HG24">
        <v>0.547443534819815</v>
      </c>
      <c r="HH24">
        <v>0.34803993076039003</v>
      </c>
      <c r="HI24">
        <v>0.42526694309236701</v>
      </c>
      <c r="HJ24">
        <v>0.45459048285619003</v>
      </c>
      <c r="HK24">
        <v>0.63341859406562295</v>
      </c>
      <c r="HL24">
        <v>0.10169737955986401</v>
      </c>
      <c r="HM24">
        <v>0.152110536854519</v>
      </c>
      <c r="HN24">
        <v>3.7203644425872102E-2</v>
      </c>
      <c r="HO24">
        <v>-7.8792313697502794E-2</v>
      </c>
      <c r="HP24">
        <v>0.31210146661322702</v>
      </c>
    </row>
    <row r="25" spans="1:224" x14ac:dyDescent="0.2">
      <c r="A25" t="s">
        <v>110</v>
      </c>
      <c r="B25">
        <v>0.35121662139258503</v>
      </c>
      <c r="C25">
        <v>0.71840244045116597</v>
      </c>
      <c r="D25">
        <v>-0.50030872154923101</v>
      </c>
      <c r="E25">
        <v>0.10198657734415401</v>
      </c>
      <c r="F25">
        <v>-0.14927458473705901</v>
      </c>
      <c r="G25">
        <v>-0.29538824529199997</v>
      </c>
      <c r="H25">
        <v>0.195090870115982</v>
      </c>
      <c r="I25">
        <v>-0.430424940284094</v>
      </c>
      <c r="J25">
        <v>-0.53495159748944698</v>
      </c>
      <c r="K25">
        <v>0.55521552107536698</v>
      </c>
      <c r="L25">
        <v>0.44686959578997698</v>
      </c>
      <c r="M25">
        <v>-0.31888062054556199</v>
      </c>
      <c r="N25">
        <v>0.39268890000359902</v>
      </c>
      <c r="O25">
        <v>-0.70428862739519804</v>
      </c>
      <c r="P25">
        <v>-0.36046953945963101</v>
      </c>
      <c r="Q25">
        <v>-0.42643284471607801</v>
      </c>
      <c r="R25">
        <v>-0.48256664777684699</v>
      </c>
      <c r="S25">
        <v>-0.184219712787241</v>
      </c>
      <c r="T25">
        <v>-0.110389212355118</v>
      </c>
      <c r="U25">
        <v>-0.36564978320202701</v>
      </c>
      <c r="V25">
        <v>0.54371363757203195</v>
      </c>
      <c r="W25">
        <v>0.493581729474523</v>
      </c>
      <c r="X25">
        <v>0.37726697392674402</v>
      </c>
      <c r="Y25">
        <v>-0.88413202224781695</v>
      </c>
      <c r="Z25">
        <v>-0.83267181197111095</v>
      </c>
      <c r="AA25">
        <v>-0.82942376473719104</v>
      </c>
      <c r="AB25">
        <v>-0.73784945869250096</v>
      </c>
      <c r="AC25">
        <v>-0.46383331064003402</v>
      </c>
      <c r="AD25">
        <v>-0.80659441319943703</v>
      </c>
      <c r="AE25">
        <v>0.58468857280666398</v>
      </c>
      <c r="AF25">
        <v>0.44887749639922297</v>
      </c>
      <c r="AG25">
        <v>0.42723453677110401</v>
      </c>
      <c r="AH25">
        <v>0.104177766906486</v>
      </c>
      <c r="AI25">
        <v>-0.30387055076784503</v>
      </c>
      <c r="AJ25">
        <v>-0.23986633008036901</v>
      </c>
      <c r="AK25">
        <v>0.71910086526229999</v>
      </c>
      <c r="AL25">
        <v>0.33339405099147401</v>
      </c>
      <c r="AM25">
        <v>0.566536549234404</v>
      </c>
      <c r="AN25">
        <v>-0.96715087119023402</v>
      </c>
      <c r="AO25">
        <v>0.76524061013681599</v>
      </c>
      <c r="AP25">
        <v>0.90126336318157196</v>
      </c>
      <c r="AQ25">
        <v>0.93873763296428503</v>
      </c>
      <c r="AR25">
        <v>0.88476525918072102</v>
      </c>
      <c r="AS25">
        <v>0.89129810728745096</v>
      </c>
      <c r="AT25">
        <v>-2.6256072635302701E-2</v>
      </c>
      <c r="AU25">
        <v>0.946807196214001</v>
      </c>
      <c r="AV25">
        <v>0.75507531223720903</v>
      </c>
      <c r="AW25">
        <v>0.62044665320260295</v>
      </c>
      <c r="AX25">
        <v>0.85605257562808601</v>
      </c>
      <c r="AY25">
        <v>-9.0729484692257403E-2</v>
      </c>
      <c r="AZ25">
        <v>0.74015088324464196</v>
      </c>
      <c r="BA25">
        <v>0.91646998071234997</v>
      </c>
      <c r="BB25">
        <v>0.61025005970713997</v>
      </c>
      <c r="BC25">
        <v>0.58682097693463797</v>
      </c>
      <c r="BD25">
        <v>0.94413333737849303</v>
      </c>
      <c r="BE25">
        <v>0.92891038641611401</v>
      </c>
      <c r="BF25">
        <v>0.30681208402218002</v>
      </c>
      <c r="BG25">
        <v>0.77721143125401504</v>
      </c>
      <c r="BH25">
        <v>0.93822552431853001</v>
      </c>
      <c r="BI25">
        <v>-2.9838611030409901E-2</v>
      </c>
      <c r="BJ25">
        <v>0.47211634107644002</v>
      </c>
      <c r="BK25">
        <v>0.84697260620221704</v>
      </c>
      <c r="BL25">
        <v>0.82365757550000895</v>
      </c>
      <c r="BM25">
        <v>0.107839234560778</v>
      </c>
      <c r="BN25">
        <v>0.42733991037091001</v>
      </c>
      <c r="BO25">
        <v>0.84138075917579702</v>
      </c>
      <c r="BP25">
        <v>0.540591024770814</v>
      </c>
      <c r="BQ25">
        <v>0.69379621093158395</v>
      </c>
      <c r="BR25">
        <v>0.98408730128459598</v>
      </c>
      <c r="BS25">
        <v>0.96796344787157695</v>
      </c>
      <c r="BT25">
        <v>-5.79453961825512E-2</v>
      </c>
      <c r="BU25">
        <v>0.79479485849742004</v>
      </c>
      <c r="BV25">
        <v>0.98371721706858894</v>
      </c>
      <c r="BW25">
        <v>0.13111825304258801</v>
      </c>
      <c r="BX25">
        <v>0.581679623095262</v>
      </c>
      <c r="BY25">
        <v>0.92728237468119001</v>
      </c>
      <c r="BZ25">
        <v>0.88189745737472702</v>
      </c>
      <c r="CA25">
        <v>4.0269829159562599E-2</v>
      </c>
      <c r="CB25">
        <v>0.53813776001206204</v>
      </c>
      <c r="CC25">
        <v>0.91927968159436102</v>
      </c>
      <c r="CD25">
        <v>0.81606907502523396</v>
      </c>
      <c r="CE25">
        <v>0.95648505664218297</v>
      </c>
      <c r="CF25">
        <v>-0.75683441305729604</v>
      </c>
      <c r="CG25">
        <v>0.91413262653225802</v>
      </c>
      <c r="CH25">
        <v>0.89163529254557605</v>
      </c>
      <c r="CI25">
        <v>0.32850791904855797</v>
      </c>
      <c r="CJ25">
        <v>0.52631502202644298</v>
      </c>
      <c r="CK25">
        <v>0.35850620367180203</v>
      </c>
      <c r="CL25">
        <v>0.22940532911349201</v>
      </c>
      <c r="CM25">
        <v>0.32755012292384</v>
      </c>
      <c r="CN25">
        <v>0.47594212053065998</v>
      </c>
      <c r="CO25">
        <v>0.3940359237162</v>
      </c>
      <c r="CP25">
        <v>0.245932759898427</v>
      </c>
      <c r="CQ25">
        <v>2.4890911700068699E-2</v>
      </c>
      <c r="CR25">
        <v>-0.74362602454053195</v>
      </c>
      <c r="CS25">
        <v>-0.76119804607001196</v>
      </c>
      <c r="CT25">
        <v>-0.69284532105949403</v>
      </c>
      <c r="CU25">
        <v>-0.489627339059866</v>
      </c>
      <c r="CV25">
        <v>-0.24243375161620201</v>
      </c>
      <c r="CW25">
        <v>-0.32850437734016402</v>
      </c>
      <c r="CX25">
        <v>-0.35826186649283898</v>
      </c>
      <c r="CY25">
        <v>-0.34054802995861799</v>
      </c>
      <c r="CZ25">
        <v>-0.18946580353173001</v>
      </c>
      <c r="DA25">
        <v>-0.11754922306000801</v>
      </c>
      <c r="DB25">
        <v>3.5238574082072503E-2</v>
      </c>
      <c r="DC25">
        <v>-0.16843321898000199</v>
      </c>
      <c r="DD25">
        <v>0.81558557826390099</v>
      </c>
      <c r="DE25">
        <v>0.97084278983768202</v>
      </c>
      <c r="DF25">
        <v>0.98061767009312795</v>
      </c>
      <c r="DG25">
        <v>0.97123032205749105</v>
      </c>
      <c r="DH25">
        <v>1</v>
      </c>
      <c r="DI25">
        <v>0.93579998316170598</v>
      </c>
      <c r="DJ25">
        <v>0.98290757053786104</v>
      </c>
      <c r="DK25">
        <v>0.85451745164144499</v>
      </c>
      <c r="DL25">
        <v>0.966491571940294</v>
      </c>
      <c r="DM25">
        <v>0.98289035841331696</v>
      </c>
      <c r="DN25">
        <v>0.97388186745689598</v>
      </c>
      <c r="DO25">
        <v>0.99128305552160001</v>
      </c>
      <c r="DP25">
        <v>0.95666408960856297</v>
      </c>
      <c r="DQ25">
        <v>0.98106009954566797</v>
      </c>
      <c r="DR25">
        <v>0.32739958773496602</v>
      </c>
      <c r="DS25">
        <v>0.60675759947239105</v>
      </c>
      <c r="DT25">
        <v>0.58523951043497902</v>
      </c>
      <c r="DU25">
        <v>0.63862937969065303</v>
      </c>
      <c r="DV25">
        <v>0.292653966309807</v>
      </c>
      <c r="DW25">
        <v>0.29190094042640102</v>
      </c>
      <c r="DX25">
        <v>0.54013084470757899</v>
      </c>
      <c r="DY25">
        <v>0.18862846136594599</v>
      </c>
      <c r="DZ25">
        <v>0.63657705112616902</v>
      </c>
      <c r="EA25">
        <v>0.71128920742192503</v>
      </c>
      <c r="EB25">
        <v>0.756155490670955</v>
      </c>
      <c r="EC25">
        <v>0.67356055332065301</v>
      </c>
      <c r="ED25">
        <v>0.56415555886102997</v>
      </c>
      <c r="EE25">
        <v>0.63820055285701704</v>
      </c>
      <c r="EF25">
        <v>-0.27976554549883798</v>
      </c>
      <c r="EG25">
        <v>-0.168543811791767</v>
      </c>
      <c r="EH25">
        <v>-0.207269151104122</v>
      </c>
      <c r="EI25">
        <v>-5.0157492387822702E-2</v>
      </c>
      <c r="EJ25">
        <v>-0.24396134525562599</v>
      </c>
      <c r="EK25">
        <v>0.60576447043767501</v>
      </c>
      <c r="EL25">
        <v>0.81367602930147598</v>
      </c>
      <c r="EM25">
        <v>0.87996939127824403</v>
      </c>
      <c r="EN25">
        <v>0.94779953829062802</v>
      </c>
      <c r="EO25">
        <v>0.96033610419267601</v>
      </c>
      <c r="EP25">
        <v>0.92720481082719997</v>
      </c>
      <c r="EQ25">
        <v>-0.16263961997570001</v>
      </c>
      <c r="ER25">
        <v>0.103011019988831</v>
      </c>
      <c r="ES25">
        <v>0.30933557869709399</v>
      </c>
      <c r="ET25">
        <v>0.49583603515517899</v>
      </c>
      <c r="EU25">
        <v>0.66394531334624796</v>
      </c>
      <c r="EV25">
        <v>0.29065429237034701</v>
      </c>
      <c r="EW25">
        <v>0.51115718139106003</v>
      </c>
      <c r="EX25">
        <v>0.55510993092101502</v>
      </c>
      <c r="EY25">
        <v>0.63383176722781298</v>
      </c>
      <c r="EZ25">
        <v>0.60720113273132004</v>
      </c>
      <c r="FA25">
        <v>0.40229326823933198</v>
      </c>
      <c r="FB25">
        <v>0.56116224058605002</v>
      </c>
      <c r="FC25">
        <v>0.63678645925454802</v>
      </c>
      <c r="FD25">
        <v>0.43091885366483301</v>
      </c>
      <c r="FE25">
        <v>0.35953651315316598</v>
      </c>
      <c r="FF25">
        <v>0.304476424005726</v>
      </c>
      <c r="FG25">
        <v>9.5137236727860605E-2</v>
      </c>
      <c r="FH25">
        <v>0.46627393533473899</v>
      </c>
      <c r="FI25">
        <v>0.95680192682768295</v>
      </c>
      <c r="FJ25">
        <v>0.97633728481308102</v>
      </c>
      <c r="FK25">
        <v>0.90773294175388597</v>
      </c>
      <c r="FL25">
        <v>0.83452964383786998</v>
      </c>
      <c r="FM25">
        <v>0.90017057284853397</v>
      </c>
      <c r="FN25">
        <v>0.67506820647841503</v>
      </c>
      <c r="FO25">
        <v>0.85821333897909002</v>
      </c>
      <c r="FP25">
        <v>0.71205558438272398</v>
      </c>
      <c r="FQ25">
        <v>0.67919607061380505</v>
      </c>
      <c r="FR25">
        <v>0.54588668911752003</v>
      </c>
      <c r="FS25">
        <v>0.90114567849777505</v>
      </c>
      <c r="FT25">
        <v>0.91089953875581597</v>
      </c>
      <c r="FU25">
        <v>0.97176782380164395</v>
      </c>
      <c r="FV25">
        <v>0.98249247636427495</v>
      </c>
      <c r="FW25">
        <v>0.92795385522863805</v>
      </c>
      <c r="FX25">
        <v>0.88249285222096896</v>
      </c>
      <c r="FY25">
        <v>0.93141307856877198</v>
      </c>
      <c r="FZ25">
        <v>0.69031734026333202</v>
      </c>
      <c r="GA25">
        <v>0.86355559561266704</v>
      </c>
      <c r="GB25">
        <v>0.73951880813710702</v>
      </c>
      <c r="GC25">
        <v>0.829716834470555</v>
      </c>
      <c r="GD25">
        <v>0.64656081725389403</v>
      </c>
      <c r="GE25">
        <v>0.92475249731641795</v>
      </c>
      <c r="GF25">
        <v>0.94681093490230195</v>
      </c>
      <c r="GG25">
        <v>0.93148550128426999</v>
      </c>
      <c r="GH25">
        <v>0.94560093080419005</v>
      </c>
      <c r="GI25">
        <v>0.94590229028686801</v>
      </c>
      <c r="GJ25">
        <v>0.93100851016769104</v>
      </c>
      <c r="GK25">
        <v>0.76337094084240797</v>
      </c>
      <c r="GL25">
        <v>0.87767593203310701</v>
      </c>
      <c r="GM25">
        <v>0.95247370078218596</v>
      </c>
      <c r="GN25">
        <v>0.92152327933062295</v>
      </c>
      <c r="GO25">
        <v>0.77728869205734397</v>
      </c>
      <c r="GP25">
        <v>0.82300486600246203</v>
      </c>
      <c r="GQ25">
        <v>0.65783268045062404</v>
      </c>
      <c r="GR25">
        <v>0.93828584480272703</v>
      </c>
      <c r="GS25">
        <v>0.96113418043611898</v>
      </c>
      <c r="GT25">
        <v>0.97662067312913903</v>
      </c>
      <c r="GU25">
        <v>0.96390765149917701</v>
      </c>
      <c r="GV25">
        <v>0.95196783110706595</v>
      </c>
      <c r="GW25">
        <v>0.92229232360722702</v>
      </c>
      <c r="GX25">
        <v>0.87584862138286201</v>
      </c>
      <c r="GY25">
        <v>0.92206477561710798</v>
      </c>
      <c r="GZ25">
        <v>0.94894479338990501</v>
      </c>
      <c r="HA25">
        <v>0.81718376211159804</v>
      </c>
      <c r="HB25">
        <v>0.81082049672148704</v>
      </c>
      <c r="HC25">
        <v>0.90817905568458202</v>
      </c>
      <c r="HD25">
        <v>0.98370226966082597</v>
      </c>
      <c r="HE25">
        <v>0.540530243112335</v>
      </c>
      <c r="HF25">
        <v>0.75366938149874396</v>
      </c>
      <c r="HG25">
        <v>0.58621515776905897</v>
      </c>
      <c r="HH25">
        <v>0.39157365993593202</v>
      </c>
      <c r="HI25">
        <v>0.47848884612639497</v>
      </c>
      <c r="HJ25">
        <v>0.49145103722420103</v>
      </c>
      <c r="HK25">
        <v>0.68106775724618096</v>
      </c>
      <c r="HL25">
        <v>0.153820166156173</v>
      </c>
      <c r="HM25">
        <v>0.198724460206885</v>
      </c>
      <c r="HN25">
        <v>9.5511824237712706E-2</v>
      </c>
      <c r="HO25">
        <v>-2.9163944683505302E-2</v>
      </c>
      <c r="HP25">
        <v>0.36396252321837103</v>
      </c>
    </row>
    <row r="26" spans="1:224" x14ac:dyDescent="0.2">
      <c r="A26" t="s">
        <v>109</v>
      </c>
      <c r="B26">
        <v>0.41632314343819099</v>
      </c>
      <c r="C26">
        <v>0.707141959026795</v>
      </c>
      <c r="D26">
        <v>-0.39703072052523197</v>
      </c>
      <c r="E26">
        <v>0.13912268619342</v>
      </c>
      <c r="F26">
        <v>-3.9663549560472799E-2</v>
      </c>
      <c r="G26">
        <v>-0.32619140043456601</v>
      </c>
      <c r="H26">
        <v>0.28059307608086498</v>
      </c>
      <c r="I26">
        <v>-0.32408737827563999</v>
      </c>
      <c r="J26">
        <v>-0.55350889674650705</v>
      </c>
      <c r="K26">
        <v>0.494134584878554</v>
      </c>
      <c r="L26">
        <v>0.384149333947016</v>
      </c>
      <c r="M26">
        <v>-0.41863828717585</v>
      </c>
      <c r="N26">
        <v>0.38848535580856303</v>
      </c>
      <c r="O26">
        <v>-0.76069776505432696</v>
      </c>
      <c r="P26">
        <v>-0.43493553925709</v>
      </c>
      <c r="Q26">
        <v>-0.50519845763272497</v>
      </c>
      <c r="R26">
        <v>-0.55400995759794203</v>
      </c>
      <c r="S26">
        <v>-0.28789498814085901</v>
      </c>
      <c r="T26">
        <v>-9.2103019428864896E-2</v>
      </c>
      <c r="U26">
        <v>-0.44522032104721998</v>
      </c>
      <c r="V26">
        <v>0.59201077834740401</v>
      </c>
      <c r="W26">
        <v>0.54006713611008805</v>
      </c>
      <c r="X26">
        <v>0.43313751779327497</v>
      </c>
      <c r="Y26">
        <v>-0.89341037597056705</v>
      </c>
      <c r="Z26">
        <v>-0.80421781330523201</v>
      </c>
      <c r="AA26">
        <v>-0.78283270492426404</v>
      </c>
      <c r="AB26">
        <v>-0.68899155782684696</v>
      </c>
      <c r="AC26">
        <v>-0.36714055947079399</v>
      </c>
      <c r="AD26">
        <v>-0.75348548087642997</v>
      </c>
      <c r="AE26">
        <v>0.66451198489466401</v>
      </c>
      <c r="AF26">
        <v>0.54299746914131997</v>
      </c>
      <c r="AG26">
        <v>0.517490550865076</v>
      </c>
      <c r="AH26">
        <v>0.14139970832128501</v>
      </c>
      <c r="AI26">
        <v>-0.265344942073727</v>
      </c>
      <c r="AJ26">
        <v>-0.200180909059785</v>
      </c>
      <c r="AK26">
        <v>0.70790483547251903</v>
      </c>
      <c r="AL26">
        <v>0.32724417283170298</v>
      </c>
      <c r="AM26">
        <v>0.55723542135458803</v>
      </c>
      <c r="AN26">
        <v>-0.96577380074231201</v>
      </c>
      <c r="AO26">
        <v>0.69465488810118703</v>
      </c>
      <c r="AP26">
        <v>0.87287383874005597</v>
      </c>
      <c r="AQ26">
        <v>0.93058121136396299</v>
      </c>
      <c r="AR26">
        <v>0.89220059828193898</v>
      </c>
      <c r="AS26">
        <v>0.92018064402975097</v>
      </c>
      <c r="AT26">
        <v>-1.12808777416073E-2</v>
      </c>
      <c r="AU26">
        <v>0.94474470881318295</v>
      </c>
      <c r="AV26">
        <v>0.78096936083532298</v>
      </c>
      <c r="AW26">
        <v>0.69462508051403804</v>
      </c>
      <c r="AX26">
        <v>0.83799483708841704</v>
      </c>
      <c r="AY26">
        <v>9.3540107264456808E-3</v>
      </c>
      <c r="AZ26">
        <v>0.74241025280361705</v>
      </c>
      <c r="BA26">
        <v>0.93184825096440804</v>
      </c>
      <c r="BB26">
        <v>0.60960719279099895</v>
      </c>
      <c r="BC26">
        <v>0.55075050360477196</v>
      </c>
      <c r="BD26">
        <v>0.90697421983881099</v>
      </c>
      <c r="BE26">
        <v>0.918050550501463</v>
      </c>
      <c r="BF26">
        <v>0.32975258496533</v>
      </c>
      <c r="BG26">
        <v>0.76291518155359905</v>
      </c>
      <c r="BH26">
        <v>0.90663581617492595</v>
      </c>
      <c r="BI26">
        <v>2.36779883221051E-2</v>
      </c>
      <c r="BJ26">
        <v>0.429360264497952</v>
      </c>
      <c r="BK26">
        <v>0.81900116867726003</v>
      </c>
      <c r="BL26">
        <v>0.80808906452558804</v>
      </c>
      <c r="BM26">
        <v>0.181862882148039</v>
      </c>
      <c r="BN26">
        <v>0.39105115499054</v>
      </c>
      <c r="BO26">
        <v>0.823145077511238</v>
      </c>
      <c r="BP26">
        <v>0.60142940534215295</v>
      </c>
      <c r="BQ26">
        <v>0.67983805038918999</v>
      </c>
      <c r="BR26">
        <v>0.97500167790514602</v>
      </c>
      <c r="BS26">
        <v>0.971441614345399</v>
      </c>
      <c r="BT26">
        <v>1.39028737738039E-3</v>
      </c>
      <c r="BU26">
        <v>0.83956885990213703</v>
      </c>
      <c r="BV26">
        <v>0.98708032757501996</v>
      </c>
      <c r="BW26">
        <v>0.205664230604655</v>
      </c>
      <c r="BX26">
        <v>0.55368883766219501</v>
      </c>
      <c r="BY26">
        <v>0.91850326831502205</v>
      </c>
      <c r="BZ26">
        <v>0.88126534455155803</v>
      </c>
      <c r="CA26">
        <v>0.11686223362729101</v>
      </c>
      <c r="CB26">
        <v>0.52708175836863602</v>
      </c>
      <c r="CC26">
        <v>0.92156135482863999</v>
      </c>
      <c r="CD26">
        <v>0.76109111373876903</v>
      </c>
      <c r="CE26">
        <v>0.93170424709714095</v>
      </c>
      <c r="CF26">
        <v>-0.77224011731739906</v>
      </c>
      <c r="CG26">
        <v>0.89620238396930096</v>
      </c>
      <c r="CH26">
        <v>0.85288669540574202</v>
      </c>
      <c r="CI26">
        <v>0.27140164685627299</v>
      </c>
      <c r="CJ26">
        <v>0.52198627517607898</v>
      </c>
      <c r="CK26">
        <v>0.39817135953468702</v>
      </c>
      <c r="CL26">
        <v>0.277159246546403</v>
      </c>
      <c r="CM26">
        <v>0.37046212754039098</v>
      </c>
      <c r="CN26">
        <v>0.51335107239512401</v>
      </c>
      <c r="CO26">
        <v>0.46073368098409201</v>
      </c>
      <c r="CP26">
        <v>0.33674753466006302</v>
      </c>
      <c r="CQ26">
        <v>0.124046740507012</v>
      </c>
      <c r="CR26">
        <v>-0.70885328608479503</v>
      </c>
      <c r="CS26">
        <v>-0.74349290768626897</v>
      </c>
      <c r="CT26">
        <v>-0.67066079630536102</v>
      </c>
      <c r="CU26">
        <v>-0.43066058603860302</v>
      </c>
      <c r="CV26">
        <v>-0.148647840808868</v>
      </c>
      <c r="CW26">
        <v>-0.23129235854444699</v>
      </c>
      <c r="CX26">
        <v>-0.41419551589642301</v>
      </c>
      <c r="CY26">
        <v>-0.41469639099092598</v>
      </c>
      <c r="CZ26">
        <v>-0.27846837552777398</v>
      </c>
      <c r="DA26">
        <v>-0.20413778905288299</v>
      </c>
      <c r="DB26">
        <v>-1.3927558200365999E-2</v>
      </c>
      <c r="DC26">
        <v>-0.16660892743137101</v>
      </c>
      <c r="DD26">
        <v>0.80851701908548901</v>
      </c>
      <c r="DE26">
        <v>0.97344205641315096</v>
      </c>
      <c r="DF26">
        <v>0.99452372976680203</v>
      </c>
      <c r="DG26">
        <v>1</v>
      </c>
      <c r="DH26">
        <v>0.97123032205749105</v>
      </c>
      <c r="DI26">
        <v>0.91238892959534201</v>
      </c>
      <c r="DJ26">
        <v>0.98751088072574</v>
      </c>
      <c r="DK26">
        <v>0.81868008984819496</v>
      </c>
      <c r="DL26">
        <v>0.95290623503633498</v>
      </c>
      <c r="DM26">
        <v>0.98450230004166905</v>
      </c>
      <c r="DN26">
        <v>0.99612142876842003</v>
      </c>
      <c r="DO26">
        <v>0.96331300070272996</v>
      </c>
      <c r="DP26">
        <v>0.94545134853598101</v>
      </c>
      <c r="DQ26">
        <v>0.97632663471978298</v>
      </c>
      <c r="DR26">
        <v>0.38965061354812303</v>
      </c>
      <c r="DS26">
        <v>0.64972589980724504</v>
      </c>
      <c r="DT26">
        <v>0.65655411239306805</v>
      </c>
      <c r="DU26">
        <v>0.68347644929692297</v>
      </c>
      <c r="DV26">
        <v>0.32346695919220703</v>
      </c>
      <c r="DW26">
        <v>0.319326960761601</v>
      </c>
      <c r="DX26">
        <v>0.58309694166183801</v>
      </c>
      <c r="DY26">
        <v>0.12839050396622401</v>
      </c>
      <c r="DZ26">
        <v>0.60911500207039004</v>
      </c>
      <c r="EA26">
        <v>0.69637731953503501</v>
      </c>
      <c r="EB26">
        <v>0.75015977284742597</v>
      </c>
      <c r="EC26">
        <v>0.64206442138319098</v>
      </c>
      <c r="ED26">
        <v>0.50861523382407703</v>
      </c>
      <c r="EE26">
        <v>0.60640562791697605</v>
      </c>
      <c r="EF26">
        <v>-0.263635039755585</v>
      </c>
      <c r="EG26">
        <v>-0.17778094954192</v>
      </c>
      <c r="EH26">
        <v>-0.17324763046606001</v>
      </c>
      <c r="EI26">
        <v>1.05869099117578E-2</v>
      </c>
      <c r="EJ26">
        <v>-0.21167589929257299</v>
      </c>
      <c r="EK26">
        <v>0.53668439039011195</v>
      </c>
      <c r="EL26">
        <v>0.76167435206371104</v>
      </c>
      <c r="EM26">
        <v>0.84109506030626002</v>
      </c>
      <c r="EN26">
        <v>0.92972353752148096</v>
      </c>
      <c r="EO26">
        <v>0.96367149714647804</v>
      </c>
      <c r="EP26">
        <v>0.93605532378180101</v>
      </c>
      <c r="EQ26">
        <v>-0.2328539299072</v>
      </c>
      <c r="ER26">
        <v>3.1113202934159898E-2</v>
      </c>
      <c r="ES26">
        <v>0.23963107823268601</v>
      </c>
      <c r="ET26">
        <v>0.44429947659341401</v>
      </c>
      <c r="EU26">
        <v>0.64997038336636903</v>
      </c>
      <c r="EV26">
        <v>0.26009190181845299</v>
      </c>
      <c r="EW26">
        <v>0.523645896015135</v>
      </c>
      <c r="EX26">
        <v>0.56554438394107698</v>
      </c>
      <c r="EY26">
        <v>0.63557771313573097</v>
      </c>
      <c r="EZ26">
        <v>0.62351130560243395</v>
      </c>
      <c r="FA26">
        <v>0.39360728933452899</v>
      </c>
      <c r="FB26">
        <v>0.59896041301759795</v>
      </c>
      <c r="FC26">
        <v>0.601396746883607</v>
      </c>
      <c r="FD26">
        <v>0.495345571664916</v>
      </c>
      <c r="FE26">
        <v>0.42450187319633398</v>
      </c>
      <c r="FF26">
        <v>0.38543419295116199</v>
      </c>
      <c r="FG26">
        <v>0.19408024593267001</v>
      </c>
      <c r="FH26">
        <v>0.51802502174962295</v>
      </c>
      <c r="FI26">
        <v>0.98523662103044196</v>
      </c>
      <c r="FJ26">
        <v>0.98618771456377197</v>
      </c>
      <c r="FK26">
        <v>0.915637078682073</v>
      </c>
      <c r="FL26">
        <v>0.83821515483326703</v>
      </c>
      <c r="FM26">
        <v>0.92739269198152996</v>
      </c>
      <c r="FN26">
        <v>0.67812661447479405</v>
      </c>
      <c r="FO26">
        <v>0.85079561671051895</v>
      </c>
      <c r="FP26">
        <v>0.74202727471674701</v>
      </c>
      <c r="FQ26">
        <v>0.68790392279767199</v>
      </c>
      <c r="FR26">
        <v>0.58036368585826703</v>
      </c>
      <c r="FS26">
        <v>0.90565854838747994</v>
      </c>
      <c r="FT26">
        <v>0.92672113707590298</v>
      </c>
      <c r="FU26">
        <v>0.985699286496726</v>
      </c>
      <c r="FV26">
        <v>0.98390668613078802</v>
      </c>
      <c r="FW26">
        <v>0.92636532438348795</v>
      </c>
      <c r="FX26">
        <v>0.86099090416086199</v>
      </c>
      <c r="FY26">
        <v>0.91856835047124297</v>
      </c>
      <c r="FZ26">
        <v>0.68218935780797596</v>
      </c>
      <c r="GA26">
        <v>0.84764079822911798</v>
      </c>
      <c r="GB26">
        <v>0.76227553979444895</v>
      </c>
      <c r="GC26">
        <v>0.77327079329280501</v>
      </c>
      <c r="GD26">
        <v>0.64815221605019002</v>
      </c>
      <c r="GE26">
        <v>0.90152593840185302</v>
      </c>
      <c r="GF26">
        <v>0.94475089056432004</v>
      </c>
      <c r="GG26">
        <v>0.92294169920911795</v>
      </c>
      <c r="GH26">
        <v>0.930377677470139</v>
      </c>
      <c r="GI26">
        <v>0.92800664893676199</v>
      </c>
      <c r="GJ26">
        <v>0.89221690936460696</v>
      </c>
      <c r="GK26">
        <v>0.70250460951820903</v>
      </c>
      <c r="GL26">
        <v>0.81065109587601203</v>
      </c>
      <c r="GM26">
        <v>0.93968443383948896</v>
      </c>
      <c r="GN26">
        <v>0.86111476967840495</v>
      </c>
      <c r="GO26">
        <v>0.71434047753546603</v>
      </c>
      <c r="GP26">
        <v>0.79419788337982999</v>
      </c>
      <c r="GQ26">
        <v>0.58849545949850002</v>
      </c>
      <c r="GR26">
        <v>0.906705242214777</v>
      </c>
      <c r="GS26">
        <v>0.973045054677108</v>
      </c>
      <c r="GT26">
        <v>0.97017766258833404</v>
      </c>
      <c r="GU26">
        <v>0.98424500636288603</v>
      </c>
      <c r="GV26">
        <v>0.96688604437095205</v>
      </c>
      <c r="GW26">
        <v>0.91715075244717603</v>
      </c>
      <c r="GX26">
        <v>0.85439219647042097</v>
      </c>
      <c r="GY26">
        <v>0.92670316482206005</v>
      </c>
      <c r="GZ26">
        <v>0.96233213518844296</v>
      </c>
      <c r="HA26">
        <v>0.81800635762743201</v>
      </c>
      <c r="HB26">
        <v>0.8592094734315</v>
      </c>
      <c r="HC26">
        <v>0.88433970690691799</v>
      </c>
      <c r="HD26">
        <v>0.98712294455917204</v>
      </c>
      <c r="HE26">
        <v>0.510796987600735</v>
      </c>
      <c r="HF26">
        <v>0.72392192799897603</v>
      </c>
      <c r="HG26">
        <v>0.53705643391814994</v>
      </c>
      <c r="HH26">
        <v>0.33770220107693399</v>
      </c>
      <c r="HI26">
        <v>0.41088162481500701</v>
      </c>
      <c r="HJ26">
        <v>0.45374563463807199</v>
      </c>
      <c r="HK26">
        <v>0.64969930516011298</v>
      </c>
      <c r="HL26">
        <v>8.79155614360526E-2</v>
      </c>
      <c r="HM26">
        <v>0.14148912298093899</v>
      </c>
      <c r="HN26">
        <v>2.53508588870207E-2</v>
      </c>
      <c r="HO26">
        <v>-8.9398617445409098E-2</v>
      </c>
      <c r="HP26">
        <v>0.30232043692723398</v>
      </c>
    </row>
    <row r="27" spans="1:224" x14ac:dyDescent="0.2">
      <c r="A27" t="s">
        <v>175</v>
      </c>
      <c r="B27">
        <v>0.34141280610604802</v>
      </c>
      <c r="C27">
        <v>0.71598705170132504</v>
      </c>
      <c r="D27">
        <v>-0.478530361167195</v>
      </c>
      <c r="E27">
        <v>8.2814300278006403E-2</v>
      </c>
      <c r="F27">
        <v>-0.131987557462488</v>
      </c>
      <c r="G27">
        <v>-0.293793562942821</v>
      </c>
      <c r="H27">
        <v>0.19434304649133199</v>
      </c>
      <c r="I27">
        <v>-0.40612971106878898</v>
      </c>
      <c r="J27">
        <v>-0.56963620355068201</v>
      </c>
      <c r="K27">
        <v>0.52839863770124396</v>
      </c>
      <c r="L27">
        <v>0.43479343737239401</v>
      </c>
      <c r="M27">
        <v>-0.33229985270490597</v>
      </c>
      <c r="N27">
        <v>0.41220823973723802</v>
      </c>
      <c r="O27">
        <v>-0.71516218510455398</v>
      </c>
      <c r="P27">
        <v>-0.35634288112593498</v>
      </c>
      <c r="Q27">
        <v>-0.42720959087431498</v>
      </c>
      <c r="R27">
        <v>-0.47973139893871602</v>
      </c>
      <c r="S27">
        <v>-0.20910825012801201</v>
      </c>
      <c r="T27">
        <v>-0.112302846997847</v>
      </c>
      <c r="U27">
        <v>-0.37506146687244701</v>
      </c>
      <c r="V27">
        <v>0.46953076609636402</v>
      </c>
      <c r="W27">
        <v>0.40999012730279999</v>
      </c>
      <c r="X27">
        <v>0.26455983274962103</v>
      </c>
      <c r="Y27">
        <v>-0.880584347453372</v>
      </c>
      <c r="Z27">
        <v>-0.81834282343714204</v>
      </c>
      <c r="AA27">
        <v>-0.81060688854079599</v>
      </c>
      <c r="AB27">
        <v>-0.72678424034345301</v>
      </c>
      <c r="AC27">
        <v>-0.44448853940226701</v>
      </c>
      <c r="AD27">
        <v>-0.79091617068971498</v>
      </c>
      <c r="AE27">
        <v>0.56437186880785895</v>
      </c>
      <c r="AF27">
        <v>0.41104292268229298</v>
      </c>
      <c r="AG27">
        <v>0.37882574481338799</v>
      </c>
      <c r="AH27">
        <v>8.5563552089853195E-2</v>
      </c>
      <c r="AI27">
        <v>-0.340718419781117</v>
      </c>
      <c r="AJ27">
        <v>-0.27469950421291001</v>
      </c>
      <c r="AK27">
        <v>0.71692450792009599</v>
      </c>
      <c r="AL27">
        <v>0.30999462774458503</v>
      </c>
      <c r="AM27">
        <v>0.55360586464922501</v>
      </c>
      <c r="AN27">
        <v>-0.95908843544404399</v>
      </c>
      <c r="AO27">
        <v>0.72651190969420398</v>
      </c>
      <c r="AP27">
        <v>0.87137192229431104</v>
      </c>
      <c r="AQ27">
        <v>0.926759603443429</v>
      </c>
      <c r="AR27">
        <v>0.89018545444892805</v>
      </c>
      <c r="AS27">
        <v>0.88958122345256996</v>
      </c>
      <c r="AT27">
        <v>-8.2673320865774506E-3</v>
      </c>
      <c r="AU27">
        <v>0.94402598685652295</v>
      </c>
      <c r="AV27">
        <v>0.75165766539700696</v>
      </c>
      <c r="AW27">
        <v>0.63311662634157795</v>
      </c>
      <c r="AX27">
        <v>0.87146842054846296</v>
      </c>
      <c r="AY27">
        <v>-7.9433438754532598E-2</v>
      </c>
      <c r="AZ27">
        <v>0.72939991340042998</v>
      </c>
      <c r="BA27">
        <v>0.91763620095507004</v>
      </c>
      <c r="BB27">
        <v>0.62105166891652097</v>
      </c>
      <c r="BC27">
        <v>0.59801453687995498</v>
      </c>
      <c r="BD27">
        <v>0.92155080531744804</v>
      </c>
      <c r="BE27">
        <v>0.90836228861620005</v>
      </c>
      <c r="BF27">
        <v>0.289066043639429</v>
      </c>
      <c r="BG27">
        <v>0.77891548593631199</v>
      </c>
      <c r="BH27">
        <v>0.91915615033839404</v>
      </c>
      <c r="BI27">
        <v>-7.1747434898927799E-3</v>
      </c>
      <c r="BJ27">
        <v>0.46209524333972102</v>
      </c>
      <c r="BK27">
        <v>0.80377598872999201</v>
      </c>
      <c r="BL27">
        <v>0.78016330577915005</v>
      </c>
      <c r="BM27">
        <v>0.12916549776275901</v>
      </c>
      <c r="BN27">
        <v>0.42296373539498</v>
      </c>
      <c r="BO27">
        <v>0.80443239558554103</v>
      </c>
      <c r="BP27">
        <v>0.57099268121688596</v>
      </c>
      <c r="BQ27">
        <v>0.71658908702110302</v>
      </c>
      <c r="BR27">
        <v>0.97616001399795305</v>
      </c>
      <c r="BS27">
        <v>0.95263747267339904</v>
      </c>
      <c r="BT27">
        <v>-6.3933958488311196E-2</v>
      </c>
      <c r="BU27">
        <v>0.82684000263162805</v>
      </c>
      <c r="BV27">
        <v>0.98041203171809799</v>
      </c>
      <c r="BW27">
        <v>0.18822028570247401</v>
      </c>
      <c r="BX27">
        <v>0.58741535959289304</v>
      </c>
      <c r="BY27">
        <v>0.90330693967409104</v>
      </c>
      <c r="BZ27">
        <v>0.85470640203152204</v>
      </c>
      <c r="CA27">
        <v>6.6848180407400606E-2</v>
      </c>
      <c r="CB27">
        <v>0.55294419847046095</v>
      </c>
      <c r="CC27">
        <v>0.90302565855155803</v>
      </c>
      <c r="CD27">
        <v>0.783372214380058</v>
      </c>
      <c r="CE27">
        <v>0.93307383963327195</v>
      </c>
      <c r="CF27">
        <v>-0.740151862142993</v>
      </c>
      <c r="CG27">
        <v>0.89519971013753896</v>
      </c>
      <c r="CH27">
        <v>0.87550658699179995</v>
      </c>
      <c r="CI27">
        <v>0.33142761750116401</v>
      </c>
      <c r="CJ27">
        <v>0.541213844777929</v>
      </c>
      <c r="CK27">
        <v>0.32531593680054099</v>
      </c>
      <c r="CL27" s="1">
        <v>8.6794746606459798E-5</v>
      </c>
      <c r="CM27">
        <v>0.15382520363222299</v>
      </c>
      <c r="CN27">
        <v>0.42944587750797902</v>
      </c>
      <c r="CO27">
        <v>0.28642431781871702</v>
      </c>
      <c r="CP27">
        <v>8.3458111967631102E-2</v>
      </c>
      <c r="CQ27">
        <v>-0.154710162515902</v>
      </c>
      <c r="CR27">
        <v>-0.81292376875863404</v>
      </c>
      <c r="CS27">
        <v>-0.81622780251046301</v>
      </c>
      <c r="CT27">
        <v>-0.804793242949845</v>
      </c>
      <c r="CU27">
        <v>-0.69129525333983</v>
      </c>
      <c r="CV27">
        <v>-0.444790774953431</v>
      </c>
      <c r="CW27">
        <v>-0.464791515580597</v>
      </c>
      <c r="CX27">
        <v>-0.41341422432638603</v>
      </c>
      <c r="CY27">
        <v>-0.43225633649400702</v>
      </c>
      <c r="CZ27">
        <v>-0.30503822885189003</v>
      </c>
      <c r="DA27">
        <v>-0.29854075764725602</v>
      </c>
      <c r="DB27">
        <v>-0.27975382761648798</v>
      </c>
      <c r="DC27">
        <v>-0.40379775636446702</v>
      </c>
      <c r="DD27">
        <v>0.81978418798689401</v>
      </c>
      <c r="DE27">
        <v>0.96127651189878005</v>
      </c>
      <c r="DF27">
        <v>0.98676845078119202</v>
      </c>
      <c r="DG27">
        <v>0.985699286496726</v>
      </c>
      <c r="DH27">
        <v>0.97176782380164395</v>
      </c>
      <c r="DI27">
        <v>0.94178755351272103</v>
      </c>
      <c r="DJ27">
        <v>0.98054349787061401</v>
      </c>
      <c r="DK27">
        <v>0.83277341053349996</v>
      </c>
      <c r="DL27">
        <v>0.95648660941344099</v>
      </c>
      <c r="DM27">
        <v>0.98473762466344705</v>
      </c>
      <c r="DN27">
        <v>0.98683338174268298</v>
      </c>
      <c r="DO27">
        <v>0.96044868548585105</v>
      </c>
      <c r="DP27">
        <v>0.95128607239896301</v>
      </c>
      <c r="DQ27">
        <v>0.976154168069157</v>
      </c>
      <c r="DR27">
        <v>0.35032201643206701</v>
      </c>
      <c r="DS27">
        <v>0.60372697415911503</v>
      </c>
      <c r="DT27">
        <v>0.60731170920384703</v>
      </c>
      <c r="DU27">
        <v>0.68246119966707397</v>
      </c>
      <c r="DV27">
        <v>0.39187376626044401</v>
      </c>
      <c r="DW27">
        <v>0.38977705574612198</v>
      </c>
      <c r="DX27">
        <v>0.57020525700231495</v>
      </c>
      <c r="DY27">
        <v>0.30987691507431703</v>
      </c>
      <c r="DZ27">
        <v>0.70543452161244502</v>
      </c>
      <c r="EA27">
        <v>0.770334800064577</v>
      </c>
      <c r="EB27">
        <v>0.80944026650643797</v>
      </c>
      <c r="EC27">
        <v>0.70196080415450302</v>
      </c>
      <c r="ED27">
        <v>0.66031408600532804</v>
      </c>
      <c r="EE27">
        <v>0.71657770306387503</v>
      </c>
      <c r="EF27">
        <v>-7.8626052323070197E-2</v>
      </c>
      <c r="EG27">
        <v>-4.7878040564548398E-2</v>
      </c>
      <c r="EH27">
        <v>-3.3519135497070598E-2</v>
      </c>
      <c r="EI27">
        <v>-0.19700147675652899</v>
      </c>
      <c r="EJ27">
        <v>-8.8953559673162694E-2</v>
      </c>
      <c r="EK27">
        <v>0.60959148636320803</v>
      </c>
      <c r="EL27">
        <v>0.809332760195278</v>
      </c>
      <c r="EM27">
        <v>0.87528362188181297</v>
      </c>
      <c r="EN27">
        <v>0.94253883807722105</v>
      </c>
      <c r="EO27">
        <v>0.95884341125115902</v>
      </c>
      <c r="EP27">
        <v>0.92135898523647997</v>
      </c>
      <c r="EQ27">
        <v>-9.8928355286464608E-3</v>
      </c>
      <c r="ER27">
        <v>0.27190184701873998</v>
      </c>
      <c r="ES27">
        <v>0.41928961181605601</v>
      </c>
      <c r="ET27">
        <v>0.53896107934594195</v>
      </c>
      <c r="EU27">
        <v>0.66485866104659597</v>
      </c>
      <c r="EV27">
        <v>0.346897772054932</v>
      </c>
      <c r="EW27">
        <v>0.48922742780207001</v>
      </c>
      <c r="EX27">
        <v>0.53252596115144402</v>
      </c>
      <c r="EY27">
        <v>0.59993596942748995</v>
      </c>
      <c r="EZ27">
        <v>0.57809416546353798</v>
      </c>
      <c r="FA27">
        <v>0.376778658872573</v>
      </c>
      <c r="FB27">
        <v>0.54215434012205699</v>
      </c>
      <c r="FC27">
        <v>0.61350211339307903</v>
      </c>
      <c r="FD27">
        <v>0.41786316366153697</v>
      </c>
      <c r="FE27">
        <v>0.34798461041130901</v>
      </c>
      <c r="FF27">
        <v>0.302551816355</v>
      </c>
      <c r="FG27">
        <v>9.7273451434522207E-2</v>
      </c>
      <c r="FH27">
        <v>0.44940932248446602</v>
      </c>
      <c r="FI27">
        <v>0.98818159227504399</v>
      </c>
      <c r="FJ27">
        <v>0.98229565520439299</v>
      </c>
      <c r="FK27">
        <v>0.90049375126785403</v>
      </c>
      <c r="FL27">
        <v>0.82631398011905499</v>
      </c>
      <c r="FM27">
        <v>0.91632540592384504</v>
      </c>
      <c r="FN27">
        <v>0.63987110609381304</v>
      </c>
      <c r="FO27">
        <v>0.84205001651472999</v>
      </c>
      <c r="FP27">
        <v>0.71552333606451701</v>
      </c>
      <c r="FQ27">
        <v>0.65423035400712004</v>
      </c>
      <c r="FR27">
        <v>0.54215835240263299</v>
      </c>
      <c r="FS27">
        <v>0.90601217714264004</v>
      </c>
      <c r="FT27">
        <v>0.91138615206958395</v>
      </c>
      <c r="FU27">
        <v>1</v>
      </c>
      <c r="FV27">
        <v>0.98621043543207498</v>
      </c>
      <c r="FW27">
        <v>0.91868208963737896</v>
      </c>
      <c r="FX27">
        <v>0.86540013435890295</v>
      </c>
      <c r="FY27">
        <v>0.94063418932365594</v>
      </c>
      <c r="FZ27">
        <v>0.652164029948331</v>
      </c>
      <c r="GA27">
        <v>0.84475449654079804</v>
      </c>
      <c r="GB27">
        <v>0.74087664775848305</v>
      </c>
      <c r="GC27">
        <v>0.799191973886066</v>
      </c>
      <c r="GD27">
        <v>0.63268747118035795</v>
      </c>
      <c r="GE27">
        <v>0.92349080336170197</v>
      </c>
      <c r="GF27">
        <v>0.94404163637062999</v>
      </c>
      <c r="GG27">
        <v>0.93151534219959597</v>
      </c>
      <c r="GH27">
        <v>0.93493282107635101</v>
      </c>
      <c r="GI27">
        <v>0.91754988775119095</v>
      </c>
      <c r="GJ27">
        <v>0.90018547816676997</v>
      </c>
      <c r="GK27">
        <v>0.72178853615076399</v>
      </c>
      <c r="GL27">
        <v>0.80369390137031205</v>
      </c>
      <c r="GM27">
        <v>0.94324286161026105</v>
      </c>
      <c r="GN27">
        <v>0.88113661581040403</v>
      </c>
      <c r="GO27">
        <v>0.736897112671143</v>
      </c>
      <c r="GP27">
        <v>0.82302799601264598</v>
      </c>
      <c r="GQ27">
        <v>0.65403227273723097</v>
      </c>
      <c r="GR27">
        <v>0.919177900830072</v>
      </c>
      <c r="GS27">
        <v>0.97819164397106095</v>
      </c>
      <c r="GT27">
        <v>0.96776618525033198</v>
      </c>
      <c r="GU27">
        <v>0.96593248196258497</v>
      </c>
      <c r="GV27">
        <v>0.96510384813363903</v>
      </c>
      <c r="GW27">
        <v>0.92324496626777497</v>
      </c>
      <c r="GX27">
        <v>0.80997046654565996</v>
      </c>
      <c r="GY27">
        <v>0.92057748800399497</v>
      </c>
      <c r="GZ27">
        <v>0.94605984666895504</v>
      </c>
      <c r="HA27">
        <v>0.78770122225890804</v>
      </c>
      <c r="HB27">
        <v>0.84233895655949598</v>
      </c>
      <c r="HC27">
        <v>0.91418582327002296</v>
      </c>
      <c r="HD27">
        <v>0.98034279826623905</v>
      </c>
      <c r="HE27">
        <v>0.55717185795262303</v>
      </c>
      <c r="HF27">
        <v>0.76095114943389597</v>
      </c>
      <c r="HG27">
        <v>0.581447019896425</v>
      </c>
      <c r="HH27">
        <v>0.389596763341856</v>
      </c>
      <c r="HI27">
        <v>0.47214763390243297</v>
      </c>
      <c r="HJ27">
        <v>0.50314918504143902</v>
      </c>
      <c r="HK27">
        <v>0.68075566603548499</v>
      </c>
      <c r="HL27">
        <v>0.148976792879182</v>
      </c>
      <c r="HM27">
        <v>0.201572914461772</v>
      </c>
      <c r="HN27">
        <v>9.4255270050126905E-2</v>
      </c>
      <c r="HO27">
        <v>-2.0973140879302399E-2</v>
      </c>
      <c r="HP27">
        <v>0.36316435074502001</v>
      </c>
    </row>
    <row r="28" spans="1:224" x14ac:dyDescent="0.2">
      <c r="A28" t="s">
        <v>179</v>
      </c>
      <c r="B28">
        <v>0.27730802957123302</v>
      </c>
      <c r="C28">
        <v>0.772068255756582</v>
      </c>
      <c r="D28">
        <v>-0.60906472893754504</v>
      </c>
      <c r="E28">
        <v>-6.2634875004063506E-2</v>
      </c>
      <c r="F28">
        <v>-0.237287408819261</v>
      </c>
      <c r="G28">
        <v>-0.36603687361521903</v>
      </c>
      <c r="H28">
        <v>0.103074037571877</v>
      </c>
      <c r="I28">
        <v>-0.54362375491168902</v>
      </c>
      <c r="J28">
        <v>-0.65507280832264503</v>
      </c>
      <c r="K28">
        <v>0.58545580853749701</v>
      </c>
      <c r="L28">
        <v>0.53897520727141501</v>
      </c>
      <c r="M28">
        <v>-0.22047392028646801</v>
      </c>
      <c r="N28">
        <v>0.33097140991630503</v>
      </c>
      <c r="O28">
        <v>-0.669052208032336</v>
      </c>
      <c r="P28">
        <v>-0.23978069651929501</v>
      </c>
      <c r="Q28">
        <v>-0.32915594497590001</v>
      </c>
      <c r="R28">
        <v>-0.40453605427984002</v>
      </c>
      <c r="S28">
        <v>-0.11444924177653901</v>
      </c>
      <c r="T28">
        <v>-0.179668714018096</v>
      </c>
      <c r="U28">
        <v>-0.30462488694293999</v>
      </c>
      <c r="V28">
        <v>0.37679771209791901</v>
      </c>
      <c r="W28">
        <v>0.328876140177712</v>
      </c>
      <c r="X28">
        <v>0.17665181421898399</v>
      </c>
      <c r="Y28">
        <v>-0.84291610519205495</v>
      </c>
      <c r="Z28">
        <v>-0.83176529712223901</v>
      </c>
      <c r="AA28">
        <v>-0.85988725128419297</v>
      </c>
      <c r="AB28">
        <v>-0.795903489734754</v>
      </c>
      <c r="AC28">
        <v>-0.57056700630344104</v>
      </c>
      <c r="AD28">
        <v>-0.84814113440253702</v>
      </c>
      <c r="AE28">
        <v>0.42191061921174899</v>
      </c>
      <c r="AF28">
        <v>0.267825460790937</v>
      </c>
      <c r="AG28">
        <v>0.28443543384620501</v>
      </c>
      <c r="AH28">
        <v>-6.0182517186791198E-2</v>
      </c>
      <c r="AI28">
        <v>-0.447842451274514</v>
      </c>
      <c r="AJ28">
        <v>-0.39281805855023799</v>
      </c>
      <c r="AK28">
        <v>0.772927536895471</v>
      </c>
      <c r="AL28">
        <v>0.343111640510736</v>
      </c>
      <c r="AM28">
        <v>0.60131023279585705</v>
      </c>
      <c r="AN28">
        <v>-0.94306983065050398</v>
      </c>
      <c r="AO28">
        <v>0.74324773892669205</v>
      </c>
      <c r="AP28">
        <v>0.85111307872752895</v>
      </c>
      <c r="AQ28">
        <v>0.87388917023955603</v>
      </c>
      <c r="AR28">
        <v>0.89502195939163698</v>
      </c>
      <c r="AS28">
        <v>0.84596570982251895</v>
      </c>
      <c r="AT28">
        <v>6.5102636037343703E-3</v>
      </c>
      <c r="AU28">
        <v>0.94302687852495903</v>
      </c>
      <c r="AV28">
        <v>0.72863516229903103</v>
      </c>
      <c r="AW28">
        <v>0.53645273618091105</v>
      </c>
      <c r="AX28">
        <v>0.92180016049723301</v>
      </c>
      <c r="AY28">
        <v>-0.13852200652803301</v>
      </c>
      <c r="AZ28">
        <v>0.72784495300107699</v>
      </c>
      <c r="BA28">
        <v>0.89716165171426998</v>
      </c>
      <c r="BB28">
        <v>0.54264892641847295</v>
      </c>
      <c r="BC28">
        <v>0.56536564228636998</v>
      </c>
      <c r="BD28">
        <v>0.90388645626847797</v>
      </c>
      <c r="BE28">
        <v>0.85247572598875299</v>
      </c>
      <c r="BF28">
        <v>0.34470374632399198</v>
      </c>
      <c r="BG28">
        <v>0.69744611630596398</v>
      </c>
      <c r="BH28">
        <v>0.88532323951388703</v>
      </c>
      <c r="BI28">
        <v>-0.112882758552712</v>
      </c>
      <c r="BJ28">
        <v>0.38026170584992097</v>
      </c>
      <c r="BK28">
        <v>0.79034003987991297</v>
      </c>
      <c r="BL28">
        <v>0.73281252009961895</v>
      </c>
      <c r="BM28">
        <v>0.108984132730468</v>
      </c>
      <c r="BN28">
        <v>0.32415256694587402</v>
      </c>
      <c r="BO28">
        <v>0.77288962806941497</v>
      </c>
      <c r="BP28">
        <v>0.39432282208352698</v>
      </c>
      <c r="BQ28">
        <v>0.67100323880554102</v>
      </c>
      <c r="BR28">
        <v>0.93419884316120105</v>
      </c>
      <c r="BS28">
        <v>0.88391364078685497</v>
      </c>
      <c r="BT28">
        <v>-8.9991542522655302E-2</v>
      </c>
      <c r="BU28">
        <v>0.69039345173968103</v>
      </c>
      <c r="BV28">
        <v>0.91644472511582797</v>
      </c>
      <c r="BW28">
        <v>4.0098328230141901E-2</v>
      </c>
      <c r="BX28">
        <v>0.499140355799913</v>
      </c>
      <c r="BY28">
        <v>0.858363559976557</v>
      </c>
      <c r="BZ28">
        <v>0.78544165858725701</v>
      </c>
      <c r="CA28">
        <v>3.5355394541560697E-2</v>
      </c>
      <c r="CB28">
        <v>0.45037796308178102</v>
      </c>
      <c r="CC28">
        <v>0.84310125259110102</v>
      </c>
      <c r="CD28">
        <v>0.78112498162034505</v>
      </c>
      <c r="CE28">
        <v>0.90209674787059502</v>
      </c>
      <c r="CF28">
        <v>-0.68994758105799003</v>
      </c>
      <c r="CG28">
        <v>0.86000078589144802</v>
      </c>
      <c r="CH28">
        <v>0.86871674431799295</v>
      </c>
      <c r="CI28">
        <v>0.371424616659356</v>
      </c>
      <c r="CJ28">
        <v>0.65035704730979105</v>
      </c>
      <c r="CK28">
        <v>0.31621185311389099</v>
      </c>
      <c r="CL28">
        <v>-5.8985277806644698E-2</v>
      </c>
      <c r="CM28">
        <v>8.8499457939935897E-2</v>
      </c>
      <c r="CN28">
        <v>0.39006387373988999</v>
      </c>
      <c r="CO28">
        <v>0.21019192611530199</v>
      </c>
      <c r="CP28">
        <v>-1.50449904214767E-2</v>
      </c>
      <c r="CQ28">
        <v>-0.28048923964804201</v>
      </c>
      <c r="CR28">
        <v>-0.83879923653501098</v>
      </c>
      <c r="CS28">
        <v>-0.83903004206944998</v>
      </c>
      <c r="CT28">
        <v>-0.83467589746511295</v>
      </c>
      <c r="CU28">
        <v>-0.75793776341034402</v>
      </c>
      <c r="CV28">
        <v>-0.53828297846279405</v>
      </c>
      <c r="CW28">
        <v>-0.58597144486646902</v>
      </c>
      <c r="CX28">
        <v>-0.35427952169522797</v>
      </c>
      <c r="CY28">
        <v>-0.38218790288006999</v>
      </c>
      <c r="CZ28">
        <v>-0.23451949697183</v>
      </c>
      <c r="DA28">
        <v>-0.20228916356002999</v>
      </c>
      <c r="DB28">
        <v>-0.19318769142512901</v>
      </c>
      <c r="DC28">
        <v>-0.42812669816676502</v>
      </c>
      <c r="DD28">
        <v>0.71167234702747395</v>
      </c>
      <c r="DE28">
        <v>0.89118300892489</v>
      </c>
      <c r="DF28">
        <v>0.92136389268337704</v>
      </c>
      <c r="DG28">
        <v>0.91856835047124297</v>
      </c>
      <c r="DH28">
        <v>0.93141307856877198</v>
      </c>
      <c r="DI28">
        <v>0.94055750884174905</v>
      </c>
      <c r="DJ28">
        <v>0.91639359446781798</v>
      </c>
      <c r="DK28">
        <v>0.79520430717834301</v>
      </c>
      <c r="DL28">
        <v>0.91344781874097702</v>
      </c>
      <c r="DM28">
        <v>0.94194959212723905</v>
      </c>
      <c r="DN28">
        <v>0.93712433058604605</v>
      </c>
      <c r="DO28">
        <v>0.93541695940939695</v>
      </c>
      <c r="DP28">
        <v>0.95067117374948096</v>
      </c>
      <c r="DQ28">
        <v>0.93428942361182898</v>
      </c>
      <c r="DR28">
        <v>0.13103854563606299</v>
      </c>
      <c r="DS28">
        <v>0.45053250769686198</v>
      </c>
      <c r="DT28">
        <v>0.43691204339136103</v>
      </c>
      <c r="DU28">
        <v>0.49715832187764403</v>
      </c>
      <c r="DV28">
        <v>0.21999554219534301</v>
      </c>
      <c r="DW28">
        <v>0.31477523589167999</v>
      </c>
      <c r="DX28">
        <v>0.39342069365715399</v>
      </c>
      <c r="DY28">
        <v>0.25255035935765402</v>
      </c>
      <c r="DZ28">
        <v>0.64008385781424804</v>
      </c>
      <c r="EA28">
        <v>0.71079389846935503</v>
      </c>
      <c r="EB28">
        <v>0.76151268144125195</v>
      </c>
      <c r="EC28">
        <v>0.66858755754999</v>
      </c>
      <c r="ED28">
        <v>0.70023064535662005</v>
      </c>
      <c r="EE28">
        <v>0.67097504528301699</v>
      </c>
      <c r="EF28">
        <v>-0.111916531903688</v>
      </c>
      <c r="EG28">
        <v>-4.1650470700583697E-2</v>
      </c>
      <c r="EH28">
        <v>-2.6065916040458201E-2</v>
      </c>
      <c r="EI28">
        <v>-0.235457430941788</v>
      </c>
      <c r="EJ28">
        <v>-0.11656898935168999</v>
      </c>
      <c r="EK28">
        <v>0.61628466708877105</v>
      </c>
      <c r="EL28">
        <v>0.80488472672260203</v>
      </c>
      <c r="EM28">
        <v>0.86905461330243605</v>
      </c>
      <c r="EN28">
        <v>0.93313134574231704</v>
      </c>
      <c r="EO28">
        <v>0.94164912832854297</v>
      </c>
      <c r="EP28">
        <v>0.89460937363555004</v>
      </c>
      <c r="EQ28">
        <v>2.58570699661194E-2</v>
      </c>
      <c r="ER28">
        <v>0.31098830691859602</v>
      </c>
      <c r="ES28">
        <v>0.46583485524184198</v>
      </c>
      <c r="ET28">
        <v>0.58316191102332204</v>
      </c>
      <c r="EU28">
        <v>0.68549052749630701</v>
      </c>
      <c r="EV28">
        <v>0.35838116361954198</v>
      </c>
      <c r="EW28">
        <v>0.45873844427433602</v>
      </c>
      <c r="EX28">
        <v>0.52341891062129897</v>
      </c>
      <c r="EY28">
        <v>0.57950855811823199</v>
      </c>
      <c r="EZ28">
        <v>0.54810776270887396</v>
      </c>
      <c r="FA28">
        <v>0.36380241326580898</v>
      </c>
      <c r="FB28">
        <v>0.51662857115969296</v>
      </c>
      <c r="FC28">
        <v>0.63178677489512602</v>
      </c>
      <c r="FD28">
        <v>0.35233806035794601</v>
      </c>
      <c r="FE28">
        <v>0.23722416835545401</v>
      </c>
      <c r="FF28">
        <v>0.215744721676532</v>
      </c>
      <c r="FG28">
        <v>-3.4683833843732803E-2</v>
      </c>
      <c r="FH28">
        <v>0.388203113221328</v>
      </c>
      <c r="FI28">
        <v>0.91481850565254197</v>
      </c>
      <c r="FJ28">
        <v>0.94526193802250702</v>
      </c>
      <c r="FK28">
        <v>0.88849535361090004</v>
      </c>
      <c r="FL28">
        <v>0.83960741351763102</v>
      </c>
      <c r="FM28">
        <v>0.93173728197073302</v>
      </c>
      <c r="FN28">
        <v>0.64946404345886799</v>
      </c>
      <c r="FO28">
        <v>0.85088743120872301</v>
      </c>
      <c r="FP28">
        <v>0.71855308537935902</v>
      </c>
      <c r="FQ28">
        <v>0.66961291263220701</v>
      </c>
      <c r="FR28">
        <v>0.57755722940458998</v>
      </c>
      <c r="FS28">
        <v>0.92560363026007098</v>
      </c>
      <c r="FT28">
        <v>0.89110098705638896</v>
      </c>
      <c r="FU28">
        <v>0.94063418932365594</v>
      </c>
      <c r="FV28">
        <v>0.95710146375805705</v>
      </c>
      <c r="FW28">
        <v>0.91732578426309797</v>
      </c>
      <c r="FX28">
        <v>0.89817201753446596</v>
      </c>
      <c r="FY28">
        <v>1</v>
      </c>
      <c r="FZ28">
        <v>0.67676658302081105</v>
      </c>
      <c r="GA28">
        <v>0.86717576830432597</v>
      </c>
      <c r="GB28">
        <v>0.75468659789439896</v>
      </c>
      <c r="GC28">
        <v>0.89145895296303501</v>
      </c>
      <c r="GD28">
        <v>0.712416973395125</v>
      </c>
      <c r="GE28">
        <v>0.96252958007735401</v>
      </c>
      <c r="GF28">
        <v>0.94303442859757203</v>
      </c>
      <c r="GG28">
        <v>0.85564720091656399</v>
      </c>
      <c r="GH28">
        <v>0.89135181001887698</v>
      </c>
      <c r="GI28">
        <v>0.84203106335543298</v>
      </c>
      <c r="GJ28">
        <v>0.88823742484597001</v>
      </c>
      <c r="GK28">
        <v>0.75976722537438102</v>
      </c>
      <c r="GL28">
        <v>0.75754199485820894</v>
      </c>
      <c r="GM28">
        <v>0.92304022321766599</v>
      </c>
      <c r="GN28">
        <v>0.85736505436826205</v>
      </c>
      <c r="GO28">
        <v>0.80810873091181401</v>
      </c>
      <c r="GP28">
        <v>0.83450596605767602</v>
      </c>
      <c r="GQ28">
        <v>0.69784774986019404</v>
      </c>
      <c r="GR28">
        <v>0.88529851481814203</v>
      </c>
      <c r="GS28">
        <v>0.89018787436032099</v>
      </c>
      <c r="GT28">
        <v>0.90217031523417501</v>
      </c>
      <c r="GU28">
        <v>0.876651547981253</v>
      </c>
      <c r="GV28">
        <v>0.94222879673784998</v>
      </c>
      <c r="GW28">
        <v>0.91836330226417195</v>
      </c>
      <c r="GX28">
        <v>0.71394502220831702</v>
      </c>
      <c r="GY28">
        <v>0.89795129108022698</v>
      </c>
      <c r="GZ28">
        <v>0.89662747041673496</v>
      </c>
      <c r="HA28">
        <v>0.80266115503353697</v>
      </c>
      <c r="HB28">
        <v>0.82617258447439901</v>
      </c>
      <c r="HC28">
        <v>0.93101312464133001</v>
      </c>
      <c r="HD28">
        <v>0.91622739519501994</v>
      </c>
      <c r="HE28">
        <v>0.57574629343396999</v>
      </c>
      <c r="HF28">
        <v>0.78968793358955702</v>
      </c>
      <c r="HG28">
        <v>0.61186279785404896</v>
      </c>
      <c r="HH28">
        <v>0.42958420583965201</v>
      </c>
      <c r="HI28">
        <v>0.53099097433112696</v>
      </c>
      <c r="HJ28">
        <v>0.52700322026031299</v>
      </c>
      <c r="HK28">
        <v>0.690238118237403</v>
      </c>
      <c r="HL28">
        <v>0.19941651351804501</v>
      </c>
      <c r="HM28">
        <v>0.24975786093735799</v>
      </c>
      <c r="HN28">
        <v>0.144885994676863</v>
      </c>
      <c r="HO28">
        <v>3.5358870792851702E-2</v>
      </c>
      <c r="HP28">
        <v>0.40640584224935</v>
      </c>
    </row>
    <row r="29" spans="1:224" x14ac:dyDescent="0.2">
      <c r="A29" t="s">
        <v>115</v>
      </c>
      <c r="B29">
        <v>0.38602095269674502</v>
      </c>
      <c r="C29">
        <v>0.77039561914371302</v>
      </c>
      <c r="D29">
        <v>-0.49179863406760499</v>
      </c>
      <c r="E29">
        <v>0.12583062269950701</v>
      </c>
      <c r="F29">
        <v>-0.15323339967438199</v>
      </c>
      <c r="G29">
        <v>-0.29045913133963303</v>
      </c>
      <c r="H29">
        <v>0.224498570693101</v>
      </c>
      <c r="I29">
        <v>-0.416042813580147</v>
      </c>
      <c r="J29">
        <v>-0.53053999192724599</v>
      </c>
      <c r="K29">
        <v>0.60148255980911003</v>
      </c>
      <c r="L29">
        <v>0.50165552022383297</v>
      </c>
      <c r="M29">
        <v>-0.29761839004892299</v>
      </c>
      <c r="N29">
        <v>0.417398868035052</v>
      </c>
      <c r="O29">
        <v>-0.68291785363702895</v>
      </c>
      <c r="P29">
        <v>-0.33605393822726598</v>
      </c>
      <c r="Q29">
        <v>-0.41777906523145902</v>
      </c>
      <c r="R29">
        <v>-0.48448603798400403</v>
      </c>
      <c r="S29">
        <v>-0.212939804994772</v>
      </c>
      <c r="T29">
        <v>-0.16204505002206801</v>
      </c>
      <c r="U29">
        <v>-0.38982430175190003</v>
      </c>
      <c r="V29">
        <v>0.50335845324395101</v>
      </c>
      <c r="W29">
        <v>0.44926256135487203</v>
      </c>
      <c r="X29">
        <v>0.33479645224409499</v>
      </c>
      <c r="Y29">
        <v>-0.87752342878103995</v>
      </c>
      <c r="Z29">
        <v>-0.84210003477098105</v>
      </c>
      <c r="AA29">
        <v>-0.84419406146958698</v>
      </c>
      <c r="AB29">
        <v>-0.75927347255366195</v>
      </c>
      <c r="AC29">
        <v>-0.48978834805527699</v>
      </c>
      <c r="AD29">
        <v>-0.82168645320441303</v>
      </c>
      <c r="AE29">
        <v>0.56373520226226204</v>
      </c>
      <c r="AF29">
        <v>0.427115010328804</v>
      </c>
      <c r="AG29">
        <v>0.41702240066450502</v>
      </c>
      <c r="AH29">
        <v>0.12816470155180901</v>
      </c>
      <c r="AI29">
        <v>-0.28626671275460602</v>
      </c>
      <c r="AJ29">
        <v>-0.220449074136816</v>
      </c>
      <c r="AK29">
        <v>0.77112250711232899</v>
      </c>
      <c r="AL29">
        <v>0.39248988789149403</v>
      </c>
      <c r="AM29">
        <v>0.62504249271283796</v>
      </c>
      <c r="AN29">
        <v>-0.96374997319219602</v>
      </c>
      <c r="AO29">
        <v>0.775341981536529</v>
      </c>
      <c r="AP29">
        <v>0.92059116569518795</v>
      </c>
      <c r="AQ29">
        <v>0.95695631764740796</v>
      </c>
      <c r="AR29">
        <v>0.87447932581780197</v>
      </c>
      <c r="AS29">
        <v>0.87987036951420505</v>
      </c>
      <c r="AT29">
        <v>-1.37761566608764E-2</v>
      </c>
      <c r="AU29">
        <v>0.94284453925627998</v>
      </c>
      <c r="AV29">
        <v>0.74647239165213297</v>
      </c>
      <c r="AW29">
        <v>0.60581620756031496</v>
      </c>
      <c r="AX29">
        <v>0.85518670741918701</v>
      </c>
      <c r="AY29">
        <v>-9.5702501728470196E-2</v>
      </c>
      <c r="AZ29">
        <v>0.69513324823353595</v>
      </c>
      <c r="BA29">
        <v>0.908120359479204</v>
      </c>
      <c r="BB29">
        <v>0.66154934815267696</v>
      </c>
      <c r="BC29">
        <v>0.595508522256467</v>
      </c>
      <c r="BD29">
        <v>0.956268621585597</v>
      </c>
      <c r="BE29">
        <v>0.95059809114822003</v>
      </c>
      <c r="BF29">
        <v>0.28996235947821603</v>
      </c>
      <c r="BG29">
        <v>0.791723563556337</v>
      </c>
      <c r="BH29">
        <v>0.95018895021561101</v>
      </c>
      <c r="BI29">
        <v>4.9582926004856101E-2</v>
      </c>
      <c r="BJ29">
        <v>0.48953920563679798</v>
      </c>
      <c r="BK29">
        <v>0.87178103161786402</v>
      </c>
      <c r="BL29">
        <v>0.85400469653061195</v>
      </c>
      <c r="BM29">
        <v>0.114757345441946</v>
      </c>
      <c r="BN29">
        <v>0.43355167742436101</v>
      </c>
      <c r="BO29">
        <v>0.87062423948988799</v>
      </c>
      <c r="BP29">
        <v>0.59085458556508696</v>
      </c>
      <c r="BQ29">
        <v>0.70325089943450303</v>
      </c>
      <c r="BR29">
        <v>0.99697953794729299</v>
      </c>
      <c r="BS29">
        <v>0.97727519060244605</v>
      </c>
      <c r="BT29">
        <v>-8.6483316901737994E-2</v>
      </c>
      <c r="BU29">
        <v>0.81286345996730802</v>
      </c>
      <c r="BV29">
        <v>0.99475334941667803</v>
      </c>
      <c r="BW29">
        <v>0.20657631042274399</v>
      </c>
      <c r="BX29">
        <v>0.59914857854878201</v>
      </c>
      <c r="BY29">
        <v>0.94644150291971496</v>
      </c>
      <c r="BZ29">
        <v>0.90254951977331799</v>
      </c>
      <c r="CA29">
        <v>4.7779167497790001E-2</v>
      </c>
      <c r="CB29">
        <v>0.54511879296632004</v>
      </c>
      <c r="CC29">
        <v>0.94136135981524705</v>
      </c>
      <c r="CD29">
        <v>0.83534696413932497</v>
      </c>
      <c r="CE29">
        <v>0.95837054435824798</v>
      </c>
      <c r="CF29">
        <v>-0.772160554878911</v>
      </c>
      <c r="CG29">
        <v>0.93677883116948502</v>
      </c>
      <c r="CH29">
        <v>0.90845254548013399</v>
      </c>
      <c r="CI29">
        <v>0.31115607514948801</v>
      </c>
      <c r="CJ29">
        <v>0.56586273216215199</v>
      </c>
      <c r="CK29">
        <v>0.34527686657444001</v>
      </c>
      <c r="CL29">
        <v>0.25821365932669899</v>
      </c>
      <c r="CM29">
        <v>0.356078588985691</v>
      </c>
      <c r="CN29">
        <v>0.50175015995219896</v>
      </c>
      <c r="CO29">
        <v>0.41168331920729201</v>
      </c>
      <c r="CP29">
        <v>0.25433934477882603</v>
      </c>
      <c r="CQ29">
        <v>2.01538705748978E-2</v>
      </c>
      <c r="CR29">
        <v>-0.74009832619190996</v>
      </c>
      <c r="CS29">
        <v>-0.783565873437161</v>
      </c>
      <c r="CT29">
        <v>-0.71928247498185904</v>
      </c>
      <c r="CU29">
        <v>-0.51234696445216499</v>
      </c>
      <c r="CV29">
        <v>-0.25168007414434401</v>
      </c>
      <c r="CW29">
        <v>-0.34169459771231803</v>
      </c>
      <c r="CX29">
        <v>-0.361178169714238</v>
      </c>
      <c r="CY29">
        <v>-0.381710851653704</v>
      </c>
      <c r="CZ29">
        <v>-0.23860880857345801</v>
      </c>
      <c r="DA29">
        <v>-0.16771361500267701</v>
      </c>
      <c r="DB29">
        <v>-1.5454401820779E-2</v>
      </c>
      <c r="DC29">
        <v>-0.22702186621463899</v>
      </c>
      <c r="DD29">
        <v>0.82846182562318105</v>
      </c>
      <c r="DE29">
        <v>0.98529743299122396</v>
      </c>
      <c r="DF29">
        <v>0.99401339279437695</v>
      </c>
      <c r="DG29">
        <v>0.98450230004166905</v>
      </c>
      <c r="DH29">
        <v>0.98289035841331696</v>
      </c>
      <c r="DI29">
        <v>0.94174387516677105</v>
      </c>
      <c r="DJ29">
        <v>0.99443136720044101</v>
      </c>
      <c r="DK29">
        <v>0.87856460366229305</v>
      </c>
      <c r="DL29">
        <v>0.98493563470902901</v>
      </c>
      <c r="DM29">
        <v>1</v>
      </c>
      <c r="DN29">
        <v>0.99044772294069805</v>
      </c>
      <c r="DO29">
        <v>0.98153385743536703</v>
      </c>
      <c r="DP29">
        <v>0.96458499811670895</v>
      </c>
      <c r="DQ29">
        <v>0.99713434169529702</v>
      </c>
      <c r="DR29">
        <v>0.35990484907186299</v>
      </c>
      <c r="DS29">
        <v>0.63807053522284896</v>
      </c>
      <c r="DT29">
        <v>0.62162189837882798</v>
      </c>
      <c r="DU29">
        <v>0.661550535488447</v>
      </c>
      <c r="DV29">
        <v>0.33187798979844402</v>
      </c>
      <c r="DW29">
        <v>0.31714896388609898</v>
      </c>
      <c r="DX29">
        <v>0.57224040481741101</v>
      </c>
      <c r="DY29">
        <v>0.18677309953288099</v>
      </c>
      <c r="DZ29">
        <v>0.63626688778629403</v>
      </c>
      <c r="EA29">
        <v>0.70395407355377704</v>
      </c>
      <c r="EB29">
        <v>0.75089951812725098</v>
      </c>
      <c r="EC29">
        <v>0.65245955376088105</v>
      </c>
      <c r="ED29">
        <v>0.56913699435429499</v>
      </c>
      <c r="EE29">
        <v>0.63071911728546803</v>
      </c>
      <c r="EF29">
        <v>-0.292165126912173</v>
      </c>
      <c r="EG29">
        <v>-0.20552663757984399</v>
      </c>
      <c r="EH29">
        <v>-0.219913758686619</v>
      </c>
      <c r="EI29">
        <v>-9.0793775963691203E-2</v>
      </c>
      <c r="EJ29">
        <v>-0.26602397948097201</v>
      </c>
      <c r="EK29">
        <v>0.629105943938576</v>
      </c>
      <c r="EL29">
        <v>0.83113673221886197</v>
      </c>
      <c r="EM29">
        <v>0.89610887742780698</v>
      </c>
      <c r="EN29">
        <v>0.96121983652853205</v>
      </c>
      <c r="EO29">
        <v>0.96885054599646803</v>
      </c>
      <c r="EP29">
        <v>0.92450430018704299</v>
      </c>
      <c r="EQ29">
        <v>-0.179441656264585</v>
      </c>
      <c r="ER29">
        <v>8.2968951914894798E-2</v>
      </c>
      <c r="ES29">
        <v>0.28305260601260701</v>
      </c>
      <c r="ET29">
        <v>0.468948299678414</v>
      </c>
      <c r="EU29">
        <v>0.638125780355695</v>
      </c>
      <c r="EV29">
        <v>0.25497676193242502</v>
      </c>
      <c r="EW29">
        <v>0.55970459667846595</v>
      </c>
      <c r="EX29">
        <v>0.60284581598826203</v>
      </c>
      <c r="EY29">
        <v>0.66788499495805798</v>
      </c>
      <c r="EZ29">
        <v>0.64156489953514395</v>
      </c>
      <c r="FA29">
        <v>0.449376679276552</v>
      </c>
      <c r="FB29">
        <v>0.58364097617777499</v>
      </c>
      <c r="FC29">
        <v>0.68514261146990396</v>
      </c>
      <c r="FD29">
        <v>0.44797586654435101</v>
      </c>
      <c r="FE29">
        <v>0.38059869557947401</v>
      </c>
      <c r="FF29">
        <v>0.32403784028287802</v>
      </c>
      <c r="FG29">
        <v>0.101469584696272</v>
      </c>
      <c r="FH29">
        <v>0.49678578760728798</v>
      </c>
      <c r="FI29">
        <v>0.96347314649462101</v>
      </c>
      <c r="FJ29">
        <v>0.98092873083380805</v>
      </c>
      <c r="FK29">
        <v>0.89357394573056004</v>
      </c>
      <c r="FL29">
        <v>0.81665327770571905</v>
      </c>
      <c r="FM29">
        <v>0.90631658606252297</v>
      </c>
      <c r="FN29">
        <v>0.64488620493198601</v>
      </c>
      <c r="FO29">
        <v>0.83604544794643598</v>
      </c>
      <c r="FP29">
        <v>0.69704433150780998</v>
      </c>
      <c r="FQ29">
        <v>0.65939120511201199</v>
      </c>
      <c r="FR29">
        <v>0.51780951665823505</v>
      </c>
      <c r="FS29">
        <v>0.88583056625300904</v>
      </c>
      <c r="FT29">
        <v>0.90188739924153105</v>
      </c>
      <c r="FU29">
        <v>0.98473762466344705</v>
      </c>
      <c r="FV29">
        <v>0.98929210396894596</v>
      </c>
      <c r="FW29">
        <v>0.91653943871422205</v>
      </c>
      <c r="FX29">
        <v>0.86310500085860298</v>
      </c>
      <c r="FY29">
        <v>0.94194959212723905</v>
      </c>
      <c r="FZ29">
        <v>0.66166542363491498</v>
      </c>
      <c r="GA29">
        <v>0.84350959636132505</v>
      </c>
      <c r="GB29">
        <v>0.72723408609945395</v>
      </c>
      <c r="GC29">
        <v>0.81717941272186501</v>
      </c>
      <c r="GD29">
        <v>0.62500855795360999</v>
      </c>
      <c r="GE29">
        <v>0.92060755795096305</v>
      </c>
      <c r="GF29">
        <v>0.94285380131010199</v>
      </c>
      <c r="GG29">
        <v>0.94671983167635798</v>
      </c>
      <c r="GH29">
        <v>0.96715240785981704</v>
      </c>
      <c r="GI29">
        <v>0.953100431243601</v>
      </c>
      <c r="GJ29">
        <v>0.93576589506054897</v>
      </c>
      <c r="GK29">
        <v>0.78017986970438502</v>
      </c>
      <c r="GL29">
        <v>0.86149191945333004</v>
      </c>
      <c r="GM29">
        <v>0.94575856690125804</v>
      </c>
      <c r="GN29">
        <v>0.91011955009787504</v>
      </c>
      <c r="GO29">
        <v>0.78758807448397705</v>
      </c>
      <c r="GP29">
        <v>0.81223810559611198</v>
      </c>
      <c r="GQ29">
        <v>0.66603912348316296</v>
      </c>
      <c r="GR29">
        <v>0.95022795768746504</v>
      </c>
      <c r="GS29">
        <v>0.97508376779655404</v>
      </c>
      <c r="GT29">
        <v>0.98964836504309495</v>
      </c>
      <c r="GU29">
        <v>0.97948460751867505</v>
      </c>
      <c r="GV29">
        <v>0.96734001446233198</v>
      </c>
      <c r="GW29">
        <v>0.93898218372283004</v>
      </c>
      <c r="GX29">
        <v>0.85221087335555801</v>
      </c>
      <c r="GY29">
        <v>0.92372666264424896</v>
      </c>
      <c r="GZ29">
        <v>0.94740795573449998</v>
      </c>
      <c r="HA29">
        <v>0.82342981216746003</v>
      </c>
      <c r="HB29">
        <v>0.80667598756897396</v>
      </c>
      <c r="HC29">
        <v>0.90646536690053703</v>
      </c>
      <c r="HD29">
        <v>0.99469199644865103</v>
      </c>
      <c r="HE29">
        <v>0.51474061344585698</v>
      </c>
      <c r="HF29">
        <v>0.73409723552789996</v>
      </c>
      <c r="HG29">
        <v>0.56242486441550799</v>
      </c>
      <c r="HH29">
        <v>0.363429237829132</v>
      </c>
      <c r="HI29">
        <v>0.47530607208542502</v>
      </c>
      <c r="HJ29">
        <v>0.46808593299096302</v>
      </c>
      <c r="HK29">
        <v>0.67021138587439399</v>
      </c>
      <c r="HL29">
        <v>0.141675402032125</v>
      </c>
      <c r="HM29">
        <v>0.1940146696276</v>
      </c>
      <c r="HN29">
        <v>8.4610978565385006E-2</v>
      </c>
      <c r="HO29">
        <v>-4.3495225586682701E-2</v>
      </c>
      <c r="HP29">
        <v>0.34642998317497697</v>
      </c>
    </row>
    <row r="30" spans="1:224" x14ac:dyDescent="0.2">
      <c r="A30" t="s">
        <v>108</v>
      </c>
      <c r="B30">
        <v>0.41568118236020202</v>
      </c>
      <c r="C30">
        <v>0.72507306277555605</v>
      </c>
      <c r="D30">
        <v>-0.41808962303803598</v>
      </c>
      <c r="E30">
        <v>0.15821010617884201</v>
      </c>
      <c r="F30">
        <v>-7.4639055921554204E-2</v>
      </c>
      <c r="G30">
        <v>-0.29862280940657099</v>
      </c>
      <c r="H30">
        <v>0.27172977696920803</v>
      </c>
      <c r="I30">
        <v>-0.34243922795276399</v>
      </c>
      <c r="J30">
        <v>-0.52476032413394003</v>
      </c>
      <c r="K30">
        <v>0.53685248685616804</v>
      </c>
      <c r="L30">
        <v>0.42072824571034501</v>
      </c>
      <c r="M30">
        <v>-0.37856444320511201</v>
      </c>
      <c r="N30">
        <v>0.41581031940059798</v>
      </c>
      <c r="O30">
        <v>-0.72684633588099901</v>
      </c>
      <c r="P30">
        <v>-0.40450439443070202</v>
      </c>
      <c r="Q30">
        <v>-0.47740788445802501</v>
      </c>
      <c r="R30">
        <v>-0.53128264382740298</v>
      </c>
      <c r="S30">
        <v>-0.26698051475555501</v>
      </c>
      <c r="T30">
        <v>-0.113221308915916</v>
      </c>
      <c r="U30">
        <v>-0.42843426843103399</v>
      </c>
      <c r="V30">
        <v>0.56255181534349397</v>
      </c>
      <c r="W30">
        <v>0.50928470196406805</v>
      </c>
      <c r="X30">
        <v>0.40078032921977202</v>
      </c>
      <c r="Y30">
        <v>-0.89062815520366101</v>
      </c>
      <c r="Z30">
        <v>-0.82042454282445199</v>
      </c>
      <c r="AA30">
        <v>-0.80382318098364003</v>
      </c>
      <c r="AB30">
        <v>-0.70980669786916994</v>
      </c>
      <c r="AC30">
        <v>-0.40705116233773497</v>
      </c>
      <c r="AD30">
        <v>-0.77682249215051502</v>
      </c>
      <c r="AE30">
        <v>0.63594606192632197</v>
      </c>
      <c r="AF30">
        <v>0.50683364528034802</v>
      </c>
      <c r="AG30">
        <v>0.48170265353981601</v>
      </c>
      <c r="AH30">
        <v>0.160572202754796</v>
      </c>
      <c r="AI30">
        <v>-0.25510679146227899</v>
      </c>
      <c r="AJ30">
        <v>-0.18792772842484701</v>
      </c>
      <c r="AK30">
        <v>0.72585714307006</v>
      </c>
      <c r="AL30">
        <v>0.35697747890165699</v>
      </c>
      <c r="AM30">
        <v>0.58210398899916604</v>
      </c>
      <c r="AN30">
        <v>-0.96308866301843898</v>
      </c>
      <c r="AO30">
        <v>0.72831784281953804</v>
      </c>
      <c r="AP30">
        <v>0.89675750393641895</v>
      </c>
      <c r="AQ30">
        <v>0.94804568174922099</v>
      </c>
      <c r="AR30">
        <v>0.87901765738067195</v>
      </c>
      <c r="AS30">
        <v>0.90272749419634501</v>
      </c>
      <c r="AT30">
        <v>-1.8657398229171399E-2</v>
      </c>
      <c r="AU30">
        <v>0.93969117263545898</v>
      </c>
      <c r="AV30">
        <v>0.76222680051122205</v>
      </c>
      <c r="AW30">
        <v>0.66389053826218003</v>
      </c>
      <c r="AX30">
        <v>0.83038321383411695</v>
      </c>
      <c r="AY30">
        <v>-2.7337332268910899E-2</v>
      </c>
      <c r="AZ30">
        <v>0.71280146163318503</v>
      </c>
      <c r="BA30">
        <v>0.91933604493786703</v>
      </c>
      <c r="BB30">
        <v>0.64848826990269204</v>
      </c>
      <c r="BC30">
        <v>0.57197156721218501</v>
      </c>
      <c r="BD30">
        <v>0.92939339247341102</v>
      </c>
      <c r="BE30">
        <v>0.93842469504876502</v>
      </c>
      <c r="BF30">
        <v>0.30591932767691599</v>
      </c>
      <c r="BG30">
        <v>0.78103134139194297</v>
      </c>
      <c r="BH30">
        <v>0.92889198222857206</v>
      </c>
      <c r="BI30">
        <v>5.3038233960661499E-2</v>
      </c>
      <c r="BJ30">
        <v>0.46676058507298201</v>
      </c>
      <c r="BK30">
        <v>0.84551944253785105</v>
      </c>
      <c r="BL30">
        <v>0.83409944048892903</v>
      </c>
      <c r="BM30">
        <v>0.15249040860655699</v>
      </c>
      <c r="BN30">
        <v>0.41645062030982899</v>
      </c>
      <c r="BO30">
        <v>0.84915466204455803</v>
      </c>
      <c r="BP30">
        <v>0.62426776961777197</v>
      </c>
      <c r="BQ30">
        <v>0.69102404100779102</v>
      </c>
      <c r="BR30">
        <v>0.98742453825929699</v>
      </c>
      <c r="BS30">
        <v>0.98062244447732205</v>
      </c>
      <c r="BT30">
        <v>-3.2918696597314598E-2</v>
      </c>
      <c r="BU30">
        <v>0.83896014739150504</v>
      </c>
      <c r="BV30">
        <v>0.996001515586457</v>
      </c>
      <c r="BW30">
        <v>0.22667117131450101</v>
      </c>
      <c r="BX30">
        <v>0.58333566414407101</v>
      </c>
      <c r="BY30">
        <v>0.93481914698459201</v>
      </c>
      <c r="BZ30">
        <v>0.89540331065711798</v>
      </c>
      <c r="CA30">
        <v>8.8039819113848103E-2</v>
      </c>
      <c r="CB30">
        <v>0.542830782900939</v>
      </c>
      <c r="CC30">
        <v>0.93567624669937199</v>
      </c>
      <c r="CD30">
        <v>0.79450503779414805</v>
      </c>
      <c r="CE30">
        <v>0.94480498048161399</v>
      </c>
      <c r="CF30">
        <v>-0.77867583265440798</v>
      </c>
      <c r="CG30">
        <v>0.919103034462883</v>
      </c>
      <c r="CH30">
        <v>0.87467122892982796</v>
      </c>
      <c r="CI30">
        <v>0.272847138470316</v>
      </c>
      <c r="CJ30">
        <v>0.52361502734818899</v>
      </c>
      <c r="CK30">
        <v>0.374647510403054</v>
      </c>
      <c r="CL30">
        <v>0.28109292120098001</v>
      </c>
      <c r="CM30">
        <v>0.376933918870059</v>
      </c>
      <c r="CN30">
        <v>0.51737707384408704</v>
      </c>
      <c r="CO30">
        <v>0.45026103333585599</v>
      </c>
      <c r="CP30">
        <v>0.313819438134812</v>
      </c>
      <c r="CQ30">
        <v>9.6178067952475799E-2</v>
      </c>
      <c r="CR30">
        <v>-0.71434376187581705</v>
      </c>
      <c r="CS30">
        <v>-0.75645340381951798</v>
      </c>
      <c r="CT30">
        <v>-0.68654651521443499</v>
      </c>
      <c r="CU30">
        <v>-0.45555991867151702</v>
      </c>
      <c r="CV30">
        <v>-0.18070879953213601</v>
      </c>
      <c r="CW30">
        <v>-0.26171509755328598</v>
      </c>
      <c r="CX30">
        <v>-0.39135358147830002</v>
      </c>
      <c r="CY30">
        <v>-0.39864511088582</v>
      </c>
      <c r="CZ30">
        <v>-0.26304008702203902</v>
      </c>
      <c r="DA30">
        <v>-0.18978483240656499</v>
      </c>
      <c r="DB30">
        <v>-9.9281624353912204E-3</v>
      </c>
      <c r="DC30">
        <v>-0.18104210717476299</v>
      </c>
      <c r="DD30">
        <v>0.83507639335346695</v>
      </c>
      <c r="DE30">
        <v>0.98625576464034403</v>
      </c>
      <c r="DF30">
        <v>1</v>
      </c>
      <c r="DG30">
        <v>0.99452372976680203</v>
      </c>
      <c r="DH30">
        <v>0.98061767009312795</v>
      </c>
      <c r="DI30">
        <v>0.92101740291881695</v>
      </c>
      <c r="DJ30">
        <v>0.995830474303524</v>
      </c>
      <c r="DK30">
        <v>0.85122849277316504</v>
      </c>
      <c r="DL30">
        <v>0.97028442638063805</v>
      </c>
      <c r="DM30">
        <v>0.99401339279437695</v>
      </c>
      <c r="DN30">
        <v>0.99254074171838602</v>
      </c>
      <c r="DO30">
        <v>0.97492662375833605</v>
      </c>
      <c r="DP30">
        <v>0.95033029175730699</v>
      </c>
      <c r="DQ30">
        <v>0.98766440933965305</v>
      </c>
      <c r="DR30">
        <v>0.40823190216277</v>
      </c>
      <c r="DS30">
        <v>0.67078948529953597</v>
      </c>
      <c r="DT30">
        <v>0.66785441161086201</v>
      </c>
      <c r="DU30">
        <v>0.69816377187562595</v>
      </c>
      <c r="DV30">
        <v>0.35087329088827701</v>
      </c>
      <c r="DW30">
        <v>0.33660499171139702</v>
      </c>
      <c r="DX30">
        <v>0.60611703040103504</v>
      </c>
      <c r="DY30">
        <v>0.162032386844463</v>
      </c>
      <c r="DZ30">
        <v>0.62856026418845401</v>
      </c>
      <c r="EA30">
        <v>0.70485544078986095</v>
      </c>
      <c r="EB30">
        <v>0.75164301665737199</v>
      </c>
      <c r="EC30">
        <v>0.64191317349703103</v>
      </c>
      <c r="ED30">
        <v>0.52672569899340904</v>
      </c>
      <c r="EE30">
        <v>0.61948885231944295</v>
      </c>
      <c r="EF30">
        <v>-0.27675005336789799</v>
      </c>
      <c r="EG30">
        <v>-0.18920903118020699</v>
      </c>
      <c r="EH30">
        <v>-0.199846110280126</v>
      </c>
      <c r="EI30">
        <v>-3.2128117283399003E-2</v>
      </c>
      <c r="EJ30">
        <v>-0.23513104386346201</v>
      </c>
      <c r="EK30">
        <v>0.57772483412726405</v>
      </c>
      <c r="EL30">
        <v>0.79047191480507395</v>
      </c>
      <c r="EM30">
        <v>0.86212892418585496</v>
      </c>
      <c r="EN30">
        <v>0.94002406228785795</v>
      </c>
      <c r="EO30">
        <v>0.96259031918624405</v>
      </c>
      <c r="EP30">
        <v>0.92924572256593996</v>
      </c>
      <c r="EQ30">
        <v>-0.219946546392839</v>
      </c>
      <c r="ER30">
        <v>4.09981127020572E-2</v>
      </c>
      <c r="ES30">
        <v>0.244262899650771</v>
      </c>
      <c r="ET30">
        <v>0.44022363348205301</v>
      </c>
      <c r="EU30">
        <v>0.63304042438895103</v>
      </c>
      <c r="EV30">
        <v>0.24571736875532099</v>
      </c>
      <c r="EW30">
        <v>0.54969914074136605</v>
      </c>
      <c r="EX30">
        <v>0.58771708993631699</v>
      </c>
      <c r="EY30">
        <v>0.65690389287190698</v>
      </c>
      <c r="EZ30">
        <v>0.63880755027487102</v>
      </c>
      <c r="FA30">
        <v>0.424618946985724</v>
      </c>
      <c r="FB30">
        <v>0.59697483130459394</v>
      </c>
      <c r="FC30">
        <v>0.63922716821468095</v>
      </c>
      <c r="FD30">
        <v>0.485374233216531</v>
      </c>
      <c r="FE30">
        <v>0.42205357744605099</v>
      </c>
      <c r="FF30">
        <v>0.37219685829572902</v>
      </c>
      <c r="FG30">
        <v>0.17371028466725399</v>
      </c>
      <c r="FH30">
        <v>0.52033131467689098</v>
      </c>
      <c r="FI30">
        <v>0.97825211257075495</v>
      </c>
      <c r="FJ30">
        <v>0.98335867557633305</v>
      </c>
      <c r="FK30">
        <v>0.90163885440536995</v>
      </c>
      <c r="FL30">
        <v>0.82366172505505697</v>
      </c>
      <c r="FM30">
        <v>0.91666545567714597</v>
      </c>
      <c r="FN30">
        <v>0.65958685457393695</v>
      </c>
      <c r="FO30">
        <v>0.83932428548723403</v>
      </c>
      <c r="FP30">
        <v>0.71842400279101304</v>
      </c>
      <c r="FQ30">
        <v>0.67613131666607895</v>
      </c>
      <c r="FR30">
        <v>0.54701850289041898</v>
      </c>
      <c r="FS30">
        <v>0.88767020856580003</v>
      </c>
      <c r="FT30">
        <v>0.91370729305165399</v>
      </c>
      <c r="FU30">
        <v>0.98676845078119202</v>
      </c>
      <c r="FV30">
        <v>0.98516240583303505</v>
      </c>
      <c r="FW30">
        <v>0.91695530868130204</v>
      </c>
      <c r="FX30">
        <v>0.85425703727415803</v>
      </c>
      <c r="FY30">
        <v>0.92136389268337704</v>
      </c>
      <c r="FZ30">
        <v>0.66794189064375797</v>
      </c>
      <c r="GA30">
        <v>0.83945474049304203</v>
      </c>
      <c r="GB30">
        <v>0.74177957064764899</v>
      </c>
      <c r="GC30">
        <v>0.78125641391416101</v>
      </c>
      <c r="GD30">
        <v>0.62662095495654802</v>
      </c>
      <c r="GE30">
        <v>0.899664457913953</v>
      </c>
      <c r="GF30">
        <v>0.93969484981025597</v>
      </c>
      <c r="GG30">
        <v>0.94103419377890896</v>
      </c>
      <c r="GH30">
        <v>0.95125536215742801</v>
      </c>
      <c r="GI30">
        <v>0.94520116449560698</v>
      </c>
      <c r="GJ30">
        <v>0.91137274848625105</v>
      </c>
      <c r="GK30">
        <v>0.73766451572385905</v>
      </c>
      <c r="GL30">
        <v>0.835933740292085</v>
      </c>
      <c r="GM30">
        <v>0.93952607802128696</v>
      </c>
      <c r="GN30">
        <v>0.88632679806451498</v>
      </c>
      <c r="GO30">
        <v>0.73859209459943598</v>
      </c>
      <c r="GP30">
        <v>0.80008023926431404</v>
      </c>
      <c r="GQ30">
        <v>0.61456025776892798</v>
      </c>
      <c r="GR30">
        <v>0.928959115479144</v>
      </c>
      <c r="GS30">
        <v>0.98011070540068002</v>
      </c>
      <c r="GT30">
        <v>0.98465299054758404</v>
      </c>
      <c r="GU30">
        <v>0.98923373966480299</v>
      </c>
      <c r="GV30">
        <v>0.96860352413610995</v>
      </c>
      <c r="GW30">
        <v>0.93243835063168401</v>
      </c>
      <c r="GX30">
        <v>0.86579824623127999</v>
      </c>
      <c r="GY30">
        <v>0.92432456155026899</v>
      </c>
      <c r="GZ30">
        <v>0.95748378645910703</v>
      </c>
      <c r="HA30">
        <v>0.819492132709704</v>
      </c>
      <c r="HB30">
        <v>0.83387124045296501</v>
      </c>
      <c r="HC30">
        <v>0.88555564636563699</v>
      </c>
      <c r="HD30">
        <v>0.99602747162496197</v>
      </c>
      <c r="HE30">
        <v>0.49775299438114101</v>
      </c>
      <c r="HF30">
        <v>0.71344015492912805</v>
      </c>
      <c r="HG30">
        <v>0.53416662685245697</v>
      </c>
      <c r="HH30">
        <v>0.33346479101597098</v>
      </c>
      <c r="HI30">
        <v>0.42335357416101499</v>
      </c>
      <c r="HJ30">
        <v>0.44548788150507501</v>
      </c>
      <c r="HK30">
        <v>0.64792966024839405</v>
      </c>
      <c r="HL30">
        <v>9.6634276442468997E-2</v>
      </c>
      <c r="HM30">
        <v>0.14887580587138399</v>
      </c>
      <c r="HN30">
        <v>3.5439699492154898E-2</v>
      </c>
      <c r="HO30">
        <v>-8.6720404132607495E-2</v>
      </c>
      <c r="HP30">
        <v>0.30585101063708803</v>
      </c>
    </row>
    <row r="31" spans="1:224" x14ac:dyDescent="0.2">
      <c r="A31" t="s">
        <v>118</v>
      </c>
      <c r="B31">
        <v>0.269478723615869</v>
      </c>
      <c r="C31">
        <v>0.71687907890620695</v>
      </c>
      <c r="D31">
        <v>-0.58040726829899103</v>
      </c>
      <c r="E31">
        <v>7.29199080083921E-3</v>
      </c>
      <c r="F31">
        <v>-0.22525294975079699</v>
      </c>
      <c r="G31">
        <v>-0.29734239323810302</v>
      </c>
      <c r="H31">
        <v>0.104955245210091</v>
      </c>
      <c r="I31">
        <v>-0.51606515106745998</v>
      </c>
      <c r="J31">
        <v>-0.58891025731971003</v>
      </c>
      <c r="K31">
        <v>0.56175709400152096</v>
      </c>
      <c r="L31">
        <v>0.48089362986745399</v>
      </c>
      <c r="M31">
        <v>-0.24393780455921199</v>
      </c>
      <c r="N31">
        <v>0.39480894187871601</v>
      </c>
      <c r="O31">
        <v>-0.67497562326443805</v>
      </c>
      <c r="P31">
        <v>-0.28678220042330599</v>
      </c>
      <c r="Q31">
        <v>-0.35655182228225302</v>
      </c>
      <c r="R31">
        <v>-0.41359908527957601</v>
      </c>
      <c r="S31">
        <v>-0.102595236316824</v>
      </c>
      <c r="T31">
        <v>-0.11062330469995001</v>
      </c>
      <c r="U31">
        <v>-0.291009393594788</v>
      </c>
      <c r="V31">
        <v>0.50377201740548105</v>
      </c>
      <c r="W31">
        <v>0.46310468688775902</v>
      </c>
      <c r="X31">
        <v>0.34214169518646298</v>
      </c>
      <c r="Y31">
        <v>-0.85858258566378398</v>
      </c>
      <c r="Z31">
        <v>-0.821777183244363</v>
      </c>
      <c r="AA31">
        <v>-0.84023146993142095</v>
      </c>
      <c r="AB31">
        <v>-0.76146936458652703</v>
      </c>
      <c r="AC31">
        <v>-0.51415564904560596</v>
      </c>
      <c r="AD31">
        <v>-0.82174415547930901</v>
      </c>
      <c r="AE31">
        <v>0.52865094393351397</v>
      </c>
      <c r="AF31">
        <v>0.40247334275628699</v>
      </c>
      <c r="AG31">
        <v>0.40448768809336599</v>
      </c>
      <c r="AH31">
        <v>9.2033128029386999E-3</v>
      </c>
      <c r="AI31">
        <v>-0.40293121324915299</v>
      </c>
      <c r="AJ31">
        <v>-0.341774204761361</v>
      </c>
      <c r="AK31">
        <v>0.71755604121454197</v>
      </c>
      <c r="AL31">
        <v>0.29584060593657202</v>
      </c>
      <c r="AM31">
        <v>0.54686654433292803</v>
      </c>
      <c r="AN31">
        <v>-0.951591264998907</v>
      </c>
      <c r="AO31">
        <v>0.77120156302973297</v>
      </c>
      <c r="AP31">
        <v>0.88397324454861703</v>
      </c>
      <c r="AQ31">
        <v>0.90628969406162296</v>
      </c>
      <c r="AR31">
        <v>0.87690650795472702</v>
      </c>
      <c r="AS31">
        <v>0.86515489989092897</v>
      </c>
      <c r="AT31">
        <v>-1.51873353973645E-2</v>
      </c>
      <c r="AU31">
        <v>0.93796009696235005</v>
      </c>
      <c r="AV31">
        <v>0.73487995063996703</v>
      </c>
      <c r="AW31">
        <v>0.56651919114883997</v>
      </c>
      <c r="AX31">
        <v>0.89538887889695895</v>
      </c>
      <c r="AY31">
        <v>-0.15002075489271799</v>
      </c>
      <c r="AZ31">
        <v>0.73740571420168199</v>
      </c>
      <c r="BA31">
        <v>0.89829300071617402</v>
      </c>
      <c r="BB31">
        <v>0.563661721181825</v>
      </c>
      <c r="BC31">
        <v>0.59938276993383599</v>
      </c>
      <c r="BD31">
        <v>0.93373632460823597</v>
      </c>
      <c r="BE31">
        <v>0.88785706126311603</v>
      </c>
      <c r="BF31">
        <v>0.29707045790935099</v>
      </c>
      <c r="BG31">
        <v>0.75044604376630897</v>
      </c>
      <c r="BH31">
        <v>0.92190887788527598</v>
      </c>
      <c r="BI31">
        <v>-9.9879988007865697E-2</v>
      </c>
      <c r="BJ31">
        <v>0.443496020600053</v>
      </c>
      <c r="BK31">
        <v>0.81130423423682596</v>
      </c>
      <c r="BL31">
        <v>0.76941614880378095</v>
      </c>
      <c r="BM31">
        <v>6.5995861447470203E-2</v>
      </c>
      <c r="BN31">
        <v>0.419689353485385</v>
      </c>
      <c r="BO31">
        <v>0.79681058471893595</v>
      </c>
      <c r="BP31">
        <v>0.454389880955613</v>
      </c>
      <c r="BQ31">
        <v>0.69823593364417402</v>
      </c>
      <c r="BR31">
        <v>0.95714193639271705</v>
      </c>
      <c r="BS31">
        <v>0.92708170623545605</v>
      </c>
      <c r="BT31">
        <v>-9.5161072847170902E-2</v>
      </c>
      <c r="BU31">
        <v>0.75833433704948605</v>
      </c>
      <c r="BV31">
        <v>0.94787987286379505</v>
      </c>
      <c r="BW31">
        <v>3.3806791585235099E-2</v>
      </c>
      <c r="BX31">
        <v>0.54818944964300498</v>
      </c>
      <c r="BY31">
        <v>0.88279234092899905</v>
      </c>
      <c r="BZ31">
        <v>0.838458597799566</v>
      </c>
      <c r="CA31">
        <v>-1.28562165287036E-3</v>
      </c>
      <c r="CB31">
        <v>0.523035129056447</v>
      </c>
      <c r="CC31">
        <v>0.86729682778579198</v>
      </c>
      <c r="CD31">
        <v>0.81553567179303399</v>
      </c>
      <c r="CE31">
        <v>0.93317572091347001</v>
      </c>
      <c r="CF31">
        <v>-0.71183642533740699</v>
      </c>
      <c r="CG31">
        <v>0.87961763649911895</v>
      </c>
      <c r="CH31">
        <v>0.87795418360715904</v>
      </c>
      <c r="CI31">
        <v>0.39483507386620798</v>
      </c>
      <c r="CJ31">
        <v>0.55746828772867496</v>
      </c>
      <c r="CK31">
        <v>0.289275998508082</v>
      </c>
      <c r="CL31">
        <v>0.20330040147603401</v>
      </c>
      <c r="CM31">
        <v>0.29514784418171802</v>
      </c>
      <c r="CN31">
        <v>0.45290427249318099</v>
      </c>
      <c r="CO31">
        <v>0.36227966562303898</v>
      </c>
      <c r="CP31">
        <v>0.204039254648612</v>
      </c>
      <c r="CQ31">
        <v>-3.5170576063409398E-2</v>
      </c>
      <c r="CR31">
        <v>-0.745739528722277</v>
      </c>
      <c r="CS31">
        <v>-0.76548293850493898</v>
      </c>
      <c r="CT31">
        <v>-0.68573001729321104</v>
      </c>
      <c r="CU31">
        <v>-0.51728612449878497</v>
      </c>
      <c r="CV31">
        <v>-0.282015251711073</v>
      </c>
      <c r="CW31">
        <v>-0.38318788330759102</v>
      </c>
      <c r="CX31">
        <v>-0.32908644125095599</v>
      </c>
      <c r="CY31">
        <v>-0.31494592401036398</v>
      </c>
      <c r="CZ31">
        <v>-0.14239964670690899</v>
      </c>
      <c r="DA31">
        <v>-7.0088598270673597E-2</v>
      </c>
      <c r="DB31">
        <v>5.4873395669520202E-2</v>
      </c>
      <c r="DC31">
        <v>-0.20023196241451399</v>
      </c>
      <c r="DD31">
        <v>0.73183872209436795</v>
      </c>
      <c r="DE31">
        <v>0.92846442071208402</v>
      </c>
      <c r="DF31">
        <v>0.95033029175730699</v>
      </c>
      <c r="DG31">
        <v>0.94545134853598101</v>
      </c>
      <c r="DH31">
        <v>0.95666408960856297</v>
      </c>
      <c r="DI31">
        <v>0.97496923615859199</v>
      </c>
      <c r="DJ31">
        <v>0.94879933866161204</v>
      </c>
      <c r="DK31">
        <v>0.821026600501362</v>
      </c>
      <c r="DL31">
        <v>0.93953704756957002</v>
      </c>
      <c r="DM31">
        <v>0.96458499811670895</v>
      </c>
      <c r="DN31">
        <v>0.95462639557346896</v>
      </c>
      <c r="DO31">
        <v>0.950643532456247</v>
      </c>
      <c r="DP31">
        <v>1</v>
      </c>
      <c r="DQ31">
        <v>0.95897811209055905</v>
      </c>
      <c r="DR31">
        <v>0.21863171876132501</v>
      </c>
      <c r="DS31">
        <v>0.50339770416506402</v>
      </c>
      <c r="DT31">
        <v>0.48824362816674899</v>
      </c>
      <c r="DU31">
        <v>0.54010689709059401</v>
      </c>
      <c r="DV31">
        <v>0.21450787039716601</v>
      </c>
      <c r="DW31">
        <v>0.219174121219117</v>
      </c>
      <c r="DX31">
        <v>0.43575573626626002</v>
      </c>
      <c r="DY31">
        <v>0.15014811643940501</v>
      </c>
      <c r="DZ31">
        <v>0.60182037800216204</v>
      </c>
      <c r="EA31">
        <v>0.67665395387627603</v>
      </c>
      <c r="EB31">
        <v>0.73255434804973196</v>
      </c>
      <c r="EC31">
        <v>0.67916690858783002</v>
      </c>
      <c r="ED31">
        <v>0.59220355300424399</v>
      </c>
      <c r="EE31">
        <v>0.61524021977793797</v>
      </c>
      <c r="EF31">
        <v>-0.31235259638663798</v>
      </c>
      <c r="EG31">
        <v>-0.195310863389279</v>
      </c>
      <c r="EH31">
        <v>-0.20729700196751699</v>
      </c>
      <c r="EI31">
        <v>-6.6285045442127405E-2</v>
      </c>
      <c r="EJ31">
        <v>-0.27619768926705701</v>
      </c>
      <c r="EK31">
        <v>0.58402496574302998</v>
      </c>
      <c r="EL31">
        <v>0.79390720189907904</v>
      </c>
      <c r="EM31">
        <v>0.86461068641591998</v>
      </c>
      <c r="EN31">
        <v>0.93279633034328102</v>
      </c>
      <c r="EO31">
        <v>0.94282198844130005</v>
      </c>
      <c r="EP31">
        <v>0.88884986084476403</v>
      </c>
      <c r="EQ31">
        <v>-0.13367471032179701</v>
      </c>
      <c r="ER31">
        <v>0.13482263733960401</v>
      </c>
      <c r="ES31">
        <v>0.34544268475135098</v>
      </c>
      <c r="ET31">
        <v>0.52901805913317501</v>
      </c>
      <c r="EU31">
        <v>0.68904162757108001</v>
      </c>
      <c r="EV31">
        <v>0.32521998788939299</v>
      </c>
      <c r="EW31">
        <v>0.44758093826260997</v>
      </c>
      <c r="EX31">
        <v>0.50116060750831104</v>
      </c>
      <c r="EY31">
        <v>0.57442717400268795</v>
      </c>
      <c r="EZ31">
        <v>0.53755801018651395</v>
      </c>
      <c r="FA31">
        <v>0.35460583287696001</v>
      </c>
      <c r="FB31">
        <v>0.49407010926093298</v>
      </c>
      <c r="FC31">
        <v>0.61413315763826104</v>
      </c>
      <c r="FD31">
        <v>0.34623918744907001</v>
      </c>
      <c r="FE31">
        <v>0.26666625304970998</v>
      </c>
      <c r="FF31">
        <v>0.214933787526984</v>
      </c>
      <c r="FG31">
        <v>-5.4343145435393802E-3</v>
      </c>
      <c r="FH31">
        <v>0.38359832591862503</v>
      </c>
      <c r="FI31">
        <v>0.92955128396000197</v>
      </c>
      <c r="FJ31">
        <v>0.958636801592892</v>
      </c>
      <c r="FK31">
        <v>0.89392226658880602</v>
      </c>
      <c r="FL31">
        <v>0.82629134964422202</v>
      </c>
      <c r="FM31">
        <v>0.89115982405640803</v>
      </c>
      <c r="FN31">
        <v>0.65317275260751195</v>
      </c>
      <c r="FO31">
        <v>0.86486858635430397</v>
      </c>
      <c r="FP31">
        <v>0.689861682666848</v>
      </c>
      <c r="FQ31">
        <v>0.63862048701426599</v>
      </c>
      <c r="FR31">
        <v>0.53771829526350501</v>
      </c>
      <c r="FS31">
        <v>0.90393794605278999</v>
      </c>
      <c r="FT31">
        <v>0.89251027848764297</v>
      </c>
      <c r="FU31">
        <v>0.95128607239896301</v>
      </c>
      <c r="FV31">
        <v>0.96793308751178198</v>
      </c>
      <c r="FW31">
        <v>0.91807617318929402</v>
      </c>
      <c r="FX31">
        <v>0.88470028945810897</v>
      </c>
      <c r="FY31">
        <v>0.95067117374948096</v>
      </c>
      <c r="FZ31">
        <v>0.67266078276375796</v>
      </c>
      <c r="GA31">
        <v>0.87471787943297497</v>
      </c>
      <c r="GB31">
        <v>0.72091957040519905</v>
      </c>
      <c r="GC31">
        <v>0.84003117538033001</v>
      </c>
      <c r="GD31">
        <v>0.65735207009781005</v>
      </c>
      <c r="GE31">
        <v>0.94174798903561596</v>
      </c>
      <c r="GF31">
        <v>0.937930769513456</v>
      </c>
      <c r="GG31">
        <v>0.90579345944963896</v>
      </c>
      <c r="GH31">
        <v>0.92116345588276305</v>
      </c>
      <c r="GI31">
        <v>0.90752244248312997</v>
      </c>
      <c r="GJ31">
        <v>0.94342823393206399</v>
      </c>
      <c r="GK31">
        <v>0.76370570425832796</v>
      </c>
      <c r="GL31">
        <v>0.84116974970449399</v>
      </c>
      <c r="GM31">
        <v>0.95294176608481396</v>
      </c>
      <c r="GN31">
        <v>0.89757813096026995</v>
      </c>
      <c r="GO31">
        <v>0.79649148545076298</v>
      </c>
      <c r="GP31">
        <v>0.80728672156941195</v>
      </c>
      <c r="GQ31">
        <v>0.69073396703451395</v>
      </c>
      <c r="GR31">
        <v>0.92195366387351096</v>
      </c>
      <c r="GS31">
        <v>0.91841949107557497</v>
      </c>
      <c r="GT31">
        <v>0.940515166375687</v>
      </c>
      <c r="GU31">
        <v>0.91958168207272695</v>
      </c>
      <c r="GV31">
        <v>0.94820232338458599</v>
      </c>
      <c r="GW31">
        <v>0.89772911033486602</v>
      </c>
      <c r="GX31">
        <v>0.82064294019563999</v>
      </c>
      <c r="GY31">
        <v>0.94497367870527005</v>
      </c>
      <c r="GZ31">
        <v>0.89612635177074196</v>
      </c>
      <c r="HA31">
        <v>0.78368734257564299</v>
      </c>
      <c r="HB31">
        <v>0.79466838775001503</v>
      </c>
      <c r="HC31">
        <v>0.91748746338379705</v>
      </c>
      <c r="HD31">
        <v>0.94778632437378896</v>
      </c>
      <c r="HE31">
        <v>0.59059904230468896</v>
      </c>
      <c r="HF31">
        <v>0.798981477245431</v>
      </c>
      <c r="HG31">
        <v>0.64139083185204404</v>
      </c>
      <c r="HH31">
        <v>0.44755000649675197</v>
      </c>
      <c r="HI31">
        <v>0.538401382456971</v>
      </c>
      <c r="HJ31">
        <v>0.55085224749653205</v>
      </c>
      <c r="HK31">
        <v>0.720245939173209</v>
      </c>
      <c r="HL31">
        <v>0.225004201889034</v>
      </c>
      <c r="HM31">
        <v>0.26939168876890102</v>
      </c>
      <c r="HN31">
        <v>0.16674570784498299</v>
      </c>
      <c r="HO31">
        <v>3.1258216531116198E-2</v>
      </c>
      <c r="HP31">
        <v>0.42905617396652701</v>
      </c>
    </row>
    <row r="32" spans="1:224" x14ac:dyDescent="0.2">
      <c r="A32" t="s">
        <v>69</v>
      </c>
      <c r="B32">
        <v>0.47757724316144501</v>
      </c>
      <c r="C32">
        <v>0.75034273111318295</v>
      </c>
      <c r="D32">
        <v>-0.373352348935236</v>
      </c>
      <c r="E32">
        <v>0.185704324468426</v>
      </c>
      <c r="F32">
        <v>-2.2441450573285601E-2</v>
      </c>
      <c r="G32">
        <v>-0.33080264623505401</v>
      </c>
      <c r="H32">
        <v>0.33565878144723998</v>
      </c>
      <c r="I32">
        <v>-0.299235840783244</v>
      </c>
      <c r="J32">
        <v>-0.49683552101322298</v>
      </c>
      <c r="K32">
        <v>0.54203162412154304</v>
      </c>
      <c r="L32">
        <v>0.42265592689364201</v>
      </c>
      <c r="M32">
        <v>-0.394438581261007</v>
      </c>
      <c r="N32">
        <v>0.35512126512800701</v>
      </c>
      <c r="O32">
        <v>-0.717536908282705</v>
      </c>
      <c r="P32">
        <v>-0.44811819279613502</v>
      </c>
      <c r="Q32">
        <v>-0.52266478949954098</v>
      </c>
      <c r="R32">
        <v>-0.58011493672429804</v>
      </c>
      <c r="S32">
        <v>-0.31934583785565501</v>
      </c>
      <c r="T32">
        <v>-0.12845932672513</v>
      </c>
      <c r="U32">
        <v>-0.48216251402164401</v>
      </c>
      <c r="V32">
        <v>0.519003419024469</v>
      </c>
      <c r="W32">
        <v>0.449041736085737</v>
      </c>
      <c r="X32">
        <v>0.31326682625668101</v>
      </c>
      <c r="Y32">
        <v>-0.87237511145947699</v>
      </c>
      <c r="Z32">
        <v>-0.79731948502565098</v>
      </c>
      <c r="AA32">
        <v>-0.79900672339587697</v>
      </c>
      <c r="AB32">
        <v>-0.70590352157230296</v>
      </c>
      <c r="AC32">
        <v>-0.38239128096318997</v>
      </c>
      <c r="AD32">
        <v>-0.75844574628803696</v>
      </c>
      <c r="AE32">
        <v>0.57284340089848496</v>
      </c>
      <c r="AF32">
        <v>0.41784886320477699</v>
      </c>
      <c r="AG32">
        <v>0.38015521051126</v>
      </c>
      <c r="AH32">
        <v>0.18769301993732901</v>
      </c>
      <c r="AI32">
        <v>-0.17008043493255401</v>
      </c>
      <c r="AJ32">
        <v>-0.11046179986935301</v>
      </c>
      <c r="AK32">
        <v>0.75092849542224704</v>
      </c>
      <c r="AL32">
        <v>0.41245745549129498</v>
      </c>
      <c r="AM32">
        <v>0.62382518458414904</v>
      </c>
      <c r="AN32">
        <v>-0.95358524398003497</v>
      </c>
      <c r="AO32">
        <v>0.71663520144049198</v>
      </c>
      <c r="AP32">
        <v>0.910889160069832</v>
      </c>
      <c r="AQ32">
        <v>0.95188205933132797</v>
      </c>
      <c r="AR32">
        <v>0.86232435923575401</v>
      </c>
      <c r="AS32">
        <v>0.89635731674914998</v>
      </c>
      <c r="AT32">
        <v>4.0072367322161401E-3</v>
      </c>
      <c r="AU32">
        <v>0.92657709387852205</v>
      </c>
      <c r="AV32">
        <v>0.79490261616231395</v>
      </c>
      <c r="AW32">
        <v>0.66525356489093102</v>
      </c>
      <c r="AX32">
        <v>0.76144002527884103</v>
      </c>
      <c r="AY32">
        <v>1.9327235972755701E-2</v>
      </c>
      <c r="AZ32">
        <v>0.68805248310619604</v>
      </c>
      <c r="BA32">
        <v>0.90848915905845495</v>
      </c>
      <c r="BB32">
        <v>0.63993622850683396</v>
      </c>
      <c r="BC32">
        <v>0.49396588074302</v>
      </c>
      <c r="BD32">
        <v>0.91587121911108105</v>
      </c>
      <c r="BE32">
        <v>0.96327519859840105</v>
      </c>
      <c r="BF32">
        <v>0.35438411089555899</v>
      </c>
      <c r="BG32">
        <v>0.73358907508180304</v>
      </c>
      <c r="BH32">
        <v>0.91225683151945902</v>
      </c>
      <c r="BI32">
        <v>0.113959731688056</v>
      </c>
      <c r="BJ32">
        <v>0.43887586701507503</v>
      </c>
      <c r="BK32">
        <v>0.86832118174694195</v>
      </c>
      <c r="BL32">
        <v>0.87273571090355095</v>
      </c>
      <c r="BM32">
        <v>0.21661163999563601</v>
      </c>
      <c r="BN32">
        <v>0.377978476372756</v>
      </c>
      <c r="BO32">
        <v>0.87791806666021099</v>
      </c>
      <c r="BP32">
        <v>0.61578524548424696</v>
      </c>
      <c r="BQ32">
        <v>0.60560778817656902</v>
      </c>
      <c r="BR32">
        <v>0.97397577188342999</v>
      </c>
      <c r="BS32">
        <v>1</v>
      </c>
      <c r="BT32">
        <v>2.4257418724546901E-2</v>
      </c>
      <c r="BU32">
        <v>0.78224355589143202</v>
      </c>
      <c r="BV32">
        <v>0.98104913787025305</v>
      </c>
      <c r="BW32">
        <v>0.26443317959145801</v>
      </c>
      <c r="BX32">
        <v>0.545853743484218</v>
      </c>
      <c r="BY32">
        <v>0.95064534175884396</v>
      </c>
      <c r="BZ32">
        <v>0.94288978525151101</v>
      </c>
      <c r="CA32">
        <v>0.15327629904693499</v>
      </c>
      <c r="CB32">
        <v>0.47876785114235099</v>
      </c>
      <c r="CC32">
        <v>0.95686450281686697</v>
      </c>
      <c r="CD32">
        <v>0.79277417506144698</v>
      </c>
      <c r="CE32">
        <v>0.93983653747981399</v>
      </c>
      <c r="CF32">
        <v>-0.813773163020169</v>
      </c>
      <c r="CG32">
        <v>0.93498613316440204</v>
      </c>
      <c r="CH32">
        <v>0.85152665457811205</v>
      </c>
      <c r="CI32">
        <v>0.19988612202612499</v>
      </c>
      <c r="CJ32">
        <v>0.54557544530452495</v>
      </c>
      <c r="CK32">
        <v>0.43901868312572301</v>
      </c>
      <c r="CL32">
        <v>0.105879844924144</v>
      </c>
      <c r="CM32">
        <v>0.27262172265232598</v>
      </c>
      <c r="CN32">
        <v>0.54721908568114397</v>
      </c>
      <c r="CO32">
        <v>0.42360006673856199</v>
      </c>
      <c r="CP32">
        <v>0.20548411075919801</v>
      </c>
      <c r="CQ32">
        <v>-4.2679797221813302E-2</v>
      </c>
      <c r="CR32">
        <v>-0.77654954871391801</v>
      </c>
      <c r="CS32">
        <v>-0.81233718466224203</v>
      </c>
      <c r="CT32">
        <v>-0.800773116508258</v>
      </c>
      <c r="CU32">
        <v>-0.64528830878788801</v>
      </c>
      <c r="CV32">
        <v>-0.364933499218906</v>
      </c>
      <c r="CW32">
        <v>-0.372432776714475</v>
      </c>
      <c r="CX32">
        <v>-0.50756812296667497</v>
      </c>
      <c r="CY32">
        <v>-0.53461144963799601</v>
      </c>
      <c r="CZ32">
        <v>-0.417922007085261</v>
      </c>
      <c r="DA32">
        <v>-0.39794608998598102</v>
      </c>
      <c r="DB32">
        <v>-0.32886234438027601</v>
      </c>
      <c r="DC32">
        <v>-0.41870852362934402</v>
      </c>
      <c r="DD32">
        <v>0.889347327640854</v>
      </c>
      <c r="DE32">
        <v>0.97955748904826501</v>
      </c>
      <c r="DF32">
        <v>0.98062244447732205</v>
      </c>
      <c r="DG32">
        <v>0.971441614345399</v>
      </c>
      <c r="DH32">
        <v>0.96796344787157695</v>
      </c>
      <c r="DI32">
        <v>0.89772887028558601</v>
      </c>
      <c r="DJ32">
        <v>0.98113467476208505</v>
      </c>
      <c r="DK32">
        <v>0.85618185731867202</v>
      </c>
      <c r="DL32">
        <v>0.95794737048408996</v>
      </c>
      <c r="DM32">
        <v>0.97727519060244605</v>
      </c>
      <c r="DN32">
        <v>0.97369104032263398</v>
      </c>
      <c r="DO32">
        <v>0.97263512697850796</v>
      </c>
      <c r="DP32">
        <v>0.92708170623545605</v>
      </c>
      <c r="DQ32">
        <v>0.97391320750028998</v>
      </c>
      <c r="DR32">
        <v>0.420833660495538</v>
      </c>
      <c r="DS32">
        <v>0.67690983761347701</v>
      </c>
      <c r="DT32">
        <v>0.62108649269875305</v>
      </c>
      <c r="DU32">
        <v>0.725853888104111</v>
      </c>
      <c r="DV32">
        <v>0.44770733726327</v>
      </c>
      <c r="DW32">
        <v>0.41074337836052399</v>
      </c>
      <c r="DX32">
        <v>0.61513343605548698</v>
      </c>
      <c r="DY32">
        <v>0.246741904430098</v>
      </c>
      <c r="DZ32">
        <v>0.61583806008728104</v>
      </c>
      <c r="EA32">
        <v>0.65512385713392596</v>
      </c>
      <c r="EB32">
        <v>0.70354030866839201</v>
      </c>
      <c r="EC32">
        <v>0.55959672209121503</v>
      </c>
      <c r="ED32">
        <v>0.55708384603937999</v>
      </c>
      <c r="EE32">
        <v>0.60563067777191304</v>
      </c>
      <c r="EF32">
        <v>2.9647355663830299E-3</v>
      </c>
      <c r="EG32">
        <v>4.0798690451433202E-2</v>
      </c>
      <c r="EH32">
        <v>-1.5318741666406599E-3</v>
      </c>
      <c r="EI32">
        <v>-0.21041340884169099</v>
      </c>
      <c r="EJ32">
        <v>-9.9442187194553507E-3</v>
      </c>
      <c r="EK32">
        <v>0.60094524501758895</v>
      </c>
      <c r="EL32">
        <v>0.79119431699506404</v>
      </c>
      <c r="EM32">
        <v>0.84958847604154897</v>
      </c>
      <c r="EN32">
        <v>0.91408112173347</v>
      </c>
      <c r="EO32">
        <v>0.94135952694292202</v>
      </c>
      <c r="EP32">
        <v>0.91704669551754803</v>
      </c>
      <c r="EQ32">
        <v>-0.12624091412796101</v>
      </c>
      <c r="ER32">
        <v>0.14603120188969099</v>
      </c>
      <c r="ES32">
        <v>0.29191427673479597</v>
      </c>
      <c r="ET32">
        <v>0.418203562373129</v>
      </c>
      <c r="EU32">
        <v>0.562869450953419</v>
      </c>
      <c r="EV32">
        <v>0.22118738484756401</v>
      </c>
      <c r="EW32">
        <v>0.59880821852202704</v>
      </c>
      <c r="EX32">
        <v>0.63574858772648801</v>
      </c>
      <c r="EY32">
        <v>0.70110353810327897</v>
      </c>
      <c r="EZ32">
        <v>0.694772377026735</v>
      </c>
      <c r="FA32">
        <v>0.449978373592269</v>
      </c>
      <c r="FB32">
        <v>0.65707207345807295</v>
      </c>
      <c r="FC32">
        <v>0.65701901859929202</v>
      </c>
      <c r="FD32">
        <v>0.54858580298190096</v>
      </c>
      <c r="FE32">
        <v>0.46617559659189201</v>
      </c>
      <c r="FF32">
        <v>0.434168483532403</v>
      </c>
      <c r="FG32">
        <v>0.22717919068571599</v>
      </c>
      <c r="FH32">
        <v>0.58005252168273502</v>
      </c>
      <c r="FI32">
        <v>0.944868795470579</v>
      </c>
      <c r="FJ32">
        <v>0.96400092910635604</v>
      </c>
      <c r="FK32">
        <v>0.89506037773733704</v>
      </c>
      <c r="FL32">
        <v>0.81952318036331495</v>
      </c>
      <c r="FM32">
        <v>0.89288374686832706</v>
      </c>
      <c r="FN32">
        <v>0.69428089367345003</v>
      </c>
      <c r="FO32">
        <v>0.83109930151762701</v>
      </c>
      <c r="FP32">
        <v>0.72149422553239795</v>
      </c>
      <c r="FQ32">
        <v>0.699354107342266</v>
      </c>
      <c r="FR32">
        <v>0.55253306199795205</v>
      </c>
      <c r="FS32">
        <v>0.85193864145453202</v>
      </c>
      <c r="FT32">
        <v>0.90426741639979802</v>
      </c>
      <c r="FU32">
        <v>0.95263747267339904</v>
      </c>
      <c r="FV32">
        <v>0.96375138030969798</v>
      </c>
      <c r="FW32">
        <v>0.90932002183107996</v>
      </c>
      <c r="FX32">
        <v>0.844029595161218</v>
      </c>
      <c r="FY32">
        <v>0.88391364078685497</v>
      </c>
      <c r="FZ32">
        <v>0.70348344587383105</v>
      </c>
      <c r="GA32">
        <v>0.83187811919228105</v>
      </c>
      <c r="GB32">
        <v>0.74404364799888301</v>
      </c>
      <c r="GC32">
        <v>0.77869353302739697</v>
      </c>
      <c r="GD32">
        <v>0.633185824123074</v>
      </c>
      <c r="GE32">
        <v>0.87057467549581302</v>
      </c>
      <c r="GF32">
        <v>0.92659093743215104</v>
      </c>
      <c r="GG32">
        <v>0.91459782484368102</v>
      </c>
      <c r="GH32">
        <v>0.94094626199860398</v>
      </c>
      <c r="GI32">
        <v>0.94619947240228097</v>
      </c>
      <c r="GJ32">
        <v>0.90932964422017404</v>
      </c>
      <c r="GK32">
        <v>0.72391501084167298</v>
      </c>
      <c r="GL32">
        <v>0.87095049974181904</v>
      </c>
      <c r="GM32">
        <v>0.91347332612769205</v>
      </c>
      <c r="GN32">
        <v>0.87062078732148696</v>
      </c>
      <c r="GO32">
        <v>0.70807384920988004</v>
      </c>
      <c r="GP32">
        <v>0.72516744251619203</v>
      </c>
      <c r="GQ32">
        <v>0.55141242126396295</v>
      </c>
      <c r="GR32">
        <v>0.91235940286166595</v>
      </c>
      <c r="GS32">
        <v>0.94711928913735</v>
      </c>
      <c r="GT32">
        <v>0.97403470874088005</v>
      </c>
      <c r="GU32">
        <v>0.97948575470589505</v>
      </c>
      <c r="GV32">
        <v>0.94191102599792897</v>
      </c>
      <c r="GW32">
        <v>0.90608306776776704</v>
      </c>
      <c r="GX32">
        <v>0.91046318570848705</v>
      </c>
      <c r="GY32">
        <v>0.90325357626559499</v>
      </c>
      <c r="GZ32">
        <v>0.93362985073863203</v>
      </c>
      <c r="HA32">
        <v>0.83457920982947698</v>
      </c>
      <c r="HB32">
        <v>0.77918140619345899</v>
      </c>
      <c r="HC32">
        <v>0.82771525872922602</v>
      </c>
      <c r="HD32">
        <v>0.98112805006651005</v>
      </c>
      <c r="HE32">
        <v>0.40581598935077101</v>
      </c>
      <c r="HF32">
        <v>0.64615004382254104</v>
      </c>
      <c r="HG32">
        <v>0.46263394504725702</v>
      </c>
      <c r="HH32">
        <v>0.26805083693198201</v>
      </c>
      <c r="HI32">
        <v>0.36311263678042999</v>
      </c>
      <c r="HJ32">
        <v>0.36393417754733098</v>
      </c>
      <c r="HK32">
        <v>0.576695948940805</v>
      </c>
      <c r="HL32">
        <v>3.2135866155052498E-2</v>
      </c>
      <c r="HM32">
        <v>8.7964562576918606E-2</v>
      </c>
      <c r="HN32">
        <v>-2.6860409754353099E-2</v>
      </c>
      <c r="HO32">
        <v>-0.153539235074445</v>
      </c>
      <c r="HP32">
        <v>0.233903229708564</v>
      </c>
    </row>
    <row r="33" spans="1:224" x14ac:dyDescent="0.2">
      <c r="A33" t="s">
        <v>205</v>
      </c>
      <c r="B33">
        <v>0.302062848063123</v>
      </c>
      <c r="C33">
        <v>0.64799553793499598</v>
      </c>
      <c r="D33">
        <v>-0.48288812808985598</v>
      </c>
      <c r="E33">
        <v>-6.28214096201504E-4</v>
      </c>
      <c r="F33">
        <v>-0.10953329383327701</v>
      </c>
      <c r="G33">
        <v>-0.34183875380425399</v>
      </c>
      <c r="H33">
        <v>0.16196774570589101</v>
      </c>
      <c r="I33">
        <v>-0.42103975210491501</v>
      </c>
      <c r="J33">
        <v>-0.59989072922250797</v>
      </c>
      <c r="K33">
        <v>0.46119934411416602</v>
      </c>
      <c r="L33">
        <v>0.35415218435752499</v>
      </c>
      <c r="M33">
        <v>-0.35455025049934702</v>
      </c>
      <c r="N33">
        <v>0.30200582644250601</v>
      </c>
      <c r="O33">
        <v>-0.74409654641489098</v>
      </c>
      <c r="P33">
        <v>-0.38841916497358198</v>
      </c>
      <c r="Q33">
        <v>-0.45308686441643298</v>
      </c>
      <c r="R33">
        <v>-0.50429417647750696</v>
      </c>
      <c r="S33">
        <v>-0.20827062769468599</v>
      </c>
      <c r="T33">
        <v>-9.5911592216413696E-2</v>
      </c>
      <c r="U33">
        <v>-0.38508528821988502</v>
      </c>
      <c r="V33">
        <v>0.51701290891016904</v>
      </c>
      <c r="W33">
        <v>0.47425491510485002</v>
      </c>
      <c r="X33">
        <v>0.33018054254013501</v>
      </c>
      <c r="Y33">
        <v>-0.87491799481122301</v>
      </c>
      <c r="Z33">
        <v>-0.78659931616214496</v>
      </c>
      <c r="AA33">
        <v>-0.76433450058416197</v>
      </c>
      <c r="AB33">
        <v>-0.70058834745134202</v>
      </c>
      <c r="AC33">
        <v>-0.41428039138254402</v>
      </c>
      <c r="AD33">
        <v>-0.75988316454735305</v>
      </c>
      <c r="AE33">
        <v>0.55223774083455801</v>
      </c>
      <c r="AF33">
        <v>0.43237624593629498</v>
      </c>
      <c r="AG33">
        <v>0.40475879045971602</v>
      </c>
      <c r="AH33">
        <v>3.7150493582619902E-4</v>
      </c>
      <c r="AI33">
        <v>-0.37609880385095901</v>
      </c>
      <c r="AJ33">
        <v>-0.320525951917701</v>
      </c>
      <c r="AK33">
        <v>0.64849906491598697</v>
      </c>
      <c r="AL33">
        <v>0.225519058180256</v>
      </c>
      <c r="AM33">
        <v>0.473272538732885</v>
      </c>
      <c r="AN33">
        <v>-0.93915096146959198</v>
      </c>
      <c r="AO33">
        <v>0.68406384693574296</v>
      </c>
      <c r="AP33">
        <v>0.821528336404311</v>
      </c>
      <c r="AQ33">
        <v>0.85695284899635904</v>
      </c>
      <c r="AR33">
        <v>0.87402542298687302</v>
      </c>
      <c r="AS33">
        <v>0.90220830351283299</v>
      </c>
      <c r="AT33">
        <v>-7.6253034057023198E-3</v>
      </c>
      <c r="AU33">
        <v>0.92577154560117403</v>
      </c>
      <c r="AV33">
        <v>0.77512878003499697</v>
      </c>
      <c r="AW33">
        <v>0.66221884133588005</v>
      </c>
      <c r="AX33">
        <v>0.85982324729310899</v>
      </c>
      <c r="AY33">
        <v>-5.70618478284136E-2</v>
      </c>
      <c r="AZ33">
        <v>0.80165125733376696</v>
      </c>
      <c r="BA33">
        <v>0.90751250354132496</v>
      </c>
      <c r="BB33">
        <v>0.48135580845102799</v>
      </c>
      <c r="BC33">
        <v>0.51975711743863395</v>
      </c>
      <c r="BD33">
        <v>0.86398578111455804</v>
      </c>
      <c r="BE33">
        <v>0.85459112262220505</v>
      </c>
      <c r="BF33">
        <v>0.31523050656217799</v>
      </c>
      <c r="BG33">
        <v>0.70712602133093705</v>
      </c>
      <c r="BH33">
        <v>0.85581512946210203</v>
      </c>
      <c r="BI33">
        <v>-0.122729369326624</v>
      </c>
      <c r="BJ33">
        <v>0.35270818301331103</v>
      </c>
      <c r="BK33">
        <v>0.75141197110324298</v>
      </c>
      <c r="BL33">
        <v>0.74297244114919603</v>
      </c>
      <c r="BM33">
        <v>0.13662235434855899</v>
      </c>
      <c r="BN33">
        <v>0.36681653457503999</v>
      </c>
      <c r="BO33">
        <v>0.74185648234120005</v>
      </c>
      <c r="BP33">
        <v>0.44697975896612402</v>
      </c>
      <c r="BQ33">
        <v>0.64467515226192695</v>
      </c>
      <c r="BR33">
        <v>0.90962140540179803</v>
      </c>
      <c r="BS33">
        <v>0.90325357626559499</v>
      </c>
      <c r="BT33">
        <v>-2.5617621505252101E-2</v>
      </c>
      <c r="BU33">
        <v>0.76007104032477601</v>
      </c>
      <c r="BV33">
        <v>0.91292626937480303</v>
      </c>
      <c r="BW33">
        <v>5.8876842375358299E-2</v>
      </c>
      <c r="BX33">
        <v>0.46930855604275701</v>
      </c>
      <c r="BY33">
        <v>0.83314789425095204</v>
      </c>
      <c r="BZ33">
        <v>0.82070278900093496</v>
      </c>
      <c r="CA33">
        <v>7.2546355821808101E-2</v>
      </c>
      <c r="CB33">
        <v>0.52270200197836902</v>
      </c>
      <c r="CC33">
        <v>0.82784475706188798</v>
      </c>
      <c r="CD33">
        <v>0.73557649971893402</v>
      </c>
      <c r="CE33">
        <v>0.89352950153657595</v>
      </c>
      <c r="CF33">
        <v>-0.68250455212675798</v>
      </c>
      <c r="CG33">
        <v>0.82569137062669495</v>
      </c>
      <c r="CH33">
        <v>0.80737822181507302</v>
      </c>
      <c r="CI33">
        <v>0.31934286144980301</v>
      </c>
      <c r="CJ33">
        <v>0.51533670202494897</v>
      </c>
      <c r="CK33">
        <v>0.32566558048282601</v>
      </c>
      <c r="CL33">
        <v>-6.4767317719575598E-2</v>
      </c>
      <c r="CM33">
        <v>7.8425931450099101E-2</v>
      </c>
      <c r="CN33">
        <v>0.365445120986646</v>
      </c>
      <c r="CO33">
        <v>0.26655265086138802</v>
      </c>
      <c r="CP33">
        <v>9.3168104615396194E-2</v>
      </c>
      <c r="CQ33">
        <v>-0.139649480582136</v>
      </c>
      <c r="CR33">
        <v>-0.79203136301995403</v>
      </c>
      <c r="CS33">
        <v>-0.79511689954873699</v>
      </c>
      <c r="CT33">
        <v>-0.768792817274631</v>
      </c>
      <c r="CU33">
        <v>-0.66625656010745904</v>
      </c>
      <c r="CV33">
        <v>-0.42265071946513499</v>
      </c>
      <c r="CW33">
        <v>-0.43692887557531901</v>
      </c>
      <c r="CX33">
        <v>-0.48391739840378001</v>
      </c>
      <c r="CY33">
        <v>-0.447401967134055</v>
      </c>
      <c r="CZ33">
        <v>-0.301658845376443</v>
      </c>
      <c r="DA33">
        <v>-0.30331432470368103</v>
      </c>
      <c r="DB33">
        <v>-0.26424152590126898</v>
      </c>
      <c r="DC33">
        <v>-0.41592195730607001</v>
      </c>
      <c r="DD33">
        <v>0.70883784064323496</v>
      </c>
      <c r="DE33">
        <v>0.88719765257332395</v>
      </c>
      <c r="DF33">
        <v>0.92432456155026899</v>
      </c>
      <c r="DG33">
        <v>0.92670316482206005</v>
      </c>
      <c r="DH33">
        <v>0.92206477561710798</v>
      </c>
      <c r="DI33">
        <v>0.92632067490551195</v>
      </c>
      <c r="DJ33">
        <v>0.91320486053780503</v>
      </c>
      <c r="DK33">
        <v>0.73332321426180302</v>
      </c>
      <c r="DL33">
        <v>0.88229880467504895</v>
      </c>
      <c r="DM33">
        <v>0.92372666264424896</v>
      </c>
      <c r="DN33">
        <v>0.92823044957527301</v>
      </c>
      <c r="DO33">
        <v>0.90270219654441797</v>
      </c>
      <c r="DP33">
        <v>0.94497367870527005</v>
      </c>
      <c r="DQ33">
        <v>0.90963065068031501</v>
      </c>
      <c r="DR33">
        <v>0.238247888322211</v>
      </c>
      <c r="DS33">
        <v>0.482293676620834</v>
      </c>
      <c r="DT33">
        <v>0.46597933969842098</v>
      </c>
      <c r="DU33">
        <v>0.60162609310964599</v>
      </c>
      <c r="DV33">
        <v>0.25939360490083102</v>
      </c>
      <c r="DW33">
        <v>0.365138133419942</v>
      </c>
      <c r="DX33">
        <v>0.44632199395121602</v>
      </c>
      <c r="DY33">
        <v>0.20936790910533101</v>
      </c>
      <c r="DZ33">
        <v>0.61173064133474198</v>
      </c>
      <c r="EA33">
        <v>0.68475990043316204</v>
      </c>
      <c r="EB33">
        <v>0.74961588663620105</v>
      </c>
      <c r="EC33">
        <v>0.68682295300595997</v>
      </c>
      <c r="ED33">
        <v>0.61774227538617099</v>
      </c>
      <c r="EE33">
        <v>0.64465192712699704</v>
      </c>
      <c r="EF33">
        <v>-6.2203087184491003E-2</v>
      </c>
      <c r="EG33">
        <v>-5.2190424434129395E-4</v>
      </c>
      <c r="EH33">
        <v>2.3001595870639501E-2</v>
      </c>
      <c r="EI33">
        <v>-0.17736929386632699</v>
      </c>
      <c r="EJ33">
        <v>-5.4715761688884201E-2</v>
      </c>
      <c r="EK33">
        <v>0.52011712508087404</v>
      </c>
      <c r="EL33">
        <v>0.73151842149636304</v>
      </c>
      <c r="EM33">
        <v>0.81003766875592997</v>
      </c>
      <c r="EN33">
        <v>0.88430933007450196</v>
      </c>
      <c r="EO33">
        <v>0.92240068697087096</v>
      </c>
      <c r="EP33">
        <v>0.88297205663882705</v>
      </c>
      <c r="EQ33">
        <v>-3.6452363946783299E-2</v>
      </c>
      <c r="ER33">
        <v>0.248448860157752</v>
      </c>
      <c r="ES33">
        <v>0.41012212072739002</v>
      </c>
      <c r="ET33">
        <v>0.52769871921329803</v>
      </c>
      <c r="EU33">
        <v>0.67204511800553801</v>
      </c>
      <c r="EV33">
        <v>0.35264807573524398</v>
      </c>
      <c r="EW33">
        <v>0.41109975772691998</v>
      </c>
      <c r="EX33">
        <v>0.46179355326728899</v>
      </c>
      <c r="EY33">
        <v>0.53682844652456796</v>
      </c>
      <c r="EZ33">
        <v>0.52620058519774304</v>
      </c>
      <c r="FA33">
        <v>0.292506617284084</v>
      </c>
      <c r="FB33">
        <v>0.52377630574184397</v>
      </c>
      <c r="FC33">
        <v>0.52120420380011301</v>
      </c>
      <c r="FD33">
        <v>0.396029698001087</v>
      </c>
      <c r="FE33">
        <v>0.32311200664823903</v>
      </c>
      <c r="FF33">
        <v>0.28366181288874598</v>
      </c>
      <c r="FG33">
        <v>9.1452001438323105E-2</v>
      </c>
      <c r="FH33">
        <v>0.40710975399243698</v>
      </c>
      <c r="FI33">
        <v>0.92240344580147604</v>
      </c>
      <c r="FJ33">
        <v>0.94319221464286696</v>
      </c>
      <c r="FK33">
        <v>0.90732717397045104</v>
      </c>
      <c r="FL33">
        <v>0.82966653761367903</v>
      </c>
      <c r="FM33">
        <v>0.88162351299261099</v>
      </c>
      <c r="FN33">
        <v>0.67704566559837398</v>
      </c>
      <c r="FO33">
        <v>0.91008952116705399</v>
      </c>
      <c r="FP33">
        <v>0.72594375064265304</v>
      </c>
      <c r="FQ33">
        <v>0.65775847567254098</v>
      </c>
      <c r="FR33">
        <v>0.58954670890709004</v>
      </c>
      <c r="FS33">
        <v>0.905993927173536</v>
      </c>
      <c r="FT33">
        <v>0.90395343708916498</v>
      </c>
      <c r="FU33">
        <v>0.92057748800399497</v>
      </c>
      <c r="FV33">
        <v>0.94081564950308605</v>
      </c>
      <c r="FW33">
        <v>0.91904368135137904</v>
      </c>
      <c r="FX33">
        <v>0.86395487871399401</v>
      </c>
      <c r="FY33">
        <v>0.89795129108022698</v>
      </c>
      <c r="FZ33">
        <v>0.68600931457153402</v>
      </c>
      <c r="GA33">
        <v>0.90823560390036495</v>
      </c>
      <c r="GB33">
        <v>0.74882073659015402</v>
      </c>
      <c r="GC33">
        <v>0.79365000501852401</v>
      </c>
      <c r="GD33">
        <v>0.67480557899446503</v>
      </c>
      <c r="GE33">
        <v>0.91420537206249497</v>
      </c>
      <c r="GF33">
        <v>0.92572483975316</v>
      </c>
      <c r="GG33">
        <v>0.86513360478366697</v>
      </c>
      <c r="GH33">
        <v>0.85754317410108205</v>
      </c>
      <c r="GI33">
        <v>0.86183853678962796</v>
      </c>
      <c r="GJ33">
        <v>0.89182554913036505</v>
      </c>
      <c r="GK33">
        <v>0.64702990196142596</v>
      </c>
      <c r="GL33">
        <v>0.77828165955074602</v>
      </c>
      <c r="GM33">
        <v>0.96989594299885196</v>
      </c>
      <c r="GN33">
        <v>0.81425794611233404</v>
      </c>
      <c r="GO33">
        <v>0.67723369743254103</v>
      </c>
      <c r="GP33">
        <v>0.74961344225903803</v>
      </c>
      <c r="GQ33">
        <v>0.57472434362332103</v>
      </c>
      <c r="GR33">
        <v>0.85586592681434404</v>
      </c>
      <c r="GS33">
        <v>0.88387235127742203</v>
      </c>
      <c r="GT33">
        <v>0.89455501774598301</v>
      </c>
      <c r="GU33">
        <v>0.89847115009894396</v>
      </c>
      <c r="GV33">
        <v>0.90649495179638195</v>
      </c>
      <c r="GW33">
        <v>0.80701081144840103</v>
      </c>
      <c r="GX33">
        <v>0.79186392733984501</v>
      </c>
      <c r="GY33">
        <v>1</v>
      </c>
      <c r="GZ33">
        <v>0.868903968744552</v>
      </c>
      <c r="HA33">
        <v>0.71631621611970497</v>
      </c>
      <c r="HB33">
        <v>0.796129842928192</v>
      </c>
      <c r="HC33">
        <v>0.85736709819851897</v>
      </c>
      <c r="HD33">
        <v>0.91290270400495599</v>
      </c>
      <c r="HE33">
        <v>0.56196195539118898</v>
      </c>
      <c r="HF33">
        <v>0.77076747914122901</v>
      </c>
      <c r="HG33">
        <v>0.58500218154874595</v>
      </c>
      <c r="HH33">
        <v>0.38363866663422103</v>
      </c>
      <c r="HI33">
        <v>0.43248267937962298</v>
      </c>
      <c r="HJ33">
        <v>0.50938952090116896</v>
      </c>
      <c r="HK33">
        <v>0.67191343972317996</v>
      </c>
      <c r="HL33">
        <v>0.124668694084212</v>
      </c>
      <c r="HM33">
        <v>0.16332054558181899</v>
      </c>
      <c r="HN33">
        <v>6.4402158139960697E-2</v>
      </c>
      <c r="HO33">
        <v>-2.6111878956407601E-2</v>
      </c>
      <c r="HP33">
        <v>0.35139790012453498</v>
      </c>
    </row>
    <row r="34" spans="1:224" x14ac:dyDescent="0.2">
      <c r="A34" t="s">
        <v>119</v>
      </c>
      <c r="B34">
        <v>0.38627254172430697</v>
      </c>
      <c r="C34">
        <v>0.78278312717782705</v>
      </c>
      <c r="D34">
        <v>-0.50534489528612403</v>
      </c>
      <c r="E34">
        <v>0.15827484991340901</v>
      </c>
      <c r="F34">
        <v>-0.188729800094385</v>
      </c>
      <c r="G34">
        <v>-0.24974505766639701</v>
      </c>
      <c r="H34">
        <v>0.21758839550930201</v>
      </c>
      <c r="I34">
        <v>-0.42702559526017497</v>
      </c>
      <c r="J34">
        <v>-0.48441279772735601</v>
      </c>
      <c r="K34">
        <v>0.645214043083844</v>
      </c>
      <c r="L34">
        <v>0.53928771794850805</v>
      </c>
      <c r="M34">
        <v>-0.25441398001133803</v>
      </c>
      <c r="N34">
        <v>0.437916617488398</v>
      </c>
      <c r="O34">
        <v>-0.63863573932417494</v>
      </c>
      <c r="P34">
        <v>-0.29820486363514997</v>
      </c>
      <c r="Q34">
        <v>-0.38116006766709798</v>
      </c>
      <c r="R34">
        <v>-0.453316912584871</v>
      </c>
      <c r="S34">
        <v>-0.18686280154540399</v>
      </c>
      <c r="T34">
        <v>-0.18601047670142001</v>
      </c>
      <c r="U34">
        <v>-0.36707845855797899</v>
      </c>
      <c r="V34">
        <v>0.46363018085278701</v>
      </c>
      <c r="W34">
        <v>0.40606290589014699</v>
      </c>
      <c r="X34">
        <v>0.29018677196435</v>
      </c>
      <c r="Y34">
        <v>-0.86116272510692504</v>
      </c>
      <c r="Z34">
        <v>-0.84712509424942195</v>
      </c>
      <c r="AA34">
        <v>-0.85401846123260405</v>
      </c>
      <c r="AB34">
        <v>-0.76712607308695302</v>
      </c>
      <c r="AC34">
        <v>-0.51525160060372199</v>
      </c>
      <c r="AD34">
        <v>-0.83044861945390003</v>
      </c>
      <c r="AE34">
        <v>0.53272463551163496</v>
      </c>
      <c r="AF34">
        <v>0.38852998063699101</v>
      </c>
      <c r="AG34">
        <v>0.37663609396738101</v>
      </c>
      <c r="AH34">
        <v>0.160509400284992</v>
      </c>
      <c r="AI34">
        <v>-0.261983053720933</v>
      </c>
      <c r="AJ34">
        <v>-0.193800744185501</v>
      </c>
      <c r="AK34">
        <v>0.78343957872763903</v>
      </c>
      <c r="AL34">
        <v>0.425059471757681</v>
      </c>
      <c r="AM34">
        <v>0.64820093203181195</v>
      </c>
      <c r="AN34">
        <v>-0.95017061599168195</v>
      </c>
      <c r="AO34">
        <v>0.80777971544621496</v>
      </c>
      <c r="AP34">
        <v>0.93987857612952896</v>
      </c>
      <c r="AQ34">
        <v>0.96753312132478198</v>
      </c>
      <c r="AR34">
        <v>0.846685453906177</v>
      </c>
      <c r="AS34">
        <v>0.85264472052854101</v>
      </c>
      <c r="AT34">
        <v>-1.2770936240528399E-2</v>
      </c>
      <c r="AU34">
        <v>0.924321413274375</v>
      </c>
      <c r="AV34">
        <v>0.71343485289493103</v>
      </c>
      <c r="AW34">
        <v>0.56998563195194696</v>
      </c>
      <c r="AX34">
        <v>0.84772407246019099</v>
      </c>
      <c r="AY34">
        <v>-0.13227377431712101</v>
      </c>
      <c r="AZ34">
        <v>0.65924739090909501</v>
      </c>
      <c r="BA34">
        <v>0.88317806952814404</v>
      </c>
      <c r="BB34">
        <v>0.69747742313174299</v>
      </c>
      <c r="BC34">
        <v>0.62175575789027804</v>
      </c>
      <c r="BD34">
        <v>0.97068583253265395</v>
      </c>
      <c r="BE34">
        <v>0.96118150310955697</v>
      </c>
      <c r="BF34">
        <v>0.26290838340553702</v>
      </c>
      <c r="BG34">
        <v>0.81727372500831397</v>
      </c>
      <c r="BH34">
        <v>0.96529450359638203</v>
      </c>
      <c r="BI34">
        <v>8.1649932600927497E-2</v>
      </c>
      <c r="BJ34">
        <v>0.534699631032727</v>
      </c>
      <c r="BK34">
        <v>0.90000202953684605</v>
      </c>
      <c r="BL34">
        <v>0.87371362870551506</v>
      </c>
      <c r="BM34">
        <v>7.5838838554374094E-2</v>
      </c>
      <c r="BN34">
        <v>0.47609178679119701</v>
      </c>
      <c r="BO34">
        <v>0.89804176383516698</v>
      </c>
      <c r="BP34">
        <v>0.61297524582902296</v>
      </c>
      <c r="BQ34">
        <v>0.72149903651220804</v>
      </c>
      <c r="BR34">
        <v>0.99999950705117502</v>
      </c>
      <c r="BS34">
        <v>0.97391320750028998</v>
      </c>
      <c r="BT34">
        <v>-0.123826521727069</v>
      </c>
      <c r="BU34">
        <v>0.81675086024972798</v>
      </c>
      <c r="BV34">
        <v>0.99477675834075396</v>
      </c>
      <c r="BW34">
        <v>0.229945831044892</v>
      </c>
      <c r="BX34">
        <v>0.63627367946004898</v>
      </c>
      <c r="BY34">
        <v>0.96155194774631603</v>
      </c>
      <c r="BZ34">
        <v>0.911809047489889</v>
      </c>
      <c r="CA34">
        <v>7.9346356852204297E-3</v>
      </c>
      <c r="CB34">
        <v>0.57038180797360505</v>
      </c>
      <c r="CC34">
        <v>0.95357805215303804</v>
      </c>
      <c r="CD34">
        <v>0.86406940138455501</v>
      </c>
      <c r="CE34">
        <v>0.96808088238857903</v>
      </c>
      <c r="CF34">
        <v>-0.76952564158893699</v>
      </c>
      <c r="CG34">
        <v>0.94857395222700902</v>
      </c>
      <c r="CH34">
        <v>0.92987983617125503</v>
      </c>
      <c r="CI34">
        <v>0.32340433068594299</v>
      </c>
      <c r="CJ34">
        <v>0.55293189312401503</v>
      </c>
      <c r="CK34">
        <v>0.32092924091875102</v>
      </c>
      <c r="CL34">
        <v>0.26561942291115398</v>
      </c>
      <c r="CM34">
        <v>0.36501744367216299</v>
      </c>
      <c r="CN34">
        <v>0.50432966948376901</v>
      </c>
      <c r="CO34">
        <v>0.396860841541329</v>
      </c>
      <c r="CP34">
        <v>0.226796760418642</v>
      </c>
      <c r="CQ34">
        <v>-8.6804626921812896E-3</v>
      </c>
      <c r="CR34">
        <v>-0.73788646178663297</v>
      </c>
      <c r="CS34">
        <v>-0.78248267018536599</v>
      </c>
      <c r="CT34">
        <v>-0.72344847232671905</v>
      </c>
      <c r="CU34">
        <v>-0.53000297334802804</v>
      </c>
      <c r="CV34">
        <v>-0.28120013082238998</v>
      </c>
      <c r="CW34">
        <v>-0.36907586821605198</v>
      </c>
      <c r="CX34">
        <v>-0.32908869549132203</v>
      </c>
      <c r="CY34">
        <v>-0.36026918963244398</v>
      </c>
      <c r="CZ34">
        <v>-0.223013686693252</v>
      </c>
      <c r="DA34">
        <v>-0.153336436500141</v>
      </c>
      <c r="DB34">
        <v>-2.6132026914049099E-2</v>
      </c>
      <c r="DC34">
        <v>-0.238955820867882</v>
      </c>
      <c r="DD34">
        <v>0.84747114139447999</v>
      </c>
      <c r="DE34">
        <v>0.98951612764520802</v>
      </c>
      <c r="DF34">
        <v>0.98766440933965305</v>
      </c>
      <c r="DG34">
        <v>0.97632663471978298</v>
      </c>
      <c r="DH34">
        <v>0.98106009954566797</v>
      </c>
      <c r="DI34">
        <v>0.94176738393598802</v>
      </c>
      <c r="DJ34">
        <v>0.99446472312246204</v>
      </c>
      <c r="DK34">
        <v>0.90598386948737697</v>
      </c>
      <c r="DL34">
        <v>0.99444847284808002</v>
      </c>
      <c r="DM34">
        <v>0.99713434169529702</v>
      </c>
      <c r="DN34">
        <v>0.98439737264875904</v>
      </c>
      <c r="DO34">
        <v>0.97977323761136703</v>
      </c>
      <c r="DP34">
        <v>0.95897811209055905</v>
      </c>
      <c r="DQ34">
        <v>1</v>
      </c>
      <c r="DR34">
        <v>0.379620803330871</v>
      </c>
      <c r="DS34">
        <v>0.65729278816817704</v>
      </c>
      <c r="DT34">
        <v>0.62938776321815604</v>
      </c>
      <c r="DU34">
        <v>0.67502315976082405</v>
      </c>
      <c r="DV34">
        <v>0.35408503146248299</v>
      </c>
      <c r="DW34">
        <v>0.33551553280081498</v>
      </c>
      <c r="DX34">
        <v>0.59400811832108003</v>
      </c>
      <c r="DY34">
        <v>0.23002998719374901</v>
      </c>
      <c r="DZ34">
        <v>0.66040993358974198</v>
      </c>
      <c r="EA34">
        <v>0.71695359028667804</v>
      </c>
      <c r="EB34">
        <v>0.75771839075658398</v>
      </c>
      <c r="EC34">
        <v>0.66083872105098496</v>
      </c>
      <c r="ED34">
        <v>0.59138642459452695</v>
      </c>
      <c r="EE34">
        <v>0.64998186387462398</v>
      </c>
      <c r="EF34">
        <v>-0.30418277162863899</v>
      </c>
      <c r="EG34">
        <v>-0.21658518813128499</v>
      </c>
      <c r="EH34">
        <v>-0.24882067554485501</v>
      </c>
      <c r="EI34">
        <v>-0.13636828910565199</v>
      </c>
      <c r="EJ34">
        <v>-0.28945952805182501</v>
      </c>
      <c r="EK34">
        <v>0.67360350565245197</v>
      </c>
      <c r="EL34">
        <v>0.86104213598792501</v>
      </c>
      <c r="EM34">
        <v>0.917070678061913</v>
      </c>
      <c r="EN34">
        <v>0.96950228171758601</v>
      </c>
      <c r="EO34">
        <v>0.96292299230969003</v>
      </c>
      <c r="EP34">
        <v>0.91096526624810703</v>
      </c>
      <c r="EQ34">
        <v>-0.15510427767104801</v>
      </c>
      <c r="ER34">
        <v>0.102581342785157</v>
      </c>
      <c r="ES34">
        <v>0.29487579500289302</v>
      </c>
      <c r="ET34">
        <v>0.47108616750550703</v>
      </c>
      <c r="EU34">
        <v>0.62580711835553204</v>
      </c>
      <c r="EV34">
        <v>0.25254095867964099</v>
      </c>
      <c r="EW34">
        <v>0.58638278367414198</v>
      </c>
      <c r="EX34">
        <v>0.62489239705660904</v>
      </c>
      <c r="EY34">
        <v>0.68876306069122795</v>
      </c>
      <c r="EZ34">
        <v>0.653030075105825</v>
      </c>
      <c r="FA34">
        <v>0.48449655928086399</v>
      </c>
      <c r="FB34">
        <v>0.576247246051799</v>
      </c>
      <c r="FC34">
        <v>0.72392540163651897</v>
      </c>
      <c r="FD34">
        <v>0.43437515437853702</v>
      </c>
      <c r="FE34">
        <v>0.38019557013930899</v>
      </c>
      <c r="FF34">
        <v>0.30721484352379502</v>
      </c>
      <c r="FG34">
        <v>8.2269377503309496E-2</v>
      </c>
      <c r="FH34">
        <v>0.49808321437809699</v>
      </c>
      <c r="FI34">
        <v>0.94706277895371505</v>
      </c>
      <c r="FJ34">
        <v>0.96865237588388897</v>
      </c>
      <c r="FK34">
        <v>0.868825797067733</v>
      </c>
      <c r="FL34">
        <v>0.78307429126908701</v>
      </c>
      <c r="FM34">
        <v>0.88498403567197403</v>
      </c>
      <c r="FN34">
        <v>0.61203746403818304</v>
      </c>
      <c r="FO34">
        <v>0.80709929843863704</v>
      </c>
      <c r="FP34">
        <v>0.65942324694092302</v>
      </c>
      <c r="FQ34">
        <v>0.63378141056209802</v>
      </c>
      <c r="FR34">
        <v>0.47273597468717798</v>
      </c>
      <c r="FS34">
        <v>0.86460964855084699</v>
      </c>
      <c r="FT34">
        <v>0.87632122956159897</v>
      </c>
      <c r="FU34">
        <v>0.976154168069157</v>
      </c>
      <c r="FV34">
        <v>0.981235616653375</v>
      </c>
      <c r="FW34">
        <v>0.89538548195326195</v>
      </c>
      <c r="FX34">
        <v>0.83716359194273404</v>
      </c>
      <c r="FY34">
        <v>0.93428942361182898</v>
      </c>
      <c r="FZ34">
        <v>0.63136942375484795</v>
      </c>
      <c r="GA34">
        <v>0.81726969004986105</v>
      </c>
      <c r="GB34">
        <v>0.69191885212876203</v>
      </c>
      <c r="GC34">
        <v>0.807286564547123</v>
      </c>
      <c r="GD34">
        <v>0.589063145081404</v>
      </c>
      <c r="GE34">
        <v>0.90997266347695405</v>
      </c>
      <c r="GF34">
        <v>0.92433574716269395</v>
      </c>
      <c r="GG34">
        <v>0.95680161059681601</v>
      </c>
      <c r="GH34">
        <v>0.98014468466903604</v>
      </c>
      <c r="GI34">
        <v>0.96604157730887996</v>
      </c>
      <c r="GJ34">
        <v>0.93998347389022097</v>
      </c>
      <c r="GK34">
        <v>0.81344870295475702</v>
      </c>
      <c r="GL34">
        <v>0.87944011184955295</v>
      </c>
      <c r="GM34">
        <v>0.94158795830078201</v>
      </c>
      <c r="GN34">
        <v>0.92959901927543698</v>
      </c>
      <c r="GO34">
        <v>0.81447508757219</v>
      </c>
      <c r="GP34">
        <v>0.81701718260237099</v>
      </c>
      <c r="GQ34">
        <v>0.68878747513869998</v>
      </c>
      <c r="GR34">
        <v>0.96533484492043897</v>
      </c>
      <c r="GS34">
        <v>0.97626996327715299</v>
      </c>
      <c r="GT34">
        <v>0.995034303275801</v>
      </c>
      <c r="GU34">
        <v>0.97799385595370603</v>
      </c>
      <c r="GV34">
        <v>0.95115675349366702</v>
      </c>
      <c r="GW34">
        <v>0.94444171712479896</v>
      </c>
      <c r="GX34">
        <v>0.84941802254781396</v>
      </c>
      <c r="GY34">
        <v>0.90963065068031501</v>
      </c>
      <c r="GZ34">
        <v>0.94612645336629797</v>
      </c>
      <c r="HA34">
        <v>0.82840921772425402</v>
      </c>
      <c r="HB34">
        <v>0.78082667823164198</v>
      </c>
      <c r="HC34">
        <v>0.90656745887607304</v>
      </c>
      <c r="HD34">
        <v>0.99470548505144996</v>
      </c>
      <c r="HE34">
        <v>0.508324111383612</v>
      </c>
      <c r="HF34">
        <v>0.72617514546171003</v>
      </c>
      <c r="HG34">
        <v>0.56278352224535</v>
      </c>
      <c r="HH34">
        <v>0.36734263963814201</v>
      </c>
      <c r="HI34">
        <v>0.49570515403050402</v>
      </c>
      <c r="HJ34">
        <v>0.466158568691665</v>
      </c>
      <c r="HK34">
        <v>0.67594507517072</v>
      </c>
      <c r="HL34">
        <v>0.16251179797236501</v>
      </c>
      <c r="HM34">
        <v>0.21591970637993799</v>
      </c>
      <c r="HN34">
        <v>0.110115526492326</v>
      </c>
      <c r="HO34">
        <v>-2.2459391332856099E-2</v>
      </c>
      <c r="HP34">
        <v>0.359459520305285</v>
      </c>
    </row>
    <row r="35" spans="1:224" x14ac:dyDescent="0.2">
      <c r="A35" t="s">
        <v>68</v>
      </c>
      <c r="B35">
        <v>0.38666758886262398</v>
      </c>
      <c r="C35">
        <v>0.78265665094844095</v>
      </c>
      <c r="D35">
        <v>-0.50482650599475498</v>
      </c>
      <c r="E35">
        <v>0.15882644086907799</v>
      </c>
      <c r="F35">
        <v>-0.18827925442114801</v>
      </c>
      <c r="G35">
        <v>-0.24964416479093199</v>
      </c>
      <c r="H35">
        <v>0.218057735779769</v>
      </c>
      <c r="I35">
        <v>-0.426481077725677</v>
      </c>
      <c r="J35">
        <v>-0.48417486962323603</v>
      </c>
      <c r="K35">
        <v>0.64503822908515596</v>
      </c>
      <c r="L35">
        <v>0.53902169512353104</v>
      </c>
      <c r="M35">
        <v>-0.25486900962057701</v>
      </c>
      <c r="N35">
        <v>0.43803171670053997</v>
      </c>
      <c r="O35">
        <v>-0.63883991645049898</v>
      </c>
      <c r="P35">
        <v>-0.29851836544084498</v>
      </c>
      <c r="Q35">
        <v>-0.38144058893115901</v>
      </c>
      <c r="R35">
        <v>-0.45358728548819899</v>
      </c>
      <c r="S35">
        <v>-0.187224645056315</v>
      </c>
      <c r="T35">
        <v>-0.18588459019412601</v>
      </c>
      <c r="U35">
        <v>-0.36735145218603599</v>
      </c>
      <c r="V35">
        <v>0.391299090349643</v>
      </c>
      <c r="W35">
        <v>0.32220033536903903</v>
      </c>
      <c r="X35">
        <v>0.17165129919074601</v>
      </c>
      <c r="Y35">
        <v>-0.861210243645396</v>
      </c>
      <c r="Z35">
        <v>-0.847075003478168</v>
      </c>
      <c r="AA35">
        <v>-0.85383763464904505</v>
      </c>
      <c r="AB35">
        <v>-0.76685749347818799</v>
      </c>
      <c r="AC35">
        <v>-0.51481973490115496</v>
      </c>
      <c r="AD35">
        <v>-0.83022369474309998</v>
      </c>
      <c r="AE35">
        <v>0.48310765174308801</v>
      </c>
      <c r="AF35">
        <v>0.31173031613810398</v>
      </c>
      <c r="AG35">
        <v>0.273798195407571</v>
      </c>
      <c r="AH35">
        <v>0.161061716023949</v>
      </c>
      <c r="AI35">
        <v>-0.26154129142286597</v>
      </c>
      <c r="AJ35">
        <v>-0.19332260179872199</v>
      </c>
      <c r="AK35">
        <v>0.78331367557889797</v>
      </c>
      <c r="AL35">
        <v>0.42514995981397202</v>
      </c>
      <c r="AM35">
        <v>0.64817630918673796</v>
      </c>
      <c r="AN35">
        <v>-0.95016278616435801</v>
      </c>
      <c r="AO35">
        <v>0.80762014694482798</v>
      </c>
      <c r="AP35">
        <v>0.939826837453693</v>
      </c>
      <c r="AQ35">
        <v>0.96756609294016405</v>
      </c>
      <c r="AR35">
        <v>0.84664582183315795</v>
      </c>
      <c r="AS35">
        <v>0.85275484639584997</v>
      </c>
      <c r="AT35">
        <v>-1.27840577089132E-2</v>
      </c>
      <c r="AU35">
        <v>0.92427561134746505</v>
      </c>
      <c r="AV35">
        <v>0.71342168909380499</v>
      </c>
      <c r="AW35">
        <v>0.57040981941301505</v>
      </c>
      <c r="AX35">
        <v>0.847630255207098</v>
      </c>
      <c r="AY35">
        <v>-0.131952342938813</v>
      </c>
      <c r="AZ35">
        <v>0.65921425953869095</v>
      </c>
      <c r="BA35">
        <v>0.88320656768029704</v>
      </c>
      <c r="BB35">
        <v>0.69749347351185698</v>
      </c>
      <c r="BC35">
        <v>0.62170054808754005</v>
      </c>
      <c r="BD35">
        <v>0.97061657480283003</v>
      </c>
      <c r="BE35">
        <v>0.96110740669990302</v>
      </c>
      <c r="BF35">
        <v>0.262818733815393</v>
      </c>
      <c r="BG35">
        <v>0.81729843904031296</v>
      </c>
      <c r="BH35">
        <v>0.96524401355523204</v>
      </c>
      <c r="BI35">
        <v>8.16415389628838E-2</v>
      </c>
      <c r="BJ35">
        <v>0.53472559473039905</v>
      </c>
      <c r="BK35">
        <v>0.89997937119622795</v>
      </c>
      <c r="BL35">
        <v>0.87368552090754203</v>
      </c>
      <c r="BM35">
        <v>7.5812248927334402E-2</v>
      </c>
      <c r="BN35">
        <v>0.47610210930596197</v>
      </c>
      <c r="BO35">
        <v>0.89801946663080101</v>
      </c>
      <c r="BP35">
        <v>0.61328132267115398</v>
      </c>
      <c r="BQ35">
        <v>0.72149985184902299</v>
      </c>
      <c r="BR35">
        <v>1</v>
      </c>
      <c r="BS35">
        <v>0.97397577188342999</v>
      </c>
      <c r="BT35">
        <v>-0.123698682778648</v>
      </c>
      <c r="BU35">
        <v>0.81697277440780502</v>
      </c>
      <c r="BV35">
        <v>0.99482678775552302</v>
      </c>
      <c r="BW35">
        <v>0.22992731443337899</v>
      </c>
      <c r="BX35">
        <v>0.63629629941184196</v>
      </c>
      <c r="BY35">
        <v>0.96153948385167598</v>
      </c>
      <c r="BZ35">
        <v>0.91178668478611302</v>
      </c>
      <c r="CA35">
        <v>7.9099100344945401E-3</v>
      </c>
      <c r="CB35">
        <v>0.57037461527036504</v>
      </c>
      <c r="CC35">
        <v>0.95356379444467898</v>
      </c>
      <c r="CD35">
        <v>0.863946110539203</v>
      </c>
      <c r="CE35">
        <v>0.96807266837174999</v>
      </c>
      <c r="CF35">
        <v>-0.76962245515268402</v>
      </c>
      <c r="CG35">
        <v>0.94853042491443895</v>
      </c>
      <c r="CH35">
        <v>0.92975687936247298</v>
      </c>
      <c r="CI35">
        <v>0.323137622995537</v>
      </c>
      <c r="CJ35">
        <v>0.55253607484359002</v>
      </c>
      <c r="CK35">
        <v>0.32117428022944899</v>
      </c>
      <c r="CL35">
        <v>7.3968685953224506E-2</v>
      </c>
      <c r="CM35">
        <v>0.24121846371717201</v>
      </c>
      <c r="CN35">
        <v>0.50986463140581595</v>
      </c>
      <c r="CO35">
        <v>0.29792087467412498</v>
      </c>
      <c r="CP35">
        <v>4.6584525457127698E-2</v>
      </c>
      <c r="CQ35">
        <v>-0.20240768360105399</v>
      </c>
      <c r="CR35">
        <v>-0.80937294115403502</v>
      </c>
      <c r="CS35">
        <v>-0.83692391905268104</v>
      </c>
      <c r="CT35">
        <v>-0.83279622260852404</v>
      </c>
      <c r="CU35">
        <v>-0.735807300532616</v>
      </c>
      <c r="CV35">
        <v>-0.50707173331367605</v>
      </c>
      <c r="CW35">
        <v>-0.51833645174010601</v>
      </c>
      <c r="CX35">
        <v>-0.37587715510135999</v>
      </c>
      <c r="CY35">
        <v>-0.422587621507022</v>
      </c>
      <c r="CZ35">
        <v>-0.301733672587011</v>
      </c>
      <c r="DA35">
        <v>-0.28555881281237899</v>
      </c>
      <c r="DB35">
        <v>-0.30239862562750502</v>
      </c>
      <c r="DC35">
        <v>-0.44966852595171702</v>
      </c>
      <c r="DD35">
        <v>0.88042980673013205</v>
      </c>
      <c r="DE35">
        <v>0.98938974308451699</v>
      </c>
      <c r="DF35">
        <v>0.98742453825929699</v>
      </c>
      <c r="DG35">
        <v>0.97500167790514602</v>
      </c>
      <c r="DH35">
        <v>0.98408730128459598</v>
      </c>
      <c r="DI35">
        <v>0.94914132213569402</v>
      </c>
      <c r="DJ35">
        <v>0.99468478188948295</v>
      </c>
      <c r="DK35">
        <v>0.91317306646061003</v>
      </c>
      <c r="DL35">
        <v>0.99423035821572503</v>
      </c>
      <c r="DM35">
        <v>0.99697953794729299</v>
      </c>
      <c r="DN35">
        <v>0.98383486300266498</v>
      </c>
      <c r="DO35">
        <v>0.98235783947178301</v>
      </c>
      <c r="DP35">
        <v>0.95714193639271705</v>
      </c>
      <c r="DQ35">
        <v>0.99999950705117502</v>
      </c>
      <c r="DR35">
        <v>0.38533911217065903</v>
      </c>
      <c r="DS35">
        <v>0.65792374474465298</v>
      </c>
      <c r="DT35">
        <v>0.61406052889181895</v>
      </c>
      <c r="DU35">
        <v>0.70996917520874103</v>
      </c>
      <c r="DV35">
        <v>0.43736171187896999</v>
      </c>
      <c r="DW35">
        <v>0.43124155330548303</v>
      </c>
      <c r="DX35">
        <v>0.61247358392451201</v>
      </c>
      <c r="DY35">
        <v>0.37443915523133697</v>
      </c>
      <c r="DZ35">
        <v>0.72321691548190703</v>
      </c>
      <c r="EA35">
        <v>0.75930953231305498</v>
      </c>
      <c r="EB35">
        <v>0.79493612456665796</v>
      </c>
      <c r="EC35">
        <v>0.67842219880573096</v>
      </c>
      <c r="ED35">
        <v>0.69027787953632402</v>
      </c>
      <c r="EE35">
        <v>0.72151660031590603</v>
      </c>
      <c r="EF35">
        <v>-0.14431483201299</v>
      </c>
      <c r="EG35">
        <v>-7.2140118387807095E-2</v>
      </c>
      <c r="EH35">
        <v>-0.11772974588547699</v>
      </c>
      <c r="EI35">
        <v>-0.32157351075992602</v>
      </c>
      <c r="EJ35">
        <v>-0.156617019616902</v>
      </c>
      <c r="EK35">
        <v>0.71227861297556405</v>
      </c>
      <c r="EL35">
        <v>0.88052607746177802</v>
      </c>
      <c r="EM35">
        <v>0.92830149110334603</v>
      </c>
      <c r="EN35">
        <v>0.970854222342039</v>
      </c>
      <c r="EO35">
        <v>0.96299759245939498</v>
      </c>
      <c r="EP35">
        <v>0.90850213948827097</v>
      </c>
      <c r="EQ35">
        <v>3.8994023613513301E-3</v>
      </c>
      <c r="ER35">
        <v>0.27642298387387199</v>
      </c>
      <c r="ES35">
        <v>0.411334144976366</v>
      </c>
      <c r="ET35">
        <v>0.51712622494238303</v>
      </c>
      <c r="EU35">
        <v>0.61894212688814398</v>
      </c>
      <c r="EV35">
        <v>0.29944637280429498</v>
      </c>
      <c r="EW35">
        <v>0.58660881602123105</v>
      </c>
      <c r="EX35">
        <v>0.62508516348222598</v>
      </c>
      <c r="EY35">
        <v>0.68899261882333596</v>
      </c>
      <c r="EZ35">
        <v>0.65324815225830701</v>
      </c>
      <c r="FA35">
        <v>0.48472529674062398</v>
      </c>
      <c r="FB35">
        <v>0.57648299227615396</v>
      </c>
      <c r="FC35">
        <v>0.72390699606341902</v>
      </c>
      <c r="FD35">
        <v>0.43472452271582301</v>
      </c>
      <c r="FE35">
        <v>0.38069848631778502</v>
      </c>
      <c r="FF35">
        <v>0.30760875122405601</v>
      </c>
      <c r="FG35">
        <v>8.2820975270341907E-2</v>
      </c>
      <c r="FH35">
        <v>0.49844716191737398</v>
      </c>
      <c r="FI35">
        <v>0.94712801007534997</v>
      </c>
      <c r="FJ35">
        <v>0.96868217389376399</v>
      </c>
      <c r="FK35">
        <v>0.86883693499247605</v>
      </c>
      <c r="FL35">
        <v>0.78307707981142305</v>
      </c>
      <c r="FM35">
        <v>0.88506666730461603</v>
      </c>
      <c r="FN35">
        <v>0.61201907377691001</v>
      </c>
      <c r="FO35">
        <v>0.80708077675049605</v>
      </c>
      <c r="FP35">
        <v>0.65940183892357596</v>
      </c>
      <c r="FQ35">
        <v>0.63386204039379501</v>
      </c>
      <c r="FR35">
        <v>0.47275606299235001</v>
      </c>
      <c r="FS35">
        <v>0.86463881033865397</v>
      </c>
      <c r="FT35">
        <v>0.87635240776611301</v>
      </c>
      <c r="FU35">
        <v>0.97616001399795305</v>
      </c>
      <c r="FV35">
        <v>0.98124451230449705</v>
      </c>
      <c r="FW35">
        <v>0.89536117977427299</v>
      </c>
      <c r="FX35">
        <v>0.83710116797045298</v>
      </c>
      <c r="FY35">
        <v>0.93419884316120105</v>
      </c>
      <c r="FZ35">
        <v>0.63129900843986597</v>
      </c>
      <c r="GA35">
        <v>0.817203764755844</v>
      </c>
      <c r="GB35">
        <v>0.69186741616182001</v>
      </c>
      <c r="GC35">
        <v>0.80703494593148295</v>
      </c>
      <c r="GD35">
        <v>0.58890928686769295</v>
      </c>
      <c r="GE35">
        <v>0.90982171579808802</v>
      </c>
      <c r="GF35">
        <v>0.92428994241344098</v>
      </c>
      <c r="GG35">
        <v>0.95679939789417101</v>
      </c>
      <c r="GH35">
        <v>0.98013982232260599</v>
      </c>
      <c r="GI35">
        <v>0.96605531502242503</v>
      </c>
      <c r="GJ35">
        <v>0.939934846585604</v>
      </c>
      <c r="GK35">
        <v>0.81333856138736504</v>
      </c>
      <c r="GL35">
        <v>0.87942518150425997</v>
      </c>
      <c r="GM35">
        <v>0.94157216239109998</v>
      </c>
      <c r="GN35">
        <v>0.92955352138468395</v>
      </c>
      <c r="GO35">
        <v>0.81436018322395198</v>
      </c>
      <c r="GP35">
        <v>0.81688275483912698</v>
      </c>
      <c r="GQ35">
        <v>0.68852535891401401</v>
      </c>
      <c r="GR35">
        <v>0.96528513872371202</v>
      </c>
      <c r="GS35">
        <v>0.97631226446778296</v>
      </c>
      <c r="GT35">
        <v>0.99506996631949696</v>
      </c>
      <c r="GU35">
        <v>0.97809209937544594</v>
      </c>
      <c r="GV35">
        <v>0.95121349337122996</v>
      </c>
      <c r="GW35">
        <v>0.94448891514029298</v>
      </c>
      <c r="GX35">
        <v>0.84957034255862296</v>
      </c>
      <c r="GY35">
        <v>0.90962140540179803</v>
      </c>
      <c r="GZ35">
        <v>0.94618993368466897</v>
      </c>
      <c r="HA35">
        <v>0.82850473527661594</v>
      </c>
      <c r="HB35">
        <v>0.78084632525893005</v>
      </c>
      <c r="HC35">
        <v>0.906472722599313</v>
      </c>
      <c r="HD35">
        <v>0.99475678545091695</v>
      </c>
      <c r="HE35">
        <v>0.50815747923997401</v>
      </c>
      <c r="HF35">
        <v>0.72599836636748105</v>
      </c>
      <c r="HG35">
        <v>0.56254253949834099</v>
      </c>
      <c r="HH35">
        <v>0.36708265205794499</v>
      </c>
      <c r="HI35">
        <v>0.49543254646541601</v>
      </c>
      <c r="HJ35">
        <v>0.46593371320802202</v>
      </c>
      <c r="HK35">
        <v>0.67576773228069098</v>
      </c>
      <c r="HL35">
        <v>0.16226335392590499</v>
      </c>
      <c r="HM35">
        <v>0.215668949351736</v>
      </c>
      <c r="HN35">
        <v>0.109822937978868</v>
      </c>
      <c r="HO35">
        <v>-2.2753492082451601E-2</v>
      </c>
      <c r="HP35">
        <v>0.35918393487167599</v>
      </c>
    </row>
    <row r="36" spans="1:224" x14ac:dyDescent="0.2">
      <c r="A36" t="s">
        <v>193</v>
      </c>
      <c r="B36">
        <v>0.28355400594118402</v>
      </c>
      <c r="C36">
        <v>0.67559226968066999</v>
      </c>
      <c r="D36">
        <v>-0.54104583896311098</v>
      </c>
      <c r="E36">
        <v>4.4456097915386301E-2</v>
      </c>
      <c r="F36">
        <v>-0.19381845627324301</v>
      </c>
      <c r="G36">
        <v>-0.266945318434129</v>
      </c>
      <c r="H36">
        <v>0.126877823299411</v>
      </c>
      <c r="I36">
        <v>-0.473435586794348</v>
      </c>
      <c r="J36">
        <v>-0.53930720360309903</v>
      </c>
      <c r="K36">
        <v>0.54065547051968599</v>
      </c>
      <c r="L36">
        <v>0.425309049441775</v>
      </c>
      <c r="M36">
        <v>-0.28038139995331102</v>
      </c>
      <c r="N36">
        <v>0.35360420138769399</v>
      </c>
      <c r="O36">
        <v>-0.68840296441409599</v>
      </c>
      <c r="P36">
        <v>-0.31686927870641601</v>
      </c>
      <c r="Q36">
        <v>-0.38120803865744202</v>
      </c>
      <c r="R36">
        <v>-0.43639084748540002</v>
      </c>
      <c r="S36">
        <v>-0.12917957638640701</v>
      </c>
      <c r="T36">
        <v>-0.108468637954141</v>
      </c>
      <c r="U36">
        <v>-0.31604570622455702</v>
      </c>
      <c r="V36">
        <v>0.45642212099810803</v>
      </c>
      <c r="W36">
        <v>0.40446613988263502</v>
      </c>
      <c r="X36">
        <v>0.24838462986993901</v>
      </c>
      <c r="Y36">
        <v>-0.87532335057744404</v>
      </c>
      <c r="Z36">
        <v>-0.82548985747259795</v>
      </c>
      <c r="AA36">
        <v>-0.81370906007036903</v>
      </c>
      <c r="AB36">
        <v>-0.74488170734088099</v>
      </c>
      <c r="AC36">
        <v>-0.47749546056366698</v>
      </c>
      <c r="AD36">
        <v>-0.80530890460585502</v>
      </c>
      <c r="AE36">
        <v>0.50687907036213298</v>
      </c>
      <c r="AF36">
        <v>0.36676072456362302</v>
      </c>
      <c r="AG36">
        <v>0.32331490612513702</v>
      </c>
      <c r="AH36">
        <v>4.5797137293053999E-2</v>
      </c>
      <c r="AI36">
        <v>-0.36856592432559299</v>
      </c>
      <c r="AJ36">
        <v>-0.30575064063047402</v>
      </c>
      <c r="AK36">
        <v>0.67616217494341302</v>
      </c>
      <c r="AL36">
        <v>0.27179456361027299</v>
      </c>
      <c r="AM36">
        <v>0.511822891529776</v>
      </c>
      <c r="AN36">
        <v>-0.94473887665809997</v>
      </c>
      <c r="AO36">
        <v>0.76727750807598005</v>
      </c>
      <c r="AP36">
        <v>0.87021377595629201</v>
      </c>
      <c r="AQ36">
        <v>0.89316719135155698</v>
      </c>
      <c r="AR36">
        <v>0.858847517775572</v>
      </c>
      <c r="AS36">
        <v>0.87774992446845901</v>
      </c>
      <c r="AT36">
        <v>-9.3377389466974894E-3</v>
      </c>
      <c r="AU36">
        <v>0.92333991518847502</v>
      </c>
      <c r="AV36">
        <v>0.72753226944437199</v>
      </c>
      <c r="AW36">
        <v>0.61537106184756396</v>
      </c>
      <c r="AX36">
        <v>0.89617199868600295</v>
      </c>
      <c r="AY36">
        <v>-0.141396941276243</v>
      </c>
      <c r="AZ36">
        <v>0.76669609511774195</v>
      </c>
      <c r="BA36">
        <v>0.89257441930347703</v>
      </c>
      <c r="BB36">
        <v>0.56649534607616203</v>
      </c>
      <c r="BC36">
        <v>0.60350312184168098</v>
      </c>
      <c r="BD36">
        <v>0.91608722847216495</v>
      </c>
      <c r="BE36">
        <v>0.88501804748981905</v>
      </c>
      <c r="BF36">
        <v>0.28496662884242502</v>
      </c>
      <c r="BG36">
        <v>0.775502343180833</v>
      </c>
      <c r="BH36">
        <v>0.91036395957659699</v>
      </c>
      <c r="BI36">
        <v>-9.6968676158870198E-2</v>
      </c>
      <c r="BJ36">
        <v>0.457490511150695</v>
      </c>
      <c r="BK36">
        <v>0.81163484017190501</v>
      </c>
      <c r="BL36">
        <v>0.78013575686419401</v>
      </c>
      <c r="BM36">
        <v>5.0936195469262202E-2</v>
      </c>
      <c r="BN36">
        <v>0.46685669404443703</v>
      </c>
      <c r="BO36">
        <v>0.79879501416560805</v>
      </c>
      <c r="BP36">
        <v>0.49120751389550799</v>
      </c>
      <c r="BQ36">
        <v>0.71598666209172301</v>
      </c>
      <c r="BR36">
        <v>0.94157216239109998</v>
      </c>
      <c r="BS36">
        <v>0.91347332612769205</v>
      </c>
      <c r="BT36">
        <v>-8.8172197914035993E-2</v>
      </c>
      <c r="BU36">
        <v>0.78963895060435696</v>
      </c>
      <c r="BV36">
        <v>0.939732906534954</v>
      </c>
      <c r="BW36">
        <v>8.4771705532581398E-2</v>
      </c>
      <c r="BX36">
        <v>0.56916148958927204</v>
      </c>
      <c r="BY36">
        <v>0.87505304927487804</v>
      </c>
      <c r="BZ36">
        <v>0.84545564693141295</v>
      </c>
      <c r="CA36">
        <v>-1.8685310158671701E-2</v>
      </c>
      <c r="CB36">
        <v>0.59530109037508905</v>
      </c>
      <c r="CC36">
        <v>0.86325675692191495</v>
      </c>
      <c r="CD36">
        <v>0.80843160900696698</v>
      </c>
      <c r="CE36">
        <v>0.92607767884708403</v>
      </c>
      <c r="CF36">
        <v>-0.69513817301117997</v>
      </c>
      <c r="CG36">
        <v>0.86003097261278905</v>
      </c>
      <c r="CH36">
        <v>0.87416388693274005</v>
      </c>
      <c r="CI36">
        <v>0.36593209021572798</v>
      </c>
      <c r="CJ36">
        <v>0.49842076207235497</v>
      </c>
      <c r="CK36">
        <v>0.274927433098618</v>
      </c>
      <c r="CL36">
        <v>-4.5567107273641098E-2</v>
      </c>
      <c r="CM36">
        <v>0.10473151046859799</v>
      </c>
      <c r="CN36">
        <v>0.38148880093441401</v>
      </c>
      <c r="CO36">
        <v>0.219494129852637</v>
      </c>
      <c r="CP36">
        <v>1.7247678184154701E-2</v>
      </c>
      <c r="CQ36">
        <v>-0.21186096564662199</v>
      </c>
      <c r="CR36">
        <v>-0.82012539152616604</v>
      </c>
      <c r="CS36">
        <v>-0.81735472891819105</v>
      </c>
      <c r="CT36">
        <v>-0.80608202866547496</v>
      </c>
      <c r="CU36">
        <v>-0.725030261777175</v>
      </c>
      <c r="CV36">
        <v>-0.50059807876024798</v>
      </c>
      <c r="CW36">
        <v>-0.50786628753213403</v>
      </c>
      <c r="CX36">
        <v>-0.409718896242659</v>
      </c>
      <c r="CY36">
        <v>-0.38474801055422497</v>
      </c>
      <c r="CZ36">
        <v>-0.23834971969765401</v>
      </c>
      <c r="DA36">
        <v>-0.23107540231799401</v>
      </c>
      <c r="DB36">
        <v>-0.21668659704916499</v>
      </c>
      <c r="DC36">
        <v>-0.38967845367727399</v>
      </c>
      <c r="DD36">
        <v>0.75543141320009599</v>
      </c>
      <c r="DE36">
        <v>0.91878070144426605</v>
      </c>
      <c r="DF36">
        <v>0.93952607802128696</v>
      </c>
      <c r="DG36">
        <v>0.93968443383948896</v>
      </c>
      <c r="DH36">
        <v>0.95247370078218596</v>
      </c>
      <c r="DI36">
        <v>0.947579395776453</v>
      </c>
      <c r="DJ36">
        <v>0.93972288840490203</v>
      </c>
      <c r="DK36">
        <v>0.79976736995984099</v>
      </c>
      <c r="DL36">
        <v>0.92493533096387104</v>
      </c>
      <c r="DM36">
        <v>0.94575856690125804</v>
      </c>
      <c r="DN36">
        <v>0.94579794948133999</v>
      </c>
      <c r="DO36">
        <v>0.929484293091841</v>
      </c>
      <c r="DP36">
        <v>0.95294176608481396</v>
      </c>
      <c r="DQ36">
        <v>0.94158795830078201</v>
      </c>
      <c r="DR36">
        <v>0.26060812397001099</v>
      </c>
      <c r="DS36">
        <v>0.53070761402126998</v>
      </c>
      <c r="DT36">
        <v>0.48659483331136999</v>
      </c>
      <c r="DU36">
        <v>0.63330694576165603</v>
      </c>
      <c r="DV36">
        <v>0.30387478901520598</v>
      </c>
      <c r="DW36">
        <v>0.41653306797458001</v>
      </c>
      <c r="DX36">
        <v>0.490506013879211</v>
      </c>
      <c r="DY36">
        <v>0.31462323025613198</v>
      </c>
      <c r="DZ36">
        <v>0.69102166405141496</v>
      </c>
      <c r="EA36">
        <v>0.74689888430430296</v>
      </c>
      <c r="EB36">
        <v>0.79727298874888997</v>
      </c>
      <c r="EC36">
        <v>0.74312108831597201</v>
      </c>
      <c r="ED36">
        <v>0.691190147730399</v>
      </c>
      <c r="EE36">
        <v>0.71598673270302804</v>
      </c>
      <c r="EF36">
        <v>-0.110591711674686</v>
      </c>
      <c r="EG36">
        <v>-2.2240939693894599E-2</v>
      </c>
      <c r="EH36">
        <v>-4.20117620673887E-2</v>
      </c>
      <c r="EI36">
        <v>-0.25843234418982702</v>
      </c>
      <c r="EJ36">
        <v>-0.112048465000274</v>
      </c>
      <c r="EK36">
        <v>0.619345641249608</v>
      </c>
      <c r="EL36">
        <v>0.81053672442815095</v>
      </c>
      <c r="EM36">
        <v>0.87527864747453399</v>
      </c>
      <c r="EN36">
        <v>0.93039502960681897</v>
      </c>
      <c r="EO36">
        <v>0.94228659556069005</v>
      </c>
      <c r="EP36">
        <v>0.89207971136249697</v>
      </c>
      <c r="EQ36">
        <v>1.6874602401464201E-2</v>
      </c>
      <c r="ER36">
        <v>0.30252597544632898</v>
      </c>
      <c r="ES36">
        <v>0.45484576669431498</v>
      </c>
      <c r="ET36">
        <v>0.56018418072717002</v>
      </c>
      <c r="EU36">
        <v>0.67910249518245303</v>
      </c>
      <c r="EV36">
        <v>0.37749014416216597</v>
      </c>
      <c r="EW36">
        <v>0.45090020497672201</v>
      </c>
      <c r="EX36">
        <v>0.49299784090458698</v>
      </c>
      <c r="EY36">
        <v>0.57183686499381103</v>
      </c>
      <c r="EZ36">
        <v>0.53767058302701598</v>
      </c>
      <c r="FA36">
        <v>0.34416104635653899</v>
      </c>
      <c r="FB36">
        <v>0.50077068095166</v>
      </c>
      <c r="FC36">
        <v>0.59711601373270695</v>
      </c>
      <c r="FD36">
        <v>0.36059157402088898</v>
      </c>
      <c r="FE36">
        <v>0.29899340266077901</v>
      </c>
      <c r="FF36">
        <v>0.23552867915046999</v>
      </c>
      <c r="FG36">
        <v>3.5751349742007298E-2</v>
      </c>
      <c r="FH36">
        <v>0.39548693056712902</v>
      </c>
      <c r="FI36">
        <v>0.93081012700425603</v>
      </c>
      <c r="FJ36">
        <v>0.95198894892792396</v>
      </c>
      <c r="FK36">
        <v>0.89240422698956301</v>
      </c>
      <c r="FL36">
        <v>0.80210287234165401</v>
      </c>
      <c r="FM36">
        <v>0.87895553473996202</v>
      </c>
      <c r="FN36">
        <v>0.63275255237205397</v>
      </c>
      <c r="FO36">
        <v>0.87184131736624404</v>
      </c>
      <c r="FP36">
        <v>0.68521624212241405</v>
      </c>
      <c r="FQ36">
        <v>0.624934641255668</v>
      </c>
      <c r="FR36">
        <v>0.53387195379381902</v>
      </c>
      <c r="FS36">
        <v>0.90326300328920905</v>
      </c>
      <c r="FT36">
        <v>0.88739008664076102</v>
      </c>
      <c r="FU36">
        <v>0.94324286161026105</v>
      </c>
      <c r="FV36">
        <v>0.95795847620436503</v>
      </c>
      <c r="FW36">
        <v>0.91100493320487896</v>
      </c>
      <c r="FX36">
        <v>0.85451431911589404</v>
      </c>
      <c r="FY36">
        <v>0.92304022321766599</v>
      </c>
      <c r="FZ36">
        <v>0.64723707913262396</v>
      </c>
      <c r="GA36">
        <v>0.87449010311975695</v>
      </c>
      <c r="GB36">
        <v>0.71258852032160502</v>
      </c>
      <c r="GC36">
        <v>0.80139477120680302</v>
      </c>
      <c r="GD36">
        <v>0.63763734226894997</v>
      </c>
      <c r="GE36">
        <v>0.925621601275743</v>
      </c>
      <c r="GF36">
        <v>0.92333141969721599</v>
      </c>
      <c r="GG36">
        <v>0.90570541225817902</v>
      </c>
      <c r="GH36">
        <v>0.90424505293105994</v>
      </c>
      <c r="GI36">
        <v>0.89848699103252405</v>
      </c>
      <c r="GJ36">
        <v>0.91678367195400101</v>
      </c>
      <c r="GK36">
        <v>0.73732844256728103</v>
      </c>
      <c r="GL36">
        <v>0.84005212208554503</v>
      </c>
      <c r="GM36">
        <v>1</v>
      </c>
      <c r="GN36">
        <v>0.89057615163348203</v>
      </c>
      <c r="GO36">
        <v>0.76712564254700499</v>
      </c>
      <c r="GP36">
        <v>0.82202270070954098</v>
      </c>
      <c r="GQ36">
        <v>0.66201302355525005</v>
      </c>
      <c r="GR36">
        <v>0.91039854732553804</v>
      </c>
      <c r="GS36">
        <v>0.91926460520093101</v>
      </c>
      <c r="GT36">
        <v>0.929643572853877</v>
      </c>
      <c r="GU36">
        <v>0.91463945534800095</v>
      </c>
      <c r="GV36">
        <v>0.906717389103878</v>
      </c>
      <c r="GW36">
        <v>0.86553406759884</v>
      </c>
      <c r="GX36">
        <v>0.79802620391059198</v>
      </c>
      <c r="GY36">
        <v>0.96989594299885196</v>
      </c>
      <c r="GZ36">
        <v>0.91157036489703702</v>
      </c>
      <c r="HA36">
        <v>0.74486040181033097</v>
      </c>
      <c r="HB36">
        <v>0.79313400699950698</v>
      </c>
      <c r="HC36">
        <v>0.90146537530801496</v>
      </c>
      <c r="HD36">
        <v>0.93967039782082795</v>
      </c>
      <c r="HE36">
        <v>0.58804981556636104</v>
      </c>
      <c r="HF36">
        <v>0.79820883695306399</v>
      </c>
      <c r="HG36">
        <v>0.61290270181995798</v>
      </c>
      <c r="HH36">
        <v>0.41856140672246001</v>
      </c>
      <c r="HI36">
        <v>0.49240822668963302</v>
      </c>
      <c r="HJ36">
        <v>0.53732004061316796</v>
      </c>
      <c r="HK36">
        <v>0.71166451709219003</v>
      </c>
      <c r="HL36">
        <v>0.17696953916293501</v>
      </c>
      <c r="HM36">
        <v>0.218039831835321</v>
      </c>
      <c r="HN36">
        <v>0.12999880950387699</v>
      </c>
      <c r="HO36">
        <v>2.1295831551107501E-2</v>
      </c>
      <c r="HP36">
        <v>0.39977234103368597</v>
      </c>
    </row>
    <row r="37" spans="1:224" x14ac:dyDescent="0.2">
      <c r="A37" t="s">
        <v>72</v>
      </c>
      <c r="B37">
        <v>0.40567536420767297</v>
      </c>
      <c r="C37">
        <v>0.73599270305608</v>
      </c>
      <c r="D37">
        <v>-0.44492103884214701</v>
      </c>
      <c r="E37">
        <v>0.187171492939921</v>
      </c>
      <c r="F37">
        <v>-0.12382278111705</v>
      </c>
      <c r="G37">
        <v>-0.24917322407107301</v>
      </c>
      <c r="H37">
        <v>0.25258416554094498</v>
      </c>
      <c r="I37">
        <v>-0.36699911609018898</v>
      </c>
      <c r="J37">
        <v>-0.47591345285328202</v>
      </c>
      <c r="K37">
        <v>0.58694471787018798</v>
      </c>
      <c r="L37">
        <v>0.46177710190757598</v>
      </c>
      <c r="M37">
        <v>-0.32389878363665497</v>
      </c>
      <c r="N37">
        <v>0.44592530531979802</v>
      </c>
      <c r="O37">
        <v>-0.67661486150911099</v>
      </c>
      <c r="P37">
        <v>-0.35904121877324802</v>
      </c>
      <c r="Q37">
        <v>-0.43222874285340601</v>
      </c>
      <c r="R37">
        <v>-0.49083932097424299</v>
      </c>
      <c r="S37">
        <v>-0.226196001227811</v>
      </c>
      <c r="T37">
        <v>-0.13671135358678599</v>
      </c>
      <c r="U37">
        <v>-0.39447143635321402</v>
      </c>
      <c r="V37">
        <v>0.44755055551383799</v>
      </c>
      <c r="W37">
        <v>0.37835096004093399</v>
      </c>
      <c r="X37">
        <v>0.23320429690163799</v>
      </c>
      <c r="Y37">
        <v>-0.87542064945317399</v>
      </c>
      <c r="Z37">
        <v>-0.83018296864529495</v>
      </c>
      <c r="AA37">
        <v>-0.820537733985095</v>
      </c>
      <c r="AB37">
        <v>-0.72528181046499496</v>
      </c>
      <c r="AC37">
        <v>-0.441826095083027</v>
      </c>
      <c r="AD37">
        <v>-0.79247509041720698</v>
      </c>
      <c r="AE37">
        <v>0.55255671282871599</v>
      </c>
      <c r="AF37">
        <v>0.38905099525617298</v>
      </c>
      <c r="AG37">
        <v>0.339255383813514</v>
      </c>
      <c r="AH37">
        <v>0.189454111728564</v>
      </c>
      <c r="AI37">
        <v>-0.23818732248767799</v>
      </c>
      <c r="AJ37">
        <v>-0.16819361825555701</v>
      </c>
      <c r="AK37">
        <v>0.73671268647770805</v>
      </c>
      <c r="AL37">
        <v>0.38637673784169202</v>
      </c>
      <c r="AM37">
        <v>0.60286229437637195</v>
      </c>
      <c r="AN37">
        <v>-0.95172891671524495</v>
      </c>
      <c r="AO37">
        <v>0.772158574154857</v>
      </c>
      <c r="AP37">
        <v>0.92351546955168895</v>
      </c>
      <c r="AQ37">
        <v>0.96397758424977997</v>
      </c>
      <c r="AR37">
        <v>0.85088470565708996</v>
      </c>
      <c r="AS37">
        <v>0.87389074546591405</v>
      </c>
      <c r="AT37">
        <v>-1.53888364500491E-2</v>
      </c>
      <c r="AU37">
        <v>0.92257405019677097</v>
      </c>
      <c r="AV37">
        <v>0.72730440455684098</v>
      </c>
      <c r="AW37">
        <v>0.61927812565200102</v>
      </c>
      <c r="AX37">
        <v>0.82481760993116005</v>
      </c>
      <c r="AY37">
        <v>-7.5463421656864094E-2</v>
      </c>
      <c r="AZ37">
        <v>0.675213145347073</v>
      </c>
      <c r="BA37">
        <v>0.894016318320356</v>
      </c>
      <c r="BB37">
        <v>0.69318400759271503</v>
      </c>
      <c r="BC37">
        <v>0.60841918102066705</v>
      </c>
      <c r="BD37">
        <v>0.951708078429921</v>
      </c>
      <c r="BE37">
        <v>0.955529257899008</v>
      </c>
      <c r="BF37">
        <v>0.27984829824254798</v>
      </c>
      <c r="BG37">
        <v>0.81391769415055804</v>
      </c>
      <c r="BH37">
        <v>0.95247354905159898</v>
      </c>
      <c r="BI37">
        <v>8.54814237440851E-2</v>
      </c>
      <c r="BJ37">
        <v>0.52175247337471997</v>
      </c>
      <c r="BK37">
        <v>0.87756247210052296</v>
      </c>
      <c r="BL37">
        <v>0.85657712056207702</v>
      </c>
      <c r="BM37">
        <v>0.10601312089029399</v>
      </c>
      <c r="BN37">
        <v>0.46842948390119299</v>
      </c>
      <c r="BO37">
        <v>0.880251654206331</v>
      </c>
      <c r="BP37">
        <v>0.64906729801202101</v>
      </c>
      <c r="BQ37">
        <v>0.71665570473739804</v>
      </c>
      <c r="BR37">
        <v>0.99482678775552302</v>
      </c>
      <c r="BS37">
        <v>0.98104913787025305</v>
      </c>
      <c r="BT37">
        <v>-7.3530254038676204E-2</v>
      </c>
      <c r="BU37">
        <v>0.84510889224288299</v>
      </c>
      <c r="BV37">
        <v>1</v>
      </c>
      <c r="BW37">
        <v>0.25116346365227699</v>
      </c>
      <c r="BX37">
        <v>0.62924347718989204</v>
      </c>
      <c r="BY37">
        <v>0.95342542955857001</v>
      </c>
      <c r="BZ37">
        <v>0.90793491122716796</v>
      </c>
      <c r="CA37">
        <v>4.0674686745913298E-2</v>
      </c>
      <c r="CB37">
        <v>0.57477872000298802</v>
      </c>
      <c r="CC37">
        <v>0.95093659266169095</v>
      </c>
      <c r="CD37">
        <v>0.83303060686183905</v>
      </c>
      <c r="CE37">
        <v>0.95984869845709098</v>
      </c>
      <c r="CF37">
        <v>-0.77642725160869897</v>
      </c>
      <c r="CG37">
        <v>0.93588777191479799</v>
      </c>
      <c r="CH37">
        <v>0.90370641891814096</v>
      </c>
      <c r="CI37">
        <v>0.293415401271308</v>
      </c>
      <c r="CJ37">
        <v>0.51068024612596796</v>
      </c>
      <c r="CK37">
        <v>0.340136859551256</v>
      </c>
      <c r="CL37">
        <v>7.8536165538341404E-2</v>
      </c>
      <c r="CM37">
        <v>0.24450745099791901</v>
      </c>
      <c r="CN37">
        <v>0.505320890141848</v>
      </c>
      <c r="CO37">
        <v>0.33022856460778599</v>
      </c>
      <c r="CP37">
        <v>0.102447346719376</v>
      </c>
      <c r="CQ37">
        <v>-0.13416647913840199</v>
      </c>
      <c r="CR37">
        <v>-0.79523891783503298</v>
      </c>
      <c r="CS37">
        <v>-0.82113391051662699</v>
      </c>
      <c r="CT37">
        <v>-0.81369616301776504</v>
      </c>
      <c r="CU37">
        <v>-0.69469448383904597</v>
      </c>
      <c r="CV37">
        <v>-0.44860289534262099</v>
      </c>
      <c r="CW37">
        <v>-0.45126250941608098</v>
      </c>
      <c r="CX37">
        <v>-0.41265180788509198</v>
      </c>
      <c r="CY37">
        <v>-0.44536300735575202</v>
      </c>
      <c r="CZ37">
        <v>-0.33115641126261602</v>
      </c>
      <c r="DA37">
        <v>-0.31572127666236199</v>
      </c>
      <c r="DB37">
        <v>-0.31437449027268699</v>
      </c>
      <c r="DC37">
        <v>-0.41631249745980597</v>
      </c>
      <c r="DD37">
        <v>0.89598339957194195</v>
      </c>
      <c r="DE37">
        <v>0.99394927686872203</v>
      </c>
      <c r="DF37">
        <v>0.996001515586457</v>
      </c>
      <c r="DG37">
        <v>0.98708032757501996</v>
      </c>
      <c r="DH37">
        <v>0.98371721706858894</v>
      </c>
      <c r="DI37">
        <v>0.93713105059865798</v>
      </c>
      <c r="DJ37">
        <v>0.99999356889024904</v>
      </c>
      <c r="DK37">
        <v>0.89495779819186205</v>
      </c>
      <c r="DL37">
        <v>0.98465211182316104</v>
      </c>
      <c r="DM37">
        <v>0.99475334941667803</v>
      </c>
      <c r="DN37">
        <v>0.98805150689381505</v>
      </c>
      <c r="DO37">
        <v>0.97657833950568895</v>
      </c>
      <c r="DP37">
        <v>0.94787987286379505</v>
      </c>
      <c r="DQ37">
        <v>0.99477675834075396</v>
      </c>
      <c r="DR37">
        <v>0.433192941112648</v>
      </c>
      <c r="DS37">
        <v>0.69159474405639298</v>
      </c>
      <c r="DT37">
        <v>0.65729317475516302</v>
      </c>
      <c r="DU37">
        <v>0.75179159637683601</v>
      </c>
      <c r="DV37">
        <v>0.46767159233956601</v>
      </c>
      <c r="DW37">
        <v>0.45382411952055901</v>
      </c>
      <c r="DX37">
        <v>0.64836980335844097</v>
      </c>
      <c r="DY37">
        <v>0.35994006706923298</v>
      </c>
      <c r="DZ37">
        <v>0.72231130794623899</v>
      </c>
      <c r="EA37">
        <v>0.76236730840320899</v>
      </c>
      <c r="EB37">
        <v>0.79899043792434499</v>
      </c>
      <c r="EC37">
        <v>0.67108994203716099</v>
      </c>
      <c r="ED37">
        <v>0.65930469530778002</v>
      </c>
      <c r="EE37">
        <v>0.71668369784736297</v>
      </c>
      <c r="EF37">
        <v>-9.1263584726005598E-2</v>
      </c>
      <c r="EG37">
        <v>-3.3455624016146102E-2</v>
      </c>
      <c r="EH37">
        <v>-7.5072469612241205E-2</v>
      </c>
      <c r="EI37">
        <v>-0.27349157182085398</v>
      </c>
      <c r="EJ37">
        <v>-0.103556107173707</v>
      </c>
      <c r="EK37">
        <v>0.67147597092182099</v>
      </c>
      <c r="EL37">
        <v>0.84919562343216803</v>
      </c>
      <c r="EM37">
        <v>0.90191482811295098</v>
      </c>
      <c r="EN37">
        <v>0.95313013482327902</v>
      </c>
      <c r="EO37">
        <v>0.956916513134353</v>
      </c>
      <c r="EP37">
        <v>0.91149130086109398</v>
      </c>
      <c r="EQ37">
        <v>-3.0731974139301E-2</v>
      </c>
      <c r="ER37">
        <v>0.242856407644753</v>
      </c>
      <c r="ES37">
        <v>0.380428304600613</v>
      </c>
      <c r="ET37">
        <v>0.49181680630506502</v>
      </c>
      <c r="EU37">
        <v>0.61131739348839698</v>
      </c>
      <c r="EV37">
        <v>0.29330516540991602</v>
      </c>
      <c r="EW37">
        <v>0.57356126905679905</v>
      </c>
      <c r="EX37">
        <v>0.60586993454995897</v>
      </c>
      <c r="EY37">
        <v>0.67511631990740595</v>
      </c>
      <c r="EZ37">
        <v>0.64478352062306499</v>
      </c>
      <c r="FA37">
        <v>0.45548594874186898</v>
      </c>
      <c r="FB37">
        <v>0.58114663978829295</v>
      </c>
      <c r="FC37">
        <v>0.682013972252691</v>
      </c>
      <c r="FD37">
        <v>0.46136708986216501</v>
      </c>
      <c r="FE37">
        <v>0.41109831111082101</v>
      </c>
      <c r="FF37">
        <v>0.34318986705633697</v>
      </c>
      <c r="FG37">
        <v>0.14140935265456001</v>
      </c>
      <c r="FH37">
        <v>0.51263106159889704</v>
      </c>
      <c r="FI37">
        <v>0.96213533678614704</v>
      </c>
      <c r="FJ37">
        <v>0.97250104905327905</v>
      </c>
      <c r="FK37">
        <v>0.87684293042149397</v>
      </c>
      <c r="FL37">
        <v>0.78916177866570603</v>
      </c>
      <c r="FM37">
        <v>0.89323714468056803</v>
      </c>
      <c r="FN37">
        <v>0.62646266917093196</v>
      </c>
      <c r="FO37">
        <v>0.81022355842939198</v>
      </c>
      <c r="FP37">
        <v>0.67811076999141096</v>
      </c>
      <c r="FQ37">
        <v>0.64490798469631005</v>
      </c>
      <c r="FR37">
        <v>0.49691529189615302</v>
      </c>
      <c r="FS37">
        <v>0.86620486174626399</v>
      </c>
      <c r="FT37">
        <v>0.88762603120257</v>
      </c>
      <c r="FU37">
        <v>0.98041203171809799</v>
      </c>
      <c r="FV37">
        <v>0.97925012847955795</v>
      </c>
      <c r="FW37">
        <v>0.89646996815664604</v>
      </c>
      <c r="FX37">
        <v>0.82971070726724305</v>
      </c>
      <c r="FY37">
        <v>0.91644472511582797</v>
      </c>
      <c r="FZ37">
        <v>0.63817419404343301</v>
      </c>
      <c r="GA37">
        <v>0.81391624302148802</v>
      </c>
      <c r="GB37">
        <v>0.70415769777408399</v>
      </c>
      <c r="GC37">
        <v>0.77368404415291203</v>
      </c>
      <c r="GD37">
        <v>0.58936498881774702</v>
      </c>
      <c r="GE37">
        <v>0.89283284494891801</v>
      </c>
      <c r="GF37">
        <v>0.92258056434474101</v>
      </c>
      <c r="GG37">
        <v>0.95808469933107898</v>
      </c>
      <c r="GH37">
        <v>0.97072417184016502</v>
      </c>
      <c r="GI37">
        <v>0.965335450867152</v>
      </c>
      <c r="GJ37">
        <v>0.92498724062656901</v>
      </c>
      <c r="GK37">
        <v>0.78148999391153195</v>
      </c>
      <c r="GL37">
        <v>0.86606343045074596</v>
      </c>
      <c r="GM37">
        <v>0.939732906534954</v>
      </c>
      <c r="GN37">
        <v>0.91536458410683696</v>
      </c>
      <c r="GO37">
        <v>0.77353129468910697</v>
      </c>
      <c r="GP37">
        <v>0.81231871051644</v>
      </c>
      <c r="GQ37">
        <v>0.64877553372609698</v>
      </c>
      <c r="GR37">
        <v>0.95253465828683104</v>
      </c>
      <c r="GS37">
        <v>0.98456484941505695</v>
      </c>
      <c r="GT37">
        <v>0.99488191027317296</v>
      </c>
      <c r="GU37">
        <v>0.99104642620357497</v>
      </c>
      <c r="GV37">
        <v>0.95472104455641105</v>
      </c>
      <c r="GW37">
        <v>0.94177478006343196</v>
      </c>
      <c r="GX37">
        <v>0.87045278368532297</v>
      </c>
      <c r="GY37">
        <v>0.91292626937480303</v>
      </c>
      <c r="GZ37">
        <v>0.95735875429760398</v>
      </c>
      <c r="HA37">
        <v>0.82350563083919004</v>
      </c>
      <c r="HB37">
        <v>0.80619119929183503</v>
      </c>
      <c r="HC37">
        <v>0.89138047656943198</v>
      </c>
      <c r="HD37">
        <v>0.99999704401674805</v>
      </c>
      <c r="HE37">
        <v>0.49557232624151898</v>
      </c>
      <c r="HF37">
        <v>0.71060782667051003</v>
      </c>
      <c r="HG37">
        <v>0.54280018075787095</v>
      </c>
      <c r="HH37">
        <v>0.34485881441134902</v>
      </c>
      <c r="HI37">
        <v>0.45259841537330803</v>
      </c>
      <c r="HJ37">
        <v>0.45011149668202699</v>
      </c>
      <c r="HK37">
        <v>0.65986355011085296</v>
      </c>
      <c r="HL37">
        <v>0.12590515183127701</v>
      </c>
      <c r="HM37">
        <v>0.17868962662330201</v>
      </c>
      <c r="HN37">
        <v>7.0668001420754106E-2</v>
      </c>
      <c r="HO37">
        <v>-5.9721528917570599E-2</v>
      </c>
      <c r="HP37">
        <v>0.32752514110630798</v>
      </c>
    </row>
    <row r="38" spans="1:224" x14ac:dyDescent="0.2">
      <c r="A38" t="s">
        <v>112</v>
      </c>
      <c r="B38">
        <v>0.40595783395628199</v>
      </c>
      <c r="C38">
        <v>0.73548735403517695</v>
      </c>
      <c r="D38">
        <v>-0.44392523160334901</v>
      </c>
      <c r="E38">
        <v>0.187507805964126</v>
      </c>
      <c r="F38">
        <v>-0.122784893162024</v>
      </c>
      <c r="G38">
        <v>-0.24932500302197899</v>
      </c>
      <c r="H38">
        <v>0.25313628650415299</v>
      </c>
      <c r="I38">
        <v>-0.36598371643772298</v>
      </c>
      <c r="J38">
        <v>-0.47624175657647899</v>
      </c>
      <c r="K38">
        <v>0.58589603719985095</v>
      </c>
      <c r="L38">
        <v>0.460817205506653</v>
      </c>
      <c r="M38">
        <v>-0.325155156022299</v>
      </c>
      <c r="N38">
        <v>0.44640333594730403</v>
      </c>
      <c r="O38">
        <v>-0.677475025110163</v>
      </c>
      <c r="P38">
        <v>-0.359719736777249</v>
      </c>
      <c r="Q38">
        <v>-0.43290616522491798</v>
      </c>
      <c r="R38">
        <v>-0.491419787485677</v>
      </c>
      <c r="S38">
        <v>-0.227019818789716</v>
      </c>
      <c r="T38">
        <v>-0.136586302569281</v>
      </c>
      <c r="U38">
        <v>-0.395136233465054</v>
      </c>
      <c r="V38">
        <v>0.51180685248942304</v>
      </c>
      <c r="W38">
        <v>0.45480181849172002</v>
      </c>
      <c r="X38">
        <v>0.34142234860169801</v>
      </c>
      <c r="Y38">
        <v>-0.87585836443788401</v>
      </c>
      <c r="Z38">
        <v>-0.83016334624407795</v>
      </c>
      <c r="AA38">
        <v>-0.82003648354749903</v>
      </c>
      <c r="AB38">
        <v>-0.724840580173989</v>
      </c>
      <c r="AC38">
        <v>-0.440847938087567</v>
      </c>
      <c r="AD38">
        <v>-0.79206595200168906</v>
      </c>
      <c r="AE38">
        <v>0.59383773191551004</v>
      </c>
      <c r="AF38">
        <v>0.454755460896481</v>
      </c>
      <c r="AG38">
        <v>0.42058356337783498</v>
      </c>
      <c r="AH38">
        <v>0.18979210763608201</v>
      </c>
      <c r="AI38">
        <v>-0.238186069272743</v>
      </c>
      <c r="AJ38">
        <v>-0.168130389880846</v>
      </c>
      <c r="AK38">
        <v>0.736209077649844</v>
      </c>
      <c r="AL38">
        <v>0.38573927927041501</v>
      </c>
      <c r="AM38">
        <v>0.60226316861593598</v>
      </c>
      <c r="AN38">
        <v>-0.95171752596261605</v>
      </c>
      <c r="AO38">
        <v>0.77129040738447596</v>
      </c>
      <c r="AP38">
        <v>0.92309885927080804</v>
      </c>
      <c r="AQ38">
        <v>0.96377648015131401</v>
      </c>
      <c r="AR38">
        <v>0.85098880576540203</v>
      </c>
      <c r="AS38">
        <v>0.87428877130619498</v>
      </c>
      <c r="AT38">
        <v>-1.55964195410386E-2</v>
      </c>
      <c r="AU38">
        <v>0.92257116811712703</v>
      </c>
      <c r="AV38">
        <v>0.727476298030163</v>
      </c>
      <c r="AW38">
        <v>0.62026260162278901</v>
      </c>
      <c r="AX38">
        <v>0.82482453879111495</v>
      </c>
      <c r="AY38">
        <v>-7.4717049647088696E-2</v>
      </c>
      <c r="AZ38">
        <v>0.675559628983052</v>
      </c>
      <c r="BA38">
        <v>0.89421604172762004</v>
      </c>
      <c r="BB38">
        <v>0.69293034086655303</v>
      </c>
      <c r="BC38">
        <v>0.60833072815425104</v>
      </c>
      <c r="BD38">
        <v>0.95130868607744301</v>
      </c>
      <c r="BE38">
        <v>0.95521260252317097</v>
      </c>
      <c r="BF38">
        <v>0.279410299714623</v>
      </c>
      <c r="BG38">
        <v>0.813884653902754</v>
      </c>
      <c r="BH38">
        <v>0.95213088947282698</v>
      </c>
      <c r="BI38">
        <v>8.5128207136520806E-2</v>
      </c>
      <c r="BJ38">
        <v>0.52146402904296796</v>
      </c>
      <c r="BK38">
        <v>0.877079905337803</v>
      </c>
      <c r="BL38">
        <v>0.85617498801991898</v>
      </c>
      <c r="BM38">
        <v>0.106081680304093</v>
      </c>
      <c r="BN38">
        <v>0.46815911057991999</v>
      </c>
      <c r="BO38">
        <v>0.87977119742097598</v>
      </c>
      <c r="BP38">
        <v>0.64952477626719196</v>
      </c>
      <c r="BQ38">
        <v>0.71677610613885301</v>
      </c>
      <c r="BR38">
        <v>0.99468478188948295</v>
      </c>
      <c r="BS38">
        <v>0.98113467476208505</v>
      </c>
      <c r="BT38">
        <v>-7.3413722298272602E-2</v>
      </c>
      <c r="BU38">
        <v>0.84588479575256204</v>
      </c>
      <c r="BV38">
        <v>0.99999356889024904</v>
      </c>
      <c r="BW38">
        <v>0.25089673101254301</v>
      </c>
      <c r="BX38">
        <v>0.62904952492751598</v>
      </c>
      <c r="BY38">
        <v>0.95311036613262801</v>
      </c>
      <c r="BZ38">
        <v>0.907808605574288</v>
      </c>
      <c r="CA38">
        <v>4.0747746392728497E-2</v>
      </c>
      <c r="CB38">
        <v>0.57478345092651195</v>
      </c>
      <c r="CC38">
        <v>0.950643723336695</v>
      </c>
      <c r="CD38">
        <v>0.83239148065924795</v>
      </c>
      <c r="CE38">
        <v>0.95955692718284802</v>
      </c>
      <c r="CF38">
        <v>-0.77605137187845497</v>
      </c>
      <c r="CG38">
        <v>0.935394659987421</v>
      </c>
      <c r="CH38">
        <v>0.90312573576888</v>
      </c>
      <c r="CI38">
        <v>0.29312592726282</v>
      </c>
      <c r="CJ38">
        <v>0.50984457640103298</v>
      </c>
      <c r="CK38">
        <v>0.34021005897037199</v>
      </c>
      <c r="CL38">
        <v>0.26532562874462201</v>
      </c>
      <c r="CM38">
        <v>0.363568094003836</v>
      </c>
      <c r="CN38">
        <v>0.49802593768057501</v>
      </c>
      <c r="CO38">
        <v>0.41096269441366201</v>
      </c>
      <c r="CP38">
        <v>0.261868495216595</v>
      </c>
      <c r="CQ38">
        <v>4.3505493481023699E-2</v>
      </c>
      <c r="CR38">
        <v>-0.72500852138873595</v>
      </c>
      <c r="CS38">
        <v>-0.76524091737547895</v>
      </c>
      <c r="CT38">
        <v>-0.70391623772752698</v>
      </c>
      <c r="CU38">
        <v>-0.49362005037013501</v>
      </c>
      <c r="CV38">
        <v>-0.23403478387986801</v>
      </c>
      <c r="CW38">
        <v>-0.31014126165556</v>
      </c>
      <c r="CX38">
        <v>-0.35816606552564001</v>
      </c>
      <c r="CY38">
        <v>-0.37165508207961401</v>
      </c>
      <c r="CZ38">
        <v>-0.24147572435262801</v>
      </c>
      <c r="DA38">
        <v>-0.173433986827842</v>
      </c>
      <c r="DB38">
        <v>-3.3299287085680397E-2</v>
      </c>
      <c r="DC38">
        <v>-0.20858540041841001</v>
      </c>
      <c r="DD38">
        <v>0.86781527768739597</v>
      </c>
      <c r="DE38">
        <v>0.99352420026649901</v>
      </c>
      <c r="DF38">
        <v>0.995830474303524</v>
      </c>
      <c r="DG38">
        <v>0.98751088072574</v>
      </c>
      <c r="DH38">
        <v>0.98290757053786104</v>
      </c>
      <c r="DI38">
        <v>0.93064094076208304</v>
      </c>
      <c r="DJ38">
        <v>1</v>
      </c>
      <c r="DK38">
        <v>0.88985705677206195</v>
      </c>
      <c r="DL38">
        <v>0.98443494140379495</v>
      </c>
      <c r="DM38">
        <v>0.99443136720044101</v>
      </c>
      <c r="DN38">
        <v>0.98721794117534201</v>
      </c>
      <c r="DO38">
        <v>0.97611091565025498</v>
      </c>
      <c r="DP38">
        <v>0.94879933866161204</v>
      </c>
      <c r="DQ38">
        <v>0.99446472312246204</v>
      </c>
      <c r="DR38">
        <v>0.43259623512572498</v>
      </c>
      <c r="DS38">
        <v>0.69504520160441097</v>
      </c>
      <c r="DT38">
        <v>0.67451548487931301</v>
      </c>
      <c r="DU38">
        <v>0.71987135255432</v>
      </c>
      <c r="DV38">
        <v>0.37483872486455899</v>
      </c>
      <c r="DW38">
        <v>0.363982763249455</v>
      </c>
      <c r="DX38">
        <v>0.63507301088558699</v>
      </c>
      <c r="DY38">
        <v>0.22712293762823499</v>
      </c>
      <c r="DZ38">
        <v>0.66767536960106699</v>
      </c>
      <c r="EA38">
        <v>0.72860597309584896</v>
      </c>
      <c r="EB38">
        <v>0.76917695370386696</v>
      </c>
      <c r="EC38">
        <v>0.66051224942572595</v>
      </c>
      <c r="ED38">
        <v>0.56669094726481595</v>
      </c>
      <c r="EE38">
        <v>0.65407604450148904</v>
      </c>
      <c r="EF38">
        <v>-0.26997309607845099</v>
      </c>
      <c r="EG38">
        <v>-0.18068372469607899</v>
      </c>
      <c r="EH38">
        <v>-0.21768682748599499</v>
      </c>
      <c r="EI38">
        <v>-9.1641904540522595E-2</v>
      </c>
      <c r="EJ38">
        <v>-0.24477108197309</v>
      </c>
      <c r="EK38">
        <v>0.63675939414120697</v>
      </c>
      <c r="EL38">
        <v>0.83246569526568803</v>
      </c>
      <c r="EM38">
        <v>0.89307267905496501</v>
      </c>
      <c r="EN38">
        <v>0.95333461606171799</v>
      </c>
      <c r="EO38">
        <v>0.95634784922553795</v>
      </c>
      <c r="EP38">
        <v>0.91283176121571596</v>
      </c>
      <c r="EQ38">
        <v>-0.17505691029020001</v>
      </c>
      <c r="ER38">
        <v>8.1385861913065197E-2</v>
      </c>
      <c r="ES38">
        <v>0.273469026646183</v>
      </c>
      <c r="ET38">
        <v>0.453262682905342</v>
      </c>
      <c r="EU38">
        <v>0.62301761544665102</v>
      </c>
      <c r="EV38">
        <v>0.25220347293816497</v>
      </c>
      <c r="EW38">
        <v>0.57322502718212598</v>
      </c>
      <c r="EX38">
        <v>0.60553868687342505</v>
      </c>
      <c r="EY38">
        <v>0.67478278915067602</v>
      </c>
      <c r="EZ38">
        <v>0.644510171258727</v>
      </c>
      <c r="FA38">
        <v>0.45522566056675601</v>
      </c>
      <c r="FB38">
        <v>0.58118123728026905</v>
      </c>
      <c r="FC38">
        <v>0.68123320525837505</v>
      </c>
      <c r="FD38">
        <v>0.46170241951491803</v>
      </c>
      <c r="FE38">
        <v>0.41150723804790101</v>
      </c>
      <c r="FF38">
        <v>0.343665525232276</v>
      </c>
      <c r="FG38">
        <v>0.14228081143815299</v>
      </c>
      <c r="FH38">
        <v>0.51279748101425704</v>
      </c>
      <c r="FI38">
        <v>0.96246392126470304</v>
      </c>
      <c r="FJ38">
        <v>0.97261056344385199</v>
      </c>
      <c r="FK38">
        <v>0.87702332072735401</v>
      </c>
      <c r="FL38">
        <v>0.78931964271789901</v>
      </c>
      <c r="FM38">
        <v>0.89359345949032698</v>
      </c>
      <c r="FN38">
        <v>0.62656098998582699</v>
      </c>
      <c r="FO38">
        <v>0.810385829686734</v>
      </c>
      <c r="FP38">
        <v>0.67834330128704801</v>
      </c>
      <c r="FQ38">
        <v>0.64491558473383204</v>
      </c>
      <c r="FR38">
        <v>0.497355580105731</v>
      </c>
      <c r="FS38">
        <v>0.86638727558786299</v>
      </c>
      <c r="FT38">
        <v>0.88782974595176301</v>
      </c>
      <c r="FU38">
        <v>0.98054349787061401</v>
      </c>
      <c r="FV38">
        <v>0.979281557413754</v>
      </c>
      <c r="FW38">
        <v>0.89656008422354405</v>
      </c>
      <c r="FX38">
        <v>0.82965538290381602</v>
      </c>
      <c r="FY38">
        <v>0.91639359446781798</v>
      </c>
      <c r="FZ38">
        <v>0.63813201391480301</v>
      </c>
      <c r="GA38">
        <v>0.81394172805397103</v>
      </c>
      <c r="GB38">
        <v>0.70431029481232099</v>
      </c>
      <c r="GC38">
        <v>0.772980721868476</v>
      </c>
      <c r="GD38">
        <v>0.58938887025056597</v>
      </c>
      <c r="GE38">
        <v>0.89258884474965605</v>
      </c>
      <c r="GF38">
        <v>0.92257751154266998</v>
      </c>
      <c r="GG38">
        <v>0.95799496498905801</v>
      </c>
      <c r="GH38">
        <v>0.97045436591060397</v>
      </c>
      <c r="GI38">
        <v>0.96506259592271004</v>
      </c>
      <c r="GJ38">
        <v>0.92491656337727801</v>
      </c>
      <c r="GK38">
        <v>0.78086178886144797</v>
      </c>
      <c r="GL38">
        <v>0.86545083881536899</v>
      </c>
      <c r="GM38">
        <v>0.93972288840490203</v>
      </c>
      <c r="GN38">
        <v>0.91476753564353597</v>
      </c>
      <c r="GO38">
        <v>0.77293761138957295</v>
      </c>
      <c r="GP38">
        <v>0.81196510419582901</v>
      </c>
      <c r="GQ38">
        <v>0.648117936871203</v>
      </c>
      <c r="GR38">
        <v>0.95219556565500496</v>
      </c>
      <c r="GS38">
        <v>0.98463099656747</v>
      </c>
      <c r="GT38">
        <v>0.99473000567634096</v>
      </c>
      <c r="GU38">
        <v>0.99119608016822602</v>
      </c>
      <c r="GV38">
        <v>0.95502565875716805</v>
      </c>
      <c r="GW38">
        <v>0.941647636814538</v>
      </c>
      <c r="GX38">
        <v>0.870453968757809</v>
      </c>
      <c r="GY38">
        <v>0.91320486053780503</v>
      </c>
      <c r="GZ38">
        <v>0.95743790165689902</v>
      </c>
      <c r="HA38">
        <v>0.82337066220525601</v>
      </c>
      <c r="HB38">
        <v>0.80665479382925298</v>
      </c>
      <c r="HC38">
        <v>0.89119771900589295</v>
      </c>
      <c r="HD38">
        <v>0.99999675889565998</v>
      </c>
      <c r="HE38">
        <v>0.49569259525435999</v>
      </c>
      <c r="HF38">
        <v>0.71057454339460702</v>
      </c>
      <c r="HG38">
        <v>0.54259731499249197</v>
      </c>
      <c r="HH38">
        <v>0.34460867318592497</v>
      </c>
      <c r="HI38">
        <v>0.45207141855271799</v>
      </c>
      <c r="HJ38">
        <v>0.450111860510575</v>
      </c>
      <c r="HK38">
        <v>0.65978059785343501</v>
      </c>
      <c r="HL38">
        <v>0.12544627953948001</v>
      </c>
      <c r="HM38">
        <v>0.17828763249716501</v>
      </c>
      <c r="HN38">
        <v>7.0111470966515696E-2</v>
      </c>
      <c r="HO38">
        <v>-6.0124573463034903E-2</v>
      </c>
      <c r="HP38">
        <v>0.32716482991790202</v>
      </c>
    </row>
    <row r="39" spans="1:224" x14ac:dyDescent="0.2">
      <c r="A39" t="s">
        <v>210</v>
      </c>
      <c r="B39">
        <v>0.40628306773096601</v>
      </c>
      <c r="C39">
        <v>0.73580353174938895</v>
      </c>
      <c r="D39">
        <v>-0.44405847498008</v>
      </c>
      <c r="E39">
        <v>0.18792963953904501</v>
      </c>
      <c r="F39">
        <v>-0.123044024229795</v>
      </c>
      <c r="G39">
        <v>-0.24916642722758001</v>
      </c>
      <c r="H39">
        <v>0.25332796923971701</v>
      </c>
      <c r="I39">
        <v>-0.36608262757765597</v>
      </c>
      <c r="J39">
        <v>-0.47557975341275099</v>
      </c>
      <c r="K39">
        <v>0.586586936936623</v>
      </c>
      <c r="L39">
        <v>0.46130694952719498</v>
      </c>
      <c r="M39">
        <v>-0.32465025002805797</v>
      </c>
      <c r="N39">
        <v>0.44592689496558802</v>
      </c>
      <c r="O39">
        <v>-0.67694100815762803</v>
      </c>
      <c r="P39">
        <v>-0.35962310068748099</v>
      </c>
      <c r="Q39">
        <v>-0.432774365756881</v>
      </c>
      <c r="R39">
        <v>-0.49135458848389302</v>
      </c>
      <c r="S39">
        <v>-0.22686106435768599</v>
      </c>
      <c r="T39">
        <v>-0.13665160686335401</v>
      </c>
      <c r="U39">
        <v>-0.39504084982290399</v>
      </c>
      <c r="V39">
        <v>0.44792735266122902</v>
      </c>
      <c r="W39">
        <v>0.378720110701458</v>
      </c>
      <c r="X39">
        <v>0.23366453879938401</v>
      </c>
      <c r="Y39">
        <v>-0.87559600911166102</v>
      </c>
      <c r="Z39">
        <v>-0.83021550658714105</v>
      </c>
      <c r="AA39">
        <v>-0.82027248123174501</v>
      </c>
      <c r="AB39">
        <v>-0.72499457323622596</v>
      </c>
      <c r="AC39">
        <v>-0.44116821868936601</v>
      </c>
      <c r="AD39">
        <v>-0.79219369744980905</v>
      </c>
      <c r="AE39">
        <v>0.55328936994917999</v>
      </c>
      <c r="AF39">
        <v>0.38976421903826503</v>
      </c>
      <c r="AG39">
        <v>0.33990416139685697</v>
      </c>
      <c r="AH39">
        <v>0.19021200605010499</v>
      </c>
      <c r="AI39">
        <v>-0.23750515808547901</v>
      </c>
      <c r="AJ39">
        <v>-0.16747274470258799</v>
      </c>
      <c r="AK39">
        <v>0.73652383156471801</v>
      </c>
      <c r="AL39">
        <v>0.38647231136042598</v>
      </c>
      <c r="AM39">
        <v>0.60280524330773599</v>
      </c>
      <c r="AN39">
        <v>-0.95165888006754695</v>
      </c>
      <c r="AO39">
        <v>0.77178302155813905</v>
      </c>
      <c r="AP39">
        <v>0.92337013365334397</v>
      </c>
      <c r="AQ39">
        <v>0.96395058988154503</v>
      </c>
      <c r="AR39">
        <v>0.85077736841864005</v>
      </c>
      <c r="AS39">
        <v>0.87404344384254795</v>
      </c>
      <c r="AT39">
        <v>-1.56712903032055E-2</v>
      </c>
      <c r="AU39">
        <v>0.92245576487311198</v>
      </c>
      <c r="AV39">
        <v>0.72731808569999501</v>
      </c>
      <c r="AW39">
        <v>0.61989842919454197</v>
      </c>
      <c r="AX39">
        <v>0.82458182783576395</v>
      </c>
      <c r="AY39">
        <v>-7.4891286325216203E-2</v>
      </c>
      <c r="AZ39">
        <v>0.67516741679205305</v>
      </c>
      <c r="BA39">
        <v>0.89402244556406296</v>
      </c>
      <c r="BB39">
        <v>0.693167339054511</v>
      </c>
      <c r="BC39">
        <v>0.60820575098406304</v>
      </c>
      <c r="BD39">
        <v>0.95150259190976305</v>
      </c>
      <c r="BE39">
        <v>0.95537640718448602</v>
      </c>
      <c r="BF39">
        <v>0.27953350401024502</v>
      </c>
      <c r="BG39">
        <v>0.81387567538217898</v>
      </c>
      <c r="BH39">
        <v>0.95228874572927402</v>
      </c>
      <c r="BI39">
        <v>8.54814237440851E-2</v>
      </c>
      <c r="BJ39">
        <v>0.52175247337471997</v>
      </c>
      <c r="BK39">
        <v>0.87756247210052296</v>
      </c>
      <c r="BL39">
        <v>0.85657712056207702</v>
      </c>
      <c r="BM39">
        <v>0.10601312089029399</v>
      </c>
      <c r="BN39">
        <v>0.46842948390119299</v>
      </c>
      <c r="BO39">
        <v>0.880251654206331</v>
      </c>
      <c r="BP39">
        <v>0.64949875588058303</v>
      </c>
      <c r="BQ39">
        <v>0.71653722922832097</v>
      </c>
      <c r="BR39">
        <v>0.99475678545091695</v>
      </c>
      <c r="BS39">
        <v>0.98112805006651005</v>
      </c>
      <c r="BT39">
        <v>-7.3420394543618706E-2</v>
      </c>
      <c r="BU39">
        <v>0.84539962264627599</v>
      </c>
      <c r="BV39">
        <v>0.99999704401674805</v>
      </c>
      <c r="BW39">
        <v>0.25116346365227699</v>
      </c>
      <c r="BX39">
        <v>0.62924347718989204</v>
      </c>
      <c r="BY39">
        <v>0.95342542955857001</v>
      </c>
      <c r="BZ39">
        <v>0.90793491122716796</v>
      </c>
      <c r="CA39">
        <v>4.0674686745913298E-2</v>
      </c>
      <c r="CB39">
        <v>0.57477872000298802</v>
      </c>
      <c r="CC39">
        <v>0.95093659266169095</v>
      </c>
      <c r="CD39">
        <v>0.83274045345516101</v>
      </c>
      <c r="CE39">
        <v>0.95979010070816795</v>
      </c>
      <c r="CF39">
        <v>-0.77644673403363396</v>
      </c>
      <c r="CG39">
        <v>0.935785475665462</v>
      </c>
      <c r="CH39">
        <v>0.90344832154198296</v>
      </c>
      <c r="CI39">
        <v>0.29290329046543001</v>
      </c>
      <c r="CJ39">
        <v>0.50994861807188596</v>
      </c>
      <c r="CK39">
        <v>0.34046324455145899</v>
      </c>
      <c r="CL39">
        <v>7.9101205868119404E-2</v>
      </c>
      <c r="CM39">
        <v>0.24508901543272499</v>
      </c>
      <c r="CN39">
        <v>0.50576552120071805</v>
      </c>
      <c r="CO39">
        <v>0.330874351839196</v>
      </c>
      <c r="CP39">
        <v>0.103172644693118</v>
      </c>
      <c r="CQ39">
        <v>-0.13329378730699401</v>
      </c>
      <c r="CR39">
        <v>-0.79513740767832997</v>
      </c>
      <c r="CS39">
        <v>-0.82097463378105795</v>
      </c>
      <c r="CT39">
        <v>-0.81361158083135199</v>
      </c>
      <c r="CU39">
        <v>-0.69437430755218799</v>
      </c>
      <c r="CV39">
        <v>-0.44805028876082098</v>
      </c>
      <c r="CW39">
        <v>-0.45050957196973002</v>
      </c>
      <c r="CX39">
        <v>-0.41306266158309102</v>
      </c>
      <c r="CY39">
        <v>-0.44589351741738298</v>
      </c>
      <c r="CZ39">
        <v>-0.33175073170166702</v>
      </c>
      <c r="DA39">
        <v>-0.31636565371980802</v>
      </c>
      <c r="DB39">
        <v>-0.31469813132650598</v>
      </c>
      <c r="DC39">
        <v>-0.41609805206622602</v>
      </c>
      <c r="DD39">
        <v>0.89602715985920101</v>
      </c>
      <c r="DE39">
        <v>0.99395775032710698</v>
      </c>
      <c r="DF39">
        <v>0.99602747162496197</v>
      </c>
      <c r="DG39">
        <v>0.98712294455917204</v>
      </c>
      <c r="DH39">
        <v>0.98370226966082597</v>
      </c>
      <c r="DI39">
        <v>0.93699777192335099</v>
      </c>
      <c r="DJ39">
        <v>0.99999675889565998</v>
      </c>
      <c r="DK39">
        <v>0.89478081323410497</v>
      </c>
      <c r="DL39">
        <v>0.98455857250070999</v>
      </c>
      <c r="DM39">
        <v>0.99469199644865103</v>
      </c>
      <c r="DN39">
        <v>0.98804229980527503</v>
      </c>
      <c r="DO39">
        <v>0.97652239688007703</v>
      </c>
      <c r="DP39">
        <v>0.94778632437378896</v>
      </c>
      <c r="DQ39">
        <v>0.99470548505144996</v>
      </c>
      <c r="DR39">
        <v>0.43380041563775501</v>
      </c>
      <c r="DS39">
        <v>0.69184479507532903</v>
      </c>
      <c r="DT39">
        <v>0.65777321571130798</v>
      </c>
      <c r="DU39">
        <v>0.75230025296568903</v>
      </c>
      <c r="DV39">
        <v>0.46849998510065399</v>
      </c>
      <c r="DW39">
        <v>0.45419216316845201</v>
      </c>
      <c r="DX39">
        <v>0.64880345945349505</v>
      </c>
      <c r="DY39">
        <v>0.35963561936364102</v>
      </c>
      <c r="DZ39">
        <v>0.72231847798323201</v>
      </c>
      <c r="EA39">
        <v>0.76239924217628896</v>
      </c>
      <c r="EB39">
        <v>0.79888534685766699</v>
      </c>
      <c r="EC39">
        <v>0.67082183710687304</v>
      </c>
      <c r="ED39">
        <v>0.65908806443862999</v>
      </c>
      <c r="EE39">
        <v>0.71656570256882002</v>
      </c>
      <c r="EF39">
        <v>-9.0939291617871704E-2</v>
      </c>
      <c r="EG39">
        <v>-3.3620849322535097E-2</v>
      </c>
      <c r="EH39">
        <v>-7.5180203727846104E-2</v>
      </c>
      <c r="EI39">
        <v>-0.27346515274855598</v>
      </c>
      <c r="EJ39">
        <v>-0.103411094308167</v>
      </c>
      <c r="EK39">
        <v>0.67115283646325796</v>
      </c>
      <c r="EL39">
        <v>0.84891085282785905</v>
      </c>
      <c r="EM39">
        <v>0.90164771984542402</v>
      </c>
      <c r="EN39">
        <v>0.95293652373575999</v>
      </c>
      <c r="EO39">
        <v>0.95683463177105899</v>
      </c>
      <c r="EP39">
        <v>0.91149551275760798</v>
      </c>
      <c r="EQ39">
        <v>-3.1211477897659799E-2</v>
      </c>
      <c r="ER39">
        <v>0.24232702301727299</v>
      </c>
      <c r="ES39">
        <v>0.37990973132623401</v>
      </c>
      <c r="ET39">
        <v>0.49134532348014098</v>
      </c>
      <c r="EU39">
        <v>0.61107899859313097</v>
      </c>
      <c r="EV39">
        <v>0.293086175510549</v>
      </c>
      <c r="EW39">
        <v>0.57386763971538501</v>
      </c>
      <c r="EX39">
        <v>0.60613859007697701</v>
      </c>
      <c r="EY39">
        <v>0.67541038457193103</v>
      </c>
      <c r="EZ39">
        <v>0.64508749188826098</v>
      </c>
      <c r="FA39">
        <v>0.45580598173001802</v>
      </c>
      <c r="FB39">
        <v>0.58154276879661404</v>
      </c>
      <c r="FC39">
        <v>0.68189862127818202</v>
      </c>
      <c r="FD39">
        <v>0.46196119310675898</v>
      </c>
      <c r="FE39">
        <v>0.411804884558365</v>
      </c>
      <c r="FF39">
        <v>0.343821315306928</v>
      </c>
      <c r="FG39">
        <v>0.14229899393956999</v>
      </c>
      <c r="FH39">
        <v>0.51319527647573404</v>
      </c>
      <c r="FI39">
        <v>0.96217925739112498</v>
      </c>
      <c r="FJ39">
        <v>0.97248169703475396</v>
      </c>
      <c r="FK39">
        <v>0.87681924950670798</v>
      </c>
      <c r="FL39">
        <v>0.78911221626514805</v>
      </c>
      <c r="FM39">
        <v>0.89332093659046197</v>
      </c>
      <c r="FN39">
        <v>0.62647874086799205</v>
      </c>
      <c r="FO39">
        <v>0.81019138445533001</v>
      </c>
      <c r="FP39">
        <v>0.67807984895576501</v>
      </c>
      <c r="FQ39">
        <v>0.64514318777508395</v>
      </c>
      <c r="FR39">
        <v>0.49697308632575299</v>
      </c>
      <c r="FS39">
        <v>0.86619273002369601</v>
      </c>
      <c r="FT39">
        <v>0.88763830369649199</v>
      </c>
      <c r="FU39">
        <v>0.98034279826623905</v>
      </c>
      <c r="FV39">
        <v>0.97919797802622299</v>
      </c>
      <c r="FW39">
        <v>0.89640541592188905</v>
      </c>
      <c r="FX39">
        <v>0.82954721978074597</v>
      </c>
      <c r="FY39">
        <v>0.91622739519501994</v>
      </c>
      <c r="FZ39">
        <v>0.63811553031343504</v>
      </c>
      <c r="GA39">
        <v>0.81379852206505798</v>
      </c>
      <c r="GB39">
        <v>0.70407779250037505</v>
      </c>
      <c r="GC39">
        <v>0.77327772880326096</v>
      </c>
      <c r="GD39">
        <v>0.589113585002493</v>
      </c>
      <c r="GE39">
        <v>0.89254838333110897</v>
      </c>
      <c r="GF39">
        <v>0.92246228014865095</v>
      </c>
      <c r="GG39">
        <v>0.95800160374105703</v>
      </c>
      <c r="GH39">
        <v>0.97060437679630396</v>
      </c>
      <c r="GI39">
        <v>0.96521652807172797</v>
      </c>
      <c r="GJ39">
        <v>0.92482099851024602</v>
      </c>
      <c r="GK39">
        <v>0.78118500950629099</v>
      </c>
      <c r="GL39">
        <v>0.86609170421661896</v>
      </c>
      <c r="GM39">
        <v>0.93967039782082795</v>
      </c>
      <c r="GN39">
        <v>0.91524153067326197</v>
      </c>
      <c r="GO39">
        <v>0.77334259598566202</v>
      </c>
      <c r="GP39">
        <v>0.81194935477927399</v>
      </c>
      <c r="GQ39">
        <v>0.64819202735187698</v>
      </c>
      <c r="GR39">
        <v>0.95235335345210104</v>
      </c>
      <c r="GS39">
        <v>0.98453472816920895</v>
      </c>
      <c r="GT39">
        <v>0.99485211753262504</v>
      </c>
      <c r="GU39">
        <v>0.99107467419397999</v>
      </c>
      <c r="GV39">
        <v>0.95465465741792899</v>
      </c>
      <c r="GW39">
        <v>0.941723625152739</v>
      </c>
      <c r="GX39">
        <v>0.87062061129091195</v>
      </c>
      <c r="GY39">
        <v>0.91290270400495599</v>
      </c>
      <c r="GZ39">
        <v>0.95744186268033904</v>
      </c>
      <c r="HA39">
        <v>0.82370100885296405</v>
      </c>
      <c r="HB39">
        <v>0.80614243281479603</v>
      </c>
      <c r="HC39">
        <v>0.89102688306417399</v>
      </c>
      <c r="HD39">
        <v>1</v>
      </c>
      <c r="HE39">
        <v>0.49522725161404002</v>
      </c>
      <c r="HF39">
        <v>0.71026005033269601</v>
      </c>
      <c r="HG39">
        <v>0.54231070019001804</v>
      </c>
      <c r="HH39">
        <v>0.34438570455450801</v>
      </c>
      <c r="HI39">
        <v>0.45206530536288198</v>
      </c>
      <c r="HJ39">
        <v>0.44971949760054702</v>
      </c>
      <c r="HK39">
        <v>0.65951797302569504</v>
      </c>
      <c r="HL39">
        <v>0.12541135261863801</v>
      </c>
      <c r="HM39">
        <v>0.17821212875423301</v>
      </c>
      <c r="HN39">
        <v>7.0095186371700605E-2</v>
      </c>
      <c r="HO39">
        <v>-6.0226905236455797E-2</v>
      </c>
      <c r="HP39">
        <v>0.32700099080115502</v>
      </c>
    </row>
    <row r="40" spans="1:224" x14ac:dyDescent="0.2">
      <c r="A40" t="s">
        <v>206</v>
      </c>
      <c r="B40">
        <v>0.43698226159952702</v>
      </c>
      <c r="C40">
        <v>0.69479038986461295</v>
      </c>
      <c r="D40">
        <v>-0.38382324644056598</v>
      </c>
      <c r="E40">
        <v>0.14287330453205099</v>
      </c>
      <c r="F40">
        <v>-2.15847920345923E-2</v>
      </c>
      <c r="G40">
        <v>-0.33819928574708502</v>
      </c>
      <c r="H40">
        <v>0.300063007483022</v>
      </c>
      <c r="I40">
        <v>-0.31322125140915402</v>
      </c>
      <c r="J40">
        <v>-0.519764334518099</v>
      </c>
      <c r="K40">
        <v>0.49447595501900898</v>
      </c>
      <c r="L40">
        <v>0.37033767402807899</v>
      </c>
      <c r="M40">
        <v>-0.41821378008787502</v>
      </c>
      <c r="N40">
        <v>0.31965750916372598</v>
      </c>
      <c r="O40">
        <v>-0.73881611315544804</v>
      </c>
      <c r="P40">
        <v>-0.44943559222739099</v>
      </c>
      <c r="Q40">
        <v>-0.50852514665493398</v>
      </c>
      <c r="R40">
        <v>-0.55818244737529099</v>
      </c>
      <c r="S40">
        <v>-0.28285581159754403</v>
      </c>
      <c r="T40">
        <v>-0.117879876731619</v>
      </c>
      <c r="U40">
        <v>-0.45600250828093603</v>
      </c>
      <c r="V40">
        <v>0.51375908418459104</v>
      </c>
      <c r="W40">
        <v>0.44497933165668502</v>
      </c>
      <c r="X40">
        <v>0.32218332898338398</v>
      </c>
      <c r="Y40">
        <v>-0.85973908889613204</v>
      </c>
      <c r="Z40">
        <v>-0.77512249928715804</v>
      </c>
      <c r="AA40">
        <v>-0.77338394860566595</v>
      </c>
      <c r="AB40">
        <v>-0.67827141130219004</v>
      </c>
      <c r="AC40">
        <v>-0.346609301647403</v>
      </c>
      <c r="AD40">
        <v>-0.72967834991345903</v>
      </c>
      <c r="AE40">
        <v>0.58793997803178699</v>
      </c>
      <c r="AF40">
        <v>0.45380056269312002</v>
      </c>
      <c r="AG40">
        <v>0.42542582558937603</v>
      </c>
      <c r="AH40">
        <v>0.14493650028526001</v>
      </c>
      <c r="AI40">
        <v>-0.222942737747201</v>
      </c>
      <c r="AJ40">
        <v>-0.163385963249736</v>
      </c>
      <c r="AK40">
        <v>0.69545894438637201</v>
      </c>
      <c r="AL40">
        <v>0.35563844931295802</v>
      </c>
      <c r="AM40">
        <v>0.56454413612542798</v>
      </c>
      <c r="AN40">
        <v>-0.94308162545638696</v>
      </c>
      <c r="AO40">
        <v>0.68674385575481001</v>
      </c>
      <c r="AP40">
        <v>0.85829334903133603</v>
      </c>
      <c r="AQ40">
        <v>0.90697019624581898</v>
      </c>
      <c r="AR40">
        <v>0.870728005501892</v>
      </c>
      <c r="AS40">
        <v>0.89388337245789995</v>
      </c>
      <c r="AT40">
        <v>-2.7905082092142899E-2</v>
      </c>
      <c r="AU40">
        <v>0.91884974628780802</v>
      </c>
      <c r="AV40">
        <v>0.76016170760127</v>
      </c>
      <c r="AW40">
        <v>0.66130480003485603</v>
      </c>
      <c r="AX40">
        <v>0.80936326132701497</v>
      </c>
      <c r="AY40">
        <v>4.6486765104823698E-2</v>
      </c>
      <c r="AZ40">
        <v>0.72127318231996096</v>
      </c>
      <c r="BA40">
        <v>0.90765439010587901</v>
      </c>
      <c r="BB40">
        <v>0.60976613753481301</v>
      </c>
      <c r="BC40">
        <v>0.51803189784669301</v>
      </c>
      <c r="BD40">
        <v>0.87706810921621203</v>
      </c>
      <c r="BE40">
        <v>0.89577630865684499</v>
      </c>
      <c r="BF40">
        <v>0.40149822179860001</v>
      </c>
      <c r="BG40">
        <v>0.73109909888310098</v>
      </c>
      <c r="BH40">
        <v>0.87812276944133605</v>
      </c>
      <c r="BI40">
        <v>1.9295202041133899E-2</v>
      </c>
      <c r="BJ40">
        <v>0.40745908729061597</v>
      </c>
      <c r="BK40">
        <v>0.82276439696572601</v>
      </c>
      <c r="BL40">
        <v>0.81361090414216397</v>
      </c>
      <c r="BM40">
        <v>0.200101887405536</v>
      </c>
      <c r="BN40">
        <v>0.36849691104843202</v>
      </c>
      <c r="BO40">
        <v>0.826139200780734</v>
      </c>
      <c r="BP40">
        <v>0.57430103582407899</v>
      </c>
      <c r="BQ40">
        <v>0.645559635201297</v>
      </c>
      <c r="BR40">
        <v>0.94618993368466897</v>
      </c>
      <c r="BS40">
        <v>0.93362985073863203</v>
      </c>
      <c r="BT40">
        <v>5.4702906221369203E-2</v>
      </c>
      <c r="BU40">
        <v>0.78389841755785905</v>
      </c>
      <c r="BV40">
        <v>0.95735875429760398</v>
      </c>
      <c r="BW40">
        <v>0.175911536673626</v>
      </c>
      <c r="BX40">
        <v>0.52809830161591798</v>
      </c>
      <c r="BY40">
        <v>0.90861967911475905</v>
      </c>
      <c r="BZ40">
        <v>0.86159357016830196</v>
      </c>
      <c r="CA40">
        <v>0.12938099284462801</v>
      </c>
      <c r="CB40">
        <v>0.492764473056435</v>
      </c>
      <c r="CC40">
        <v>0.91016661012798405</v>
      </c>
      <c r="CD40">
        <v>0.73874391141934703</v>
      </c>
      <c r="CE40">
        <v>0.91126762076837498</v>
      </c>
      <c r="CF40">
        <v>-0.78209850069956699</v>
      </c>
      <c r="CG40">
        <v>0.875194823334428</v>
      </c>
      <c r="CH40">
        <v>0.83807025910116695</v>
      </c>
      <c r="CI40">
        <v>0.23526577352356801</v>
      </c>
      <c r="CJ40">
        <v>0.50926160756961503</v>
      </c>
      <c r="CK40">
        <v>0.44612569833498</v>
      </c>
      <c r="CL40">
        <v>7.3425595970072394E-2</v>
      </c>
      <c r="CM40">
        <v>0.22443651472280299</v>
      </c>
      <c r="CN40">
        <v>0.494324614299264</v>
      </c>
      <c r="CO40">
        <v>0.38608339390961599</v>
      </c>
      <c r="CP40">
        <v>0.192252889347794</v>
      </c>
      <c r="CQ40">
        <v>-4.0609994195566199E-2</v>
      </c>
      <c r="CR40">
        <v>-0.75806378118240403</v>
      </c>
      <c r="CS40">
        <v>-0.78577969240372503</v>
      </c>
      <c r="CT40">
        <v>-0.77570821163135095</v>
      </c>
      <c r="CU40">
        <v>-0.62606450066246999</v>
      </c>
      <c r="CV40">
        <v>-0.35976142459768101</v>
      </c>
      <c r="CW40">
        <v>-0.36779866084413898</v>
      </c>
      <c r="CX40">
        <v>-0.48070596420336098</v>
      </c>
      <c r="CY40">
        <v>-0.51163241861345199</v>
      </c>
      <c r="CZ40">
        <v>-0.40059208822554399</v>
      </c>
      <c r="DA40">
        <v>-0.36789579999002597</v>
      </c>
      <c r="DB40">
        <v>-0.31009602339411102</v>
      </c>
      <c r="DC40">
        <v>-0.36095916538830602</v>
      </c>
      <c r="DD40">
        <v>0.831329414338149</v>
      </c>
      <c r="DE40">
        <v>0.95342108137451897</v>
      </c>
      <c r="DF40">
        <v>0.95748378645910703</v>
      </c>
      <c r="DG40">
        <v>0.96233213518844296</v>
      </c>
      <c r="DH40">
        <v>0.94894479338990501</v>
      </c>
      <c r="DI40">
        <v>0.873187629962491</v>
      </c>
      <c r="DJ40">
        <v>0.95743790165689902</v>
      </c>
      <c r="DK40">
        <v>0.80213871557709104</v>
      </c>
      <c r="DL40">
        <v>0.93076589578579405</v>
      </c>
      <c r="DM40">
        <v>0.94740795573449998</v>
      </c>
      <c r="DN40">
        <v>0.96366833129745999</v>
      </c>
      <c r="DO40">
        <v>0.94195759879673102</v>
      </c>
      <c r="DP40">
        <v>0.89612635177074196</v>
      </c>
      <c r="DQ40">
        <v>0.94612645336629797</v>
      </c>
      <c r="DR40">
        <v>0.35301378394206501</v>
      </c>
      <c r="DS40">
        <v>0.64338355746190401</v>
      </c>
      <c r="DT40">
        <v>0.60267500279762098</v>
      </c>
      <c r="DU40">
        <v>0.68825800884230204</v>
      </c>
      <c r="DV40">
        <v>0.40839044910577399</v>
      </c>
      <c r="DW40">
        <v>0.398718494069495</v>
      </c>
      <c r="DX40">
        <v>0.57372227409875598</v>
      </c>
      <c r="DY40">
        <v>0.25155732001708803</v>
      </c>
      <c r="DZ40">
        <v>0.645609394197178</v>
      </c>
      <c r="EA40">
        <v>0.70912089097178299</v>
      </c>
      <c r="EB40">
        <v>0.74619730917217197</v>
      </c>
      <c r="EC40">
        <v>0.60868430132724505</v>
      </c>
      <c r="ED40">
        <v>0.57775399801196403</v>
      </c>
      <c r="EE40">
        <v>0.64559529189839704</v>
      </c>
      <c r="EF40">
        <v>3.05759358308797E-2</v>
      </c>
      <c r="EG40">
        <v>7.3244779064878598E-2</v>
      </c>
      <c r="EH40">
        <v>4.4501927824692901E-2</v>
      </c>
      <c r="EI40">
        <v>-0.16191812668548</v>
      </c>
      <c r="EJ40">
        <v>2.38734296171095E-2</v>
      </c>
      <c r="EK40">
        <v>0.57761163075241695</v>
      </c>
      <c r="EL40">
        <v>0.77103209489380697</v>
      </c>
      <c r="EM40">
        <v>0.83466774624112805</v>
      </c>
      <c r="EN40">
        <v>0.90884456358440302</v>
      </c>
      <c r="EO40">
        <v>0.94114688703976301</v>
      </c>
      <c r="EP40">
        <v>0.91818639313133799</v>
      </c>
      <c r="EQ40">
        <v>-0.11333165804107</v>
      </c>
      <c r="ER40">
        <v>0.17082758840054199</v>
      </c>
      <c r="ES40">
        <v>0.32660624539202299</v>
      </c>
      <c r="ET40">
        <v>0.46318716060841902</v>
      </c>
      <c r="EU40">
        <v>0.61486290981844305</v>
      </c>
      <c r="EV40">
        <v>0.28803920470008298</v>
      </c>
      <c r="EW40">
        <v>0.53760597638528196</v>
      </c>
      <c r="EX40">
        <v>0.57698575394326901</v>
      </c>
      <c r="EY40">
        <v>0.64479437016942598</v>
      </c>
      <c r="EZ40">
        <v>0.632143516484023</v>
      </c>
      <c r="FA40">
        <v>0.38163044420748599</v>
      </c>
      <c r="FB40">
        <v>0.61260138998472202</v>
      </c>
      <c r="FC40">
        <v>0.603650579395001</v>
      </c>
      <c r="FD40">
        <v>0.513706203357152</v>
      </c>
      <c r="FE40">
        <v>0.417032020470955</v>
      </c>
      <c r="FF40">
        <v>0.39565500974786399</v>
      </c>
      <c r="FG40">
        <v>0.20738368421101799</v>
      </c>
      <c r="FH40">
        <v>0.53152695508957004</v>
      </c>
      <c r="FI40">
        <v>0.94560723430979299</v>
      </c>
      <c r="FJ40">
        <v>0.949027855987571</v>
      </c>
      <c r="FK40">
        <v>0.89162293997887399</v>
      </c>
      <c r="FL40">
        <v>0.81027357306533898</v>
      </c>
      <c r="FM40">
        <v>0.90942950462865901</v>
      </c>
      <c r="FN40">
        <v>0.68914021601478404</v>
      </c>
      <c r="FO40">
        <v>0.81954437322086304</v>
      </c>
      <c r="FP40">
        <v>0.755306711339093</v>
      </c>
      <c r="FQ40">
        <v>0.70905735432439199</v>
      </c>
      <c r="FR40">
        <v>0.60738397120689602</v>
      </c>
      <c r="FS40">
        <v>0.87631021433970302</v>
      </c>
      <c r="FT40">
        <v>0.902629842641956</v>
      </c>
      <c r="FU40">
        <v>0.94605984666895504</v>
      </c>
      <c r="FV40">
        <v>0.94689610071295804</v>
      </c>
      <c r="FW40">
        <v>0.90144703953896799</v>
      </c>
      <c r="FX40">
        <v>0.82829095186123403</v>
      </c>
      <c r="FY40">
        <v>0.89662747041673496</v>
      </c>
      <c r="FZ40">
        <v>0.69386517021468397</v>
      </c>
      <c r="GA40">
        <v>0.81804730863776198</v>
      </c>
      <c r="GB40">
        <v>0.77332555673952896</v>
      </c>
      <c r="GC40">
        <v>0.77528928914595896</v>
      </c>
      <c r="GD40">
        <v>0.67251076491019901</v>
      </c>
      <c r="GE40">
        <v>0.87210879752515602</v>
      </c>
      <c r="GF40">
        <v>0.918839410878732</v>
      </c>
      <c r="GG40">
        <v>0.88320506202664395</v>
      </c>
      <c r="GH40">
        <v>0.89790545784339704</v>
      </c>
      <c r="GI40">
        <v>0.89548325675347795</v>
      </c>
      <c r="GJ40">
        <v>0.83076864025012898</v>
      </c>
      <c r="GK40">
        <v>0.70673954411502404</v>
      </c>
      <c r="GL40">
        <v>0.801960701109941</v>
      </c>
      <c r="GM40">
        <v>0.91157036489703702</v>
      </c>
      <c r="GN40">
        <v>0.87682282961062497</v>
      </c>
      <c r="GO40">
        <v>0.74255175450571298</v>
      </c>
      <c r="GP40">
        <v>0.81938408512706895</v>
      </c>
      <c r="GQ40">
        <v>0.56084595186210395</v>
      </c>
      <c r="GR40">
        <v>0.87820791388709296</v>
      </c>
      <c r="GS40">
        <v>0.94187351200034697</v>
      </c>
      <c r="GT40">
        <v>0.93537319062507795</v>
      </c>
      <c r="GU40">
        <v>0.94308755645694498</v>
      </c>
      <c r="GV40">
        <v>0.91013495824229096</v>
      </c>
      <c r="GW40">
        <v>0.93184436483973698</v>
      </c>
      <c r="GX40">
        <v>0.83822864449316703</v>
      </c>
      <c r="GY40">
        <v>0.868903968744552</v>
      </c>
      <c r="GZ40">
        <v>1</v>
      </c>
      <c r="HA40">
        <v>0.86166647713168099</v>
      </c>
      <c r="HB40">
        <v>0.887878873980399</v>
      </c>
      <c r="HC40">
        <v>0.84273663946292499</v>
      </c>
      <c r="HD40">
        <v>0.95744186268033904</v>
      </c>
      <c r="HE40">
        <v>0.471278317300448</v>
      </c>
      <c r="HF40">
        <v>0.69379331502085895</v>
      </c>
      <c r="HG40">
        <v>0.50099037501505705</v>
      </c>
      <c r="HH40">
        <v>0.31028986687409199</v>
      </c>
      <c r="HI40">
        <v>0.37424345108427798</v>
      </c>
      <c r="HJ40">
        <v>0.41752661169306698</v>
      </c>
      <c r="HK40">
        <v>0.61355605527447099</v>
      </c>
      <c r="HL40">
        <v>5.3624763339003498E-2</v>
      </c>
      <c r="HM40">
        <v>0.108281370954491</v>
      </c>
      <c r="HN40">
        <v>-2.0799758975639099E-3</v>
      </c>
      <c r="HO40">
        <v>-0.1046846579793</v>
      </c>
      <c r="HP40">
        <v>0.26587997294728799</v>
      </c>
    </row>
    <row r="41" spans="1:224" x14ac:dyDescent="0.2">
      <c r="A41" t="s">
        <v>183</v>
      </c>
      <c r="B41">
        <v>0.28135358991735598</v>
      </c>
      <c r="C41">
        <v>0.77075184774290395</v>
      </c>
      <c r="D41">
        <v>-0.593768116105305</v>
      </c>
      <c r="E41">
        <v>-0.24450826772945899</v>
      </c>
      <c r="F41">
        <v>-0.156946666688143</v>
      </c>
      <c r="G41">
        <v>-0.57985709927694395</v>
      </c>
      <c r="H41">
        <v>0.113971318149468</v>
      </c>
      <c r="I41">
        <v>-0.54762549438205599</v>
      </c>
      <c r="J41">
        <v>-0.73100285880311999</v>
      </c>
      <c r="K41">
        <v>0.50292127307381196</v>
      </c>
      <c r="L41">
        <v>0.49918138260438899</v>
      </c>
      <c r="M41">
        <v>-0.206617621836726</v>
      </c>
      <c r="N41">
        <v>-5.6827635026584502E-4</v>
      </c>
      <c r="O41">
        <v>-0.65562248941619095</v>
      </c>
      <c r="P41">
        <v>-0.31218041544410202</v>
      </c>
      <c r="Q41">
        <v>-0.40333291371554802</v>
      </c>
      <c r="R41">
        <v>-0.47975097472079797</v>
      </c>
      <c r="S41">
        <v>-0.17275121414863401</v>
      </c>
      <c r="T41">
        <v>-0.17383453985783701</v>
      </c>
      <c r="U41">
        <v>-0.36988411651549302</v>
      </c>
      <c r="V41">
        <v>0.43231815249772898</v>
      </c>
      <c r="W41">
        <v>0.38901909722411998</v>
      </c>
      <c r="X41">
        <v>0.263108123436115</v>
      </c>
      <c r="Y41">
        <v>-0.74867057358857902</v>
      </c>
      <c r="Z41">
        <v>-0.73034671194716305</v>
      </c>
      <c r="AA41">
        <v>-0.80753611866036401</v>
      </c>
      <c r="AB41">
        <v>-0.78199780707941202</v>
      </c>
      <c r="AC41">
        <v>-0.562728923294327</v>
      </c>
      <c r="AD41">
        <v>-0.79210749136706005</v>
      </c>
      <c r="AE41">
        <v>0.247746788988818</v>
      </c>
      <c r="AF41">
        <v>0.139371941693026</v>
      </c>
      <c r="AG41">
        <v>0.21490587495785199</v>
      </c>
      <c r="AH41">
        <v>-0.24326891141356299</v>
      </c>
      <c r="AI41">
        <v>-0.41843937412258903</v>
      </c>
      <c r="AJ41">
        <v>-0.401425306716092</v>
      </c>
      <c r="AK41">
        <v>0.77094166672424502</v>
      </c>
      <c r="AL41">
        <v>0.34655898815701702</v>
      </c>
      <c r="AM41">
        <v>0.60193377848963203</v>
      </c>
      <c r="AN41">
        <v>-0.883744267922418</v>
      </c>
      <c r="AO41">
        <v>0.62111402588731202</v>
      </c>
      <c r="AP41">
        <v>0.735185302551988</v>
      </c>
      <c r="AQ41">
        <v>0.740482471838389</v>
      </c>
      <c r="AR41">
        <v>0.88634316869431695</v>
      </c>
      <c r="AS41">
        <v>0.80148645111969796</v>
      </c>
      <c r="AT41">
        <v>1.2573005474347001E-2</v>
      </c>
      <c r="AU41">
        <v>0.90536199604693401</v>
      </c>
      <c r="AV41">
        <v>0.80095467291879596</v>
      </c>
      <c r="AW41">
        <v>0.47548097072579498</v>
      </c>
      <c r="AX41">
        <v>0.80496448665212506</v>
      </c>
      <c r="AY41">
        <v>-2.8041226484419202E-2</v>
      </c>
      <c r="AZ41">
        <v>0.76555946883682302</v>
      </c>
      <c r="BA41">
        <v>0.86267167886047702</v>
      </c>
      <c r="BB41">
        <v>0.29899192755005999</v>
      </c>
      <c r="BC41">
        <v>0.28948685054167</v>
      </c>
      <c r="BD41">
        <v>0.76874611324747699</v>
      </c>
      <c r="BE41">
        <v>0.74823111515208995</v>
      </c>
      <c r="BF41">
        <v>0.51202956023940305</v>
      </c>
      <c r="BG41">
        <v>0.43246850261789399</v>
      </c>
      <c r="BH41">
        <v>0.72743465912277105</v>
      </c>
      <c r="BI41">
        <v>-0.220107937268502</v>
      </c>
      <c r="BJ41">
        <v>7.7686914942017696E-2</v>
      </c>
      <c r="BK41">
        <v>0.68644718186442</v>
      </c>
      <c r="BL41">
        <v>0.67540520741193799</v>
      </c>
      <c r="BM41">
        <v>0.34138825352676899</v>
      </c>
      <c r="BN41">
        <v>4.2230625248409898E-2</v>
      </c>
      <c r="BO41">
        <v>0.66868753810383796</v>
      </c>
      <c r="BP41">
        <v>0.110842918238664</v>
      </c>
      <c r="BQ41">
        <v>0.38674126542263998</v>
      </c>
      <c r="BR41">
        <v>0.80703494593148295</v>
      </c>
      <c r="BS41">
        <v>0.77869353302739697</v>
      </c>
      <c r="BT41">
        <v>8.7544194738934294E-2</v>
      </c>
      <c r="BU41">
        <v>0.390173368536673</v>
      </c>
      <c r="BV41">
        <v>0.77368404415291203</v>
      </c>
      <c r="BW41">
        <v>-0.13388727571300801</v>
      </c>
      <c r="BX41">
        <v>0.19767822032403101</v>
      </c>
      <c r="BY41">
        <v>0.754727637424086</v>
      </c>
      <c r="BZ41">
        <v>0.72053238377624096</v>
      </c>
      <c r="CA41">
        <v>0.27441201195286002</v>
      </c>
      <c r="CB41">
        <v>0.17224695007778101</v>
      </c>
      <c r="CC41">
        <v>0.74763170693235304</v>
      </c>
      <c r="CD41">
        <v>0.6443884976473</v>
      </c>
      <c r="CE41">
        <v>0.79191630431401305</v>
      </c>
      <c r="CF41">
        <v>-0.70176844972893004</v>
      </c>
      <c r="CG41">
        <v>0.78998650473952003</v>
      </c>
      <c r="CH41">
        <v>0.73537804557173703</v>
      </c>
      <c r="CI41">
        <v>0.25233249611424602</v>
      </c>
      <c r="CJ41">
        <v>0.789327523314585</v>
      </c>
      <c r="CK41">
        <v>0.48368397327475698</v>
      </c>
      <c r="CL41">
        <v>-0.13026162904935201</v>
      </c>
      <c r="CM41">
        <v>1.6970964869623001E-3</v>
      </c>
      <c r="CN41">
        <v>0.34650982942485098</v>
      </c>
      <c r="CO41">
        <v>0.256167906594989</v>
      </c>
      <c r="CP41">
        <v>6.2012271958250299E-2</v>
      </c>
      <c r="CQ41">
        <v>-0.23304955472148101</v>
      </c>
      <c r="CR41">
        <v>-0.76591751012672904</v>
      </c>
      <c r="CS41">
        <v>-0.79317276264699299</v>
      </c>
      <c r="CT41">
        <v>-0.77655577983888202</v>
      </c>
      <c r="CU41">
        <v>-0.68218075496050601</v>
      </c>
      <c r="CV41">
        <v>-0.45088601062511202</v>
      </c>
      <c r="CW41">
        <v>-0.54118780596083804</v>
      </c>
      <c r="CX41">
        <v>-0.47372874561100897</v>
      </c>
      <c r="CY41">
        <v>-0.47617206567964299</v>
      </c>
      <c r="CZ41">
        <v>-0.29666169722696001</v>
      </c>
      <c r="DA41">
        <v>-0.23553886085089701</v>
      </c>
      <c r="DB41">
        <v>-8.9175911858429102E-2</v>
      </c>
      <c r="DC41">
        <v>-0.41839871516981503</v>
      </c>
      <c r="DD41">
        <v>0.55517576003792402</v>
      </c>
      <c r="DE41">
        <v>0.75800213290197804</v>
      </c>
      <c r="DF41">
        <v>0.78125641391416101</v>
      </c>
      <c r="DG41">
        <v>0.77327079329280501</v>
      </c>
      <c r="DH41">
        <v>0.829716834470555</v>
      </c>
      <c r="DI41">
        <v>0.79233250818967704</v>
      </c>
      <c r="DJ41">
        <v>0.772980721868476</v>
      </c>
      <c r="DK41">
        <v>0.63223541197788902</v>
      </c>
      <c r="DL41">
        <v>0.78258504597699297</v>
      </c>
      <c r="DM41">
        <v>0.81717941272186501</v>
      </c>
      <c r="DN41">
        <v>0.81246380674625496</v>
      </c>
      <c r="DO41">
        <v>0.86499359947070398</v>
      </c>
      <c r="DP41">
        <v>0.84003117538033001</v>
      </c>
      <c r="DQ41">
        <v>0.807286564547123</v>
      </c>
      <c r="DR41">
        <v>-0.12810123271995699</v>
      </c>
      <c r="DS41">
        <v>0.21328839124822099</v>
      </c>
      <c r="DT41">
        <v>0.14575712190502499</v>
      </c>
      <c r="DU41">
        <v>0.22415219022359101</v>
      </c>
      <c r="DV41">
        <v>-1.2657677636337499E-2</v>
      </c>
      <c r="DW41">
        <v>4.9328608238292201E-2</v>
      </c>
      <c r="DX41">
        <v>0.109819633274956</v>
      </c>
      <c r="DY41">
        <v>-1.41568152955835E-2</v>
      </c>
      <c r="DZ41">
        <v>0.33984550177899597</v>
      </c>
      <c r="EA41">
        <v>0.42318006998511498</v>
      </c>
      <c r="EB41">
        <v>0.48559517837277999</v>
      </c>
      <c r="EC41">
        <v>0.427368258588885</v>
      </c>
      <c r="ED41">
        <v>0.458326846874752</v>
      </c>
      <c r="EE41">
        <v>0.38668072252225499</v>
      </c>
      <c r="EF41">
        <v>1.3291189584591599E-2</v>
      </c>
      <c r="EG41">
        <v>9.3918641433067801E-2</v>
      </c>
      <c r="EH41">
        <v>0.11931332356068999</v>
      </c>
      <c r="EI41">
        <v>-9.3018443443371707E-2</v>
      </c>
      <c r="EJ41">
        <v>2.7693458452763799E-2</v>
      </c>
      <c r="EK41">
        <v>0.47114314753012299</v>
      </c>
      <c r="EL41">
        <v>0.66559592532412204</v>
      </c>
      <c r="EM41">
        <v>0.733199468529108</v>
      </c>
      <c r="EN41">
        <v>0.81259038719224097</v>
      </c>
      <c r="EO41">
        <v>0.86452450205162101</v>
      </c>
      <c r="EP41">
        <v>0.85329942190119301</v>
      </c>
      <c r="EQ41">
        <v>-8.8905696084823696E-2</v>
      </c>
      <c r="ER41">
        <v>0.185996714337025</v>
      </c>
      <c r="ES41">
        <v>0.35289580869796999</v>
      </c>
      <c r="ET41">
        <v>0.487462845817418</v>
      </c>
      <c r="EU41">
        <v>0.59234818466326999</v>
      </c>
      <c r="EV41">
        <v>0.23234571442799401</v>
      </c>
      <c r="EW41">
        <v>0.39405886988635203</v>
      </c>
      <c r="EX41">
        <v>0.483491510629244</v>
      </c>
      <c r="EY41">
        <v>0.53435664670119598</v>
      </c>
      <c r="EZ41">
        <v>0.54493702879077099</v>
      </c>
      <c r="FA41">
        <v>0.25904780242705899</v>
      </c>
      <c r="FB41">
        <v>0.58013971602761705</v>
      </c>
      <c r="FC41">
        <v>0.52899915149744203</v>
      </c>
      <c r="FD41">
        <v>0.40358679405175502</v>
      </c>
      <c r="FE41">
        <v>0.189989547650908</v>
      </c>
      <c r="FF41">
        <v>0.265775795730533</v>
      </c>
      <c r="FG41">
        <v>-2.84310839333832E-2</v>
      </c>
      <c r="FH41">
        <v>0.38889780745550501</v>
      </c>
      <c r="FI41">
        <v>0.78321961731285406</v>
      </c>
      <c r="FJ41">
        <v>0.84542240759460396</v>
      </c>
      <c r="FK41">
        <v>0.86685540874551503</v>
      </c>
      <c r="FL41">
        <v>0.86704527939657805</v>
      </c>
      <c r="FM41">
        <v>0.84276814548045897</v>
      </c>
      <c r="FN41">
        <v>0.76004187120792599</v>
      </c>
      <c r="FO41">
        <v>0.86263056465002197</v>
      </c>
      <c r="FP41">
        <v>0.779762842284353</v>
      </c>
      <c r="FQ41">
        <v>0.80031514515583702</v>
      </c>
      <c r="FR41">
        <v>0.67197699859406401</v>
      </c>
      <c r="FS41">
        <v>0.859476582659781</v>
      </c>
      <c r="FT41">
        <v>0.86097380341214602</v>
      </c>
      <c r="FU41">
        <v>0.799191973886066</v>
      </c>
      <c r="FV41">
        <v>0.84868092627096903</v>
      </c>
      <c r="FW41">
        <v>0.89275297977481105</v>
      </c>
      <c r="FX41">
        <v>0.91568681444230504</v>
      </c>
      <c r="FY41">
        <v>0.89145895296303501</v>
      </c>
      <c r="FZ41">
        <v>0.79740455973178703</v>
      </c>
      <c r="GA41">
        <v>0.88574614384293904</v>
      </c>
      <c r="GB41">
        <v>0.81722106374477399</v>
      </c>
      <c r="GC41">
        <v>1</v>
      </c>
      <c r="GD41">
        <v>0.81317631650264399</v>
      </c>
      <c r="GE41">
        <v>0.91021593576524096</v>
      </c>
      <c r="GF41">
        <v>0.90539297029648902</v>
      </c>
      <c r="GG41">
        <v>0.66324621622607305</v>
      </c>
      <c r="GH41">
        <v>0.73707558364489301</v>
      </c>
      <c r="GI41">
        <v>0.69738388574025401</v>
      </c>
      <c r="GJ41">
        <v>0.74960332841079103</v>
      </c>
      <c r="GK41">
        <v>0.60254263052360701</v>
      </c>
      <c r="GL41">
        <v>0.69110590584760001</v>
      </c>
      <c r="GM41">
        <v>0.80139477120680302</v>
      </c>
      <c r="GN41">
        <v>0.73020691578377905</v>
      </c>
      <c r="GO41">
        <v>0.70556791712775702</v>
      </c>
      <c r="GP41">
        <v>0.68820208047989095</v>
      </c>
      <c r="GQ41">
        <v>0.53523746722048304</v>
      </c>
      <c r="GR41">
        <v>0.72728594044948502</v>
      </c>
      <c r="GS41">
        <v>0.71119085487733102</v>
      </c>
      <c r="GT41">
        <v>0.75796720647685201</v>
      </c>
      <c r="GU41">
        <v>0.71594939205682895</v>
      </c>
      <c r="GV41">
        <v>0.81349334842093202</v>
      </c>
      <c r="GW41">
        <v>0.76147695190043396</v>
      </c>
      <c r="GX41">
        <v>0.65021605172566499</v>
      </c>
      <c r="GY41">
        <v>0.79365000501852401</v>
      </c>
      <c r="GZ41">
        <v>0.77528928914595896</v>
      </c>
      <c r="HA41">
        <v>0.79822664516002195</v>
      </c>
      <c r="HB41">
        <v>0.72081129429507096</v>
      </c>
      <c r="HC41">
        <v>0.78554116286293796</v>
      </c>
      <c r="HD41">
        <v>0.77327772880326096</v>
      </c>
      <c r="HE41">
        <v>0.44235959729806001</v>
      </c>
      <c r="HF41">
        <v>0.683076613465186</v>
      </c>
      <c r="HG41">
        <v>0.49997774000511103</v>
      </c>
      <c r="HH41">
        <v>0.34961245173361999</v>
      </c>
      <c r="HI41">
        <v>0.41277519897632198</v>
      </c>
      <c r="HJ41">
        <v>0.41157726342343098</v>
      </c>
      <c r="HK41">
        <v>0.54018659383868795</v>
      </c>
      <c r="HL41">
        <v>8.8431158122203493E-2</v>
      </c>
      <c r="HM41">
        <v>0.13914486673964899</v>
      </c>
      <c r="HN41">
        <v>3.77039558729216E-2</v>
      </c>
      <c r="HO41">
        <v>-4.4078859445646601E-2</v>
      </c>
      <c r="HP41">
        <v>0.29161958074378502</v>
      </c>
    </row>
    <row r="42" spans="1:224" x14ac:dyDescent="0.2">
      <c r="A42" t="s">
        <v>107</v>
      </c>
      <c r="B42">
        <v>0.45495931091685898</v>
      </c>
      <c r="C42">
        <v>0.75658957885108802</v>
      </c>
      <c r="D42">
        <v>-0.40743510766470797</v>
      </c>
      <c r="E42">
        <v>0.23496551045912301</v>
      </c>
      <c r="F42">
        <v>-9.9279376294807403E-2</v>
      </c>
      <c r="G42">
        <v>-0.247174885270738</v>
      </c>
      <c r="H42">
        <v>0.30138756774504599</v>
      </c>
      <c r="I42">
        <v>-0.32682233243113401</v>
      </c>
      <c r="J42">
        <v>-0.42757517741733703</v>
      </c>
      <c r="K42">
        <v>0.61187800830050598</v>
      </c>
      <c r="L42">
        <v>0.47926708307968202</v>
      </c>
      <c r="M42">
        <v>-0.32200837335368598</v>
      </c>
      <c r="N42">
        <v>0.42383602652764701</v>
      </c>
      <c r="O42">
        <v>-0.64914598101158005</v>
      </c>
      <c r="P42">
        <v>-0.372288367396238</v>
      </c>
      <c r="Q42">
        <v>-0.44668020736696501</v>
      </c>
      <c r="R42">
        <v>-0.51074334254456599</v>
      </c>
      <c r="S42">
        <v>-0.26184067987961401</v>
      </c>
      <c r="T42">
        <v>-0.16552370511477499</v>
      </c>
      <c r="U42">
        <v>-0.42850077413617399</v>
      </c>
      <c r="V42">
        <v>0.50964335642899306</v>
      </c>
      <c r="W42">
        <v>0.44812476557818598</v>
      </c>
      <c r="X42">
        <v>0.342983034119068</v>
      </c>
      <c r="Y42">
        <v>-0.85283964864677497</v>
      </c>
      <c r="Z42">
        <v>-0.81390911424923196</v>
      </c>
      <c r="AA42">
        <v>-0.81329723898901496</v>
      </c>
      <c r="AB42">
        <v>-0.71728167301965395</v>
      </c>
      <c r="AC42">
        <v>-0.43218491377984503</v>
      </c>
      <c r="AD42">
        <v>-0.77810134496970795</v>
      </c>
      <c r="AE42">
        <v>0.58406652675689097</v>
      </c>
      <c r="AF42">
        <v>0.443705505843486</v>
      </c>
      <c r="AG42">
        <v>0.41885599060365097</v>
      </c>
      <c r="AH42">
        <v>0.23716934525044001</v>
      </c>
      <c r="AI42">
        <v>-0.16468637289944699</v>
      </c>
      <c r="AJ42">
        <v>-9.6764705810888002E-2</v>
      </c>
      <c r="AK42">
        <v>0.75723959570825605</v>
      </c>
      <c r="AL42">
        <v>0.44124887953727399</v>
      </c>
      <c r="AM42">
        <v>0.64175413585493102</v>
      </c>
      <c r="AN42">
        <v>-0.93522680310752204</v>
      </c>
      <c r="AO42">
        <v>0.77139381773896099</v>
      </c>
      <c r="AP42">
        <v>0.93320757239021501</v>
      </c>
      <c r="AQ42">
        <v>0.96764084352519697</v>
      </c>
      <c r="AR42">
        <v>0.82521444940127098</v>
      </c>
      <c r="AS42">
        <v>0.854741484297182</v>
      </c>
      <c r="AT42">
        <v>-9.2078384544296808E-3</v>
      </c>
      <c r="AU42">
        <v>0.90178820090752998</v>
      </c>
      <c r="AV42">
        <v>0.71682647400410204</v>
      </c>
      <c r="AW42">
        <v>0.60608741486404505</v>
      </c>
      <c r="AX42">
        <v>0.78236746997094597</v>
      </c>
      <c r="AY42">
        <v>-5.1900942795012298E-2</v>
      </c>
      <c r="AZ42">
        <v>0.63433669091549205</v>
      </c>
      <c r="BA42">
        <v>0.87319885335183001</v>
      </c>
      <c r="BB42">
        <v>0.71508572252307401</v>
      </c>
      <c r="BC42">
        <v>0.579663389237559</v>
      </c>
      <c r="BD42">
        <v>0.94545166937204295</v>
      </c>
      <c r="BE42">
        <v>0.96436068295546595</v>
      </c>
      <c r="BF42">
        <v>0.28498041338552499</v>
      </c>
      <c r="BG42">
        <v>0.80627395602990304</v>
      </c>
      <c r="BH42">
        <v>0.946010041359165</v>
      </c>
      <c r="BI42">
        <v>0.146979908892093</v>
      </c>
      <c r="BJ42">
        <v>0.52932769923024403</v>
      </c>
      <c r="BK42">
        <v>0.89998877702032698</v>
      </c>
      <c r="BL42">
        <v>0.88667552604262201</v>
      </c>
      <c r="BM42">
        <v>0.124631486522362</v>
      </c>
      <c r="BN42">
        <v>0.46751799334753102</v>
      </c>
      <c r="BO42">
        <v>0.90694901430768005</v>
      </c>
      <c r="BP42">
        <v>0.67555134608205003</v>
      </c>
      <c r="BQ42">
        <v>0.68484288030070595</v>
      </c>
      <c r="BR42">
        <v>0.98938974308451699</v>
      </c>
      <c r="BS42">
        <v>0.97955748904826501</v>
      </c>
      <c r="BT42">
        <v>-6.4158311746995503E-2</v>
      </c>
      <c r="BU42">
        <v>0.82680082260518295</v>
      </c>
      <c r="BV42">
        <v>0.99394927686872203</v>
      </c>
      <c r="BW42">
        <v>0.30133043686662597</v>
      </c>
      <c r="BX42">
        <v>0.63107667940997803</v>
      </c>
      <c r="BY42">
        <v>0.966866546814519</v>
      </c>
      <c r="BZ42">
        <v>0.92502538119571098</v>
      </c>
      <c r="CA42">
        <v>6.0082298105222399E-2</v>
      </c>
      <c r="CB42">
        <v>0.56130305248267998</v>
      </c>
      <c r="CC42">
        <v>0.96712053338418702</v>
      </c>
      <c r="CD42">
        <v>0.83612376124093502</v>
      </c>
      <c r="CE42">
        <v>0.95957798772068503</v>
      </c>
      <c r="CF42">
        <v>-0.79985315354556197</v>
      </c>
      <c r="CG42">
        <v>0.95002782287882304</v>
      </c>
      <c r="CH42">
        <v>0.89948833358476099</v>
      </c>
      <c r="CI42">
        <v>0.248737709567384</v>
      </c>
      <c r="CJ42">
        <v>0.51536370201690695</v>
      </c>
      <c r="CK42">
        <v>0.36578471905751198</v>
      </c>
      <c r="CL42">
        <v>0.32353777498828601</v>
      </c>
      <c r="CM42">
        <v>0.42127674963079598</v>
      </c>
      <c r="CN42">
        <v>0.54996002396678401</v>
      </c>
      <c r="CO42">
        <v>0.46073912328639599</v>
      </c>
      <c r="CP42">
        <v>0.30558764059376198</v>
      </c>
      <c r="CQ42">
        <v>8.4357180188180295E-2</v>
      </c>
      <c r="CR42">
        <v>-0.68723405921765501</v>
      </c>
      <c r="CS42">
        <v>-0.74449978131640204</v>
      </c>
      <c r="CT42">
        <v>-0.68179350827648799</v>
      </c>
      <c r="CU42">
        <v>-0.46085825746393699</v>
      </c>
      <c r="CV42">
        <v>-0.19673467409238701</v>
      </c>
      <c r="CW42">
        <v>-0.27527744868785597</v>
      </c>
      <c r="CX42">
        <v>-0.36074896545819901</v>
      </c>
      <c r="CY42">
        <v>-0.39335966195531202</v>
      </c>
      <c r="CZ42">
        <v>-0.27183525384733298</v>
      </c>
      <c r="DA42">
        <v>-0.19288341329408801</v>
      </c>
      <c r="DB42">
        <v>-3.1893035677802703E-2</v>
      </c>
      <c r="DC42">
        <v>-0.20129507374742101</v>
      </c>
      <c r="DD42">
        <v>0.88089420751033398</v>
      </c>
      <c r="DE42">
        <v>1</v>
      </c>
      <c r="DF42">
        <v>0.98625576464034403</v>
      </c>
      <c r="DG42">
        <v>0.97344205641315096</v>
      </c>
      <c r="DH42">
        <v>0.97084278983768202</v>
      </c>
      <c r="DI42">
        <v>0.89895550038261696</v>
      </c>
      <c r="DJ42">
        <v>0.99352420026649901</v>
      </c>
      <c r="DK42">
        <v>0.89623361576848304</v>
      </c>
      <c r="DL42">
        <v>0.98666448126027195</v>
      </c>
      <c r="DM42">
        <v>0.98529743299122396</v>
      </c>
      <c r="DN42">
        <v>0.97620607735117504</v>
      </c>
      <c r="DO42">
        <v>0.97133450468619797</v>
      </c>
      <c r="DP42">
        <v>0.92846442071208402</v>
      </c>
      <c r="DQ42">
        <v>0.98951612764520802</v>
      </c>
      <c r="DR42">
        <v>0.46104835725450399</v>
      </c>
      <c r="DS42">
        <v>0.72528159043202101</v>
      </c>
      <c r="DT42">
        <v>0.68559483582191705</v>
      </c>
      <c r="DU42">
        <v>0.72623561286641103</v>
      </c>
      <c r="DV42">
        <v>0.40089675869833102</v>
      </c>
      <c r="DW42">
        <v>0.36316082001830002</v>
      </c>
      <c r="DX42">
        <v>0.65258466101815604</v>
      </c>
      <c r="DY42">
        <v>0.20957210462696599</v>
      </c>
      <c r="DZ42">
        <v>0.63758544695024799</v>
      </c>
      <c r="EA42">
        <v>0.68784530154634305</v>
      </c>
      <c r="EB42">
        <v>0.72315921482860901</v>
      </c>
      <c r="EC42">
        <v>0.60940543718380502</v>
      </c>
      <c r="ED42">
        <v>0.518129193748606</v>
      </c>
      <c r="EE42">
        <v>0.61126507955174003</v>
      </c>
      <c r="EF42">
        <v>-0.293880557270565</v>
      </c>
      <c r="EG42">
        <v>-0.195299663963239</v>
      </c>
      <c r="EH42">
        <v>-0.24901090229906001</v>
      </c>
      <c r="EI42">
        <v>-0.100281081296215</v>
      </c>
      <c r="EJ42">
        <v>-0.26322782223035601</v>
      </c>
      <c r="EK42">
        <v>0.64359089250130097</v>
      </c>
      <c r="EL42">
        <v>0.829203162594082</v>
      </c>
      <c r="EM42">
        <v>0.88329681091800205</v>
      </c>
      <c r="EN42">
        <v>0.941604454069078</v>
      </c>
      <c r="EO42">
        <v>0.945415430252315</v>
      </c>
      <c r="EP42">
        <v>0.90273445266444097</v>
      </c>
      <c r="EQ42">
        <v>-0.21726918884176599</v>
      </c>
      <c r="ER42">
        <v>3.0424291503812401E-2</v>
      </c>
      <c r="ES42">
        <v>0.21896310944349101</v>
      </c>
      <c r="ET42">
        <v>0.403234353528797</v>
      </c>
      <c r="EU42">
        <v>0.58091770525832198</v>
      </c>
      <c r="EV42">
        <v>0.198988449304249</v>
      </c>
      <c r="EW42">
        <v>0.62473050501792904</v>
      </c>
      <c r="EX42">
        <v>0.65238621253990103</v>
      </c>
      <c r="EY42">
        <v>0.71618715525798204</v>
      </c>
      <c r="EZ42">
        <v>0.69132821263405697</v>
      </c>
      <c r="FA42">
        <v>0.49804648686999797</v>
      </c>
      <c r="FB42">
        <v>0.61809907018031995</v>
      </c>
      <c r="FC42">
        <v>0.71464237397282204</v>
      </c>
      <c r="FD42">
        <v>0.50031960274893295</v>
      </c>
      <c r="FE42">
        <v>0.452871103123478</v>
      </c>
      <c r="FF42">
        <v>0.38441504273522198</v>
      </c>
      <c r="FG42">
        <v>0.180015218014244</v>
      </c>
      <c r="FH42">
        <v>0.55919893558798395</v>
      </c>
      <c r="FI42">
        <v>0.94087108924843099</v>
      </c>
      <c r="FJ42">
        <v>0.95458974977380395</v>
      </c>
      <c r="FK42">
        <v>0.85451011933288401</v>
      </c>
      <c r="FL42">
        <v>0.76081315135511796</v>
      </c>
      <c r="FM42">
        <v>0.87450564416545695</v>
      </c>
      <c r="FN42">
        <v>0.61694924469867196</v>
      </c>
      <c r="FO42">
        <v>0.78118586202738205</v>
      </c>
      <c r="FP42">
        <v>0.66233602094870903</v>
      </c>
      <c r="FQ42">
        <v>0.64832444199907702</v>
      </c>
      <c r="FR42">
        <v>0.47427146454430302</v>
      </c>
      <c r="FS42">
        <v>0.82975572438274203</v>
      </c>
      <c r="FT42">
        <v>0.86702911961440199</v>
      </c>
      <c r="FU42">
        <v>0.96127651189878005</v>
      </c>
      <c r="FV42">
        <v>0.96197462250433796</v>
      </c>
      <c r="FW42">
        <v>0.87454890417444398</v>
      </c>
      <c r="FX42">
        <v>0.79832529505439198</v>
      </c>
      <c r="FY42">
        <v>0.89118300892489</v>
      </c>
      <c r="FZ42">
        <v>0.62946540303090004</v>
      </c>
      <c r="GA42">
        <v>0.78602025672017695</v>
      </c>
      <c r="GB42">
        <v>0.68845889279012795</v>
      </c>
      <c r="GC42">
        <v>0.75800213290197804</v>
      </c>
      <c r="GD42">
        <v>0.56529392858386895</v>
      </c>
      <c r="GE42">
        <v>0.86242742729191901</v>
      </c>
      <c r="GF42">
        <v>0.90180035555591398</v>
      </c>
      <c r="GG42">
        <v>0.94940462684082805</v>
      </c>
      <c r="GH42">
        <v>0.97020244123281596</v>
      </c>
      <c r="GI42">
        <v>0.96934359573218998</v>
      </c>
      <c r="GJ42">
        <v>0.90506976895745905</v>
      </c>
      <c r="GK42">
        <v>0.78316268454835303</v>
      </c>
      <c r="GL42">
        <v>0.87251382207306705</v>
      </c>
      <c r="GM42">
        <v>0.91878070144426605</v>
      </c>
      <c r="GN42">
        <v>0.91502242912214604</v>
      </c>
      <c r="GO42">
        <v>0.76811264276546198</v>
      </c>
      <c r="GP42">
        <v>0.78472084659014296</v>
      </c>
      <c r="GQ42">
        <v>0.61615213529927204</v>
      </c>
      <c r="GR42">
        <v>0.94607510075719903</v>
      </c>
      <c r="GS42">
        <v>0.97407874975924802</v>
      </c>
      <c r="GT42">
        <v>0.99324173884945199</v>
      </c>
      <c r="GU42">
        <v>0.98684461514729604</v>
      </c>
      <c r="GV42">
        <v>0.92933501731858104</v>
      </c>
      <c r="GW42">
        <v>0.939187341342552</v>
      </c>
      <c r="GX42">
        <v>0.87745156222593601</v>
      </c>
      <c r="GY42">
        <v>0.88719765257332395</v>
      </c>
      <c r="GZ42">
        <v>0.95342108137451897</v>
      </c>
      <c r="HA42">
        <v>0.83837385820601495</v>
      </c>
      <c r="HB42">
        <v>0.77859872833062105</v>
      </c>
      <c r="HC42">
        <v>0.85341529562276996</v>
      </c>
      <c r="HD42">
        <v>0.99395775032710698</v>
      </c>
      <c r="HE42">
        <v>0.43749180476483501</v>
      </c>
      <c r="HF42">
        <v>0.660349372357522</v>
      </c>
      <c r="HG42">
        <v>0.49361536764437702</v>
      </c>
      <c r="HH42">
        <v>0.29964120546547302</v>
      </c>
      <c r="HI42">
        <v>0.41998544562198997</v>
      </c>
      <c r="HJ42">
        <v>0.39852849100462601</v>
      </c>
      <c r="HK42">
        <v>0.61736104896834398</v>
      </c>
      <c r="HL42">
        <v>9.1515967856001801E-2</v>
      </c>
      <c r="HM42">
        <v>0.14605854586362299</v>
      </c>
      <c r="HN42">
        <v>3.70042149475759E-2</v>
      </c>
      <c r="HO42">
        <v>-9.3984731740303001E-2</v>
      </c>
      <c r="HP42">
        <v>0.283284335350729</v>
      </c>
    </row>
    <row r="43" spans="1:224" x14ac:dyDescent="0.2">
      <c r="A43" t="s">
        <v>201</v>
      </c>
      <c r="B43">
        <v>0.43304847844352501</v>
      </c>
      <c r="C43">
        <v>0.70735444156390503</v>
      </c>
      <c r="D43">
        <v>-0.37218362894298601</v>
      </c>
      <c r="E43">
        <v>0.22799128392596801</v>
      </c>
      <c r="F43">
        <v>-6.2655232769888894E-2</v>
      </c>
      <c r="G43">
        <v>-0.242492245481845</v>
      </c>
      <c r="H43">
        <v>0.29577893805026301</v>
      </c>
      <c r="I43">
        <v>-0.29506061523407801</v>
      </c>
      <c r="J43">
        <v>-0.44997292553994001</v>
      </c>
      <c r="K43">
        <v>0.54124262309526106</v>
      </c>
      <c r="L43">
        <v>0.41526636193503702</v>
      </c>
      <c r="M43">
        <v>-0.37631458272651902</v>
      </c>
      <c r="N43">
        <v>0.455080840772567</v>
      </c>
      <c r="O43">
        <v>-0.68840064258884204</v>
      </c>
      <c r="P43">
        <v>-0.40070309289730199</v>
      </c>
      <c r="Q43">
        <v>-0.471107431658841</v>
      </c>
      <c r="R43">
        <v>-0.52464797954265097</v>
      </c>
      <c r="S43">
        <v>-0.28071549742618901</v>
      </c>
      <c r="T43">
        <v>-0.13044235143185201</v>
      </c>
      <c r="U43">
        <v>-0.43651940572914999</v>
      </c>
      <c r="V43">
        <v>0.47114014511304197</v>
      </c>
      <c r="W43">
        <v>0.400496927144735</v>
      </c>
      <c r="X43">
        <v>0.26364451632240199</v>
      </c>
      <c r="Y43">
        <v>-0.867371508851836</v>
      </c>
      <c r="Z43">
        <v>-0.79961734300597798</v>
      </c>
      <c r="AA43">
        <v>-0.77666704734085101</v>
      </c>
      <c r="AB43">
        <v>-0.679215576330922</v>
      </c>
      <c r="AC43">
        <v>-0.38175327312476698</v>
      </c>
      <c r="AD43">
        <v>-0.74841205260330201</v>
      </c>
      <c r="AE43">
        <v>0.59857176222586195</v>
      </c>
      <c r="AF43">
        <v>0.44149978948958801</v>
      </c>
      <c r="AG43">
        <v>0.383680304676219</v>
      </c>
      <c r="AH43">
        <v>0.23015563611619499</v>
      </c>
      <c r="AI43">
        <v>-0.188775143370675</v>
      </c>
      <c r="AJ43">
        <v>-0.11858834034070501</v>
      </c>
      <c r="AK43">
        <v>0.70803000045613695</v>
      </c>
      <c r="AL43">
        <v>0.37152998574312901</v>
      </c>
      <c r="AM43">
        <v>0.57948912658160001</v>
      </c>
      <c r="AN43">
        <v>-0.93032353426687198</v>
      </c>
      <c r="AO43">
        <v>0.72535543754654297</v>
      </c>
      <c r="AP43">
        <v>0.89996347729097304</v>
      </c>
      <c r="AQ43">
        <v>0.94892553102061905</v>
      </c>
      <c r="AR43">
        <v>0.828946886660197</v>
      </c>
      <c r="AS43">
        <v>0.87066722483165004</v>
      </c>
      <c r="AT43">
        <v>-1.33806795863951E-2</v>
      </c>
      <c r="AU43">
        <v>0.898959643549051</v>
      </c>
      <c r="AV43">
        <v>0.72285473602475703</v>
      </c>
      <c r="AW43">
        <v>0.64529525717742298</v>
      </c>
      <c r="AX43">
        <v>0.775458187463131</v>
      </c>
      <c r="AY43">
        <v>-2.80927264994589E-2</v>
      </c>
      <c r="AZ43">
        <v>0.661436136612369</v>
      </c>
      <c r="BA43">
        <v>0.879988774271525</v>
      </c>
      <c r="BB43">
        <v>0.68868640902824896</v>
      </c>
      <c r="BC43">
        <v>0.58334872974242302</v>
      </c>
      <c r="BD43">
        <v>0.92318124021133097</v>
      </c>
      <c r="BE43">
        <v>0.94714434732105901</v>
      </c>
      <c r="BF43">
        <v>0.26440121641829101</v>
      </c>
      <c r="BG43">
        <v>0.81079601476258401</v>
      </c>
      <c r="BH43">
        <v>0.92851048487321097</v>
      </c>
      <c r="BI43">
        <v>0.12665870622429001</v>
      </c>
      <c r="BJ43">
        <v>0.51011616270975302</v>
      </c>
      <c r="BK43">
        <v>0.85677428334664896</v>
      </c>
      <c r="BL43">
        <v>0.84955044326379703</v>
      </c>
      <c r="BM43">
        <v>0.13034667107942199</v>
      </c>
      <c r="BN43">
        <v>0.45494294974542299</v>
      </c>
      <c r="BO43">
        <v>0.86531454153213905</v>
      </c>
      <c r="BP43">
        <v>0.68378937458361799</v>
      </c>
      <c r="BQ43">
        <v>0.69641159596229496</v>
      </c>
      <c r="BR43">
        <v>0.97809209937544594</v>
      </c>
      <c r="BS43">
        <v>0.97948575470589505</v>
      </c>
      <c r="BT43">
        <v>-5.5639911451064498E-2</v>
      </c>
      <c r="BU43">
        <v>0.86905935877521001</v>
      </c>
      <c r="BV43">
        <v>0.99104642620357497</v>
      </c>
      <c r="BW43">
        <v>0.29905544368575798</v>
      </c>
      <c r="BX43">
        <v>0.61787680461868799</v>
      </c>
      <c r="BY43">
        <v>0.94176866664306802</v>
      </c>
      <c r="BZ43">
        <v>0.91155069093671603</v>
      </c>
      <c r="CA43">
        <v>6.8362941601541993E-2</v>
      </c>
      <c r="CB43">
        <v>0.56675448321023603</v>
      </c>
      <c r="CC43">
        <v>0.94476681045654098</v>
      </c>
      <c r="CD43">
        <v>0.79879462500445197</v>
      </c>
      <c r="CE43">
        <v>0.93645702908920503</v>
      </c>
      <c r="CF43">
        <v>-0.76701331908159198</v>
      </c>
      <c r="CG43">
        <v>0.91311305482065797</v>
      </c>
      <c r="CH43">
        <v>0.869047885579321</v>
      </c>
      <c r="CI43">
        <v>0.26273892632405299</v>
      </c>
      <c r="CJ43">
        <v>0.47853774009060401</v>
      </c>
      <c r="CK43">
        <v>0.35214643596698297</v>
      </c>
      <c r="CL43">
        <v>0.106843380645569</v>
      </c>
      <c r="CM43">
        <v>0.26983964794776399</v>
      </c>
      <c r="CN43">
        <v>0.51691121690438402</v>
      </c>
      <c r="CO43">
        <v>0.36819638179716702</v>
      </c>
      <c r="CP43">
        <v>0.154104186110743</v>
      </c>
      <c r="CQ43">
        <v>-6.9135492598133397E-2</v>
      </c>
      <c r="CR43">
        <v>-0.76633685287410203</v>
      </c>
      <c r="CS43">
        <v>-0.79205109572362897</v>
      </c>
      <c r="CT43">
        <v>-0.78393852164570599</v>
      </c>
      <c r="CU43">
        <v>-0.64609026585015406</v>
      </c>
      <c r="CV43">
        <v>-0.388609572765376</v>
      </c>
      <c r="CW43">
        <v>-0.38465923793652101</v>
      </c>
      <c r="CX43">
        <v>-0.43735872190781599</v>
      </c>
      <c r="CY43">
        <v>-0.474758108998387</v>
      </c>
      <c r="CZ43">
        <v>-0.37479063610403901</v>
      </c>
      <c r="DA43">
        <v>-0.36967722570998102</v>
      </c>
      <c r="DB43">
        <v>-0.367878271339799</v>
      </c>
      <c r="DC43">
        <v>-0.41902657332063498</v>
      </c>
      <c r="DD43">
        <v>0.90151716776533697</v>
      </c>
      <c r="DE43">
        <v>0.98684461514729604</v>
      </c>
      <c r="DF43">
        <v>0.98923373966480299</v>
      </c>
      <c r="DG43">
        <v>0.98424500636288603</v>
      </c>
      <c r="DH43">
        <v>0.96390765149917701</v>
      </c>
      <c r="DI43">
        <v>0.906607163836602</v>
      </c>
      <c r="DJ43">
        <v>0.99119608016822602</v>
      </c>
      <c r="DK43">
        <v>0.87515358661491105</v>
      </c>
      <c r="DL43">
        <v>0.96585679607183195</v>
      </c>
      <c r="DM43">
        <v>0.97948460751867505</v>
      </c>
      <c r="DN43">
        <v>0.97883251517186198</v>
      </c>
      <c r="DO43">
        <v>0.95481791512533198</v>
      </c>
      <c r="DP43">
        <v>0.91958168207272695</v>
      </c>
      <c r="DQ43">
        <v>0.97799385595370603</v>
      </c>
      <c r="DR43">
        <v>0.48938670043277099</v>
      </c>
      <c r="DS43">
        <v>0.72200570641079298</v>
      </c>
      <c r="DT43">
        <v>0.69497224775621802</v>
      </c>
      <c r="DU43">
        <v>0.78919167470971796</v>
      </c>
      <c r="DV43">
        <v>0.49395839031942401</v>
      </c>
      <c r="DW43">
        <v>0.46936189534214801</v>
      </c>
      <c r="DX43">
        <v>0.68321770745839805</v>
      </c>
      <c r="DY43">
        <v>0.34740223221254202</v>
      </c>
      <c r="DZ43">
        <v>0.708166930915054</v>
      </c>
      <c r="EA43">
        <v>0.74578303440593396</v>
      </c>
      <c r="EB43">
        <v>0.78669084471367001</v>
      </c>
      <c r="EC43">
        <v>0.64607320718710204</v>
      </c>
      <c r="ED43">
        <v>0.616319378868048</v>
      </c>
      <c r="EE43">
        <v>0.69645368072434999</v>
      </c>
      <c r="EF43">
        <v>-7.1180989025845201E-2</v>
      </c>
      <c r="EG43">
        <v>-3.7008801472593701E-2</v>
      </c>
      <c r="EH43">
        <v>-6.7380324822733595E-2</v>
      </c>
      <c r="EI43">
        <v>-0.252154972453912</v>
      </c>
      <c r="EJ43">
        <v>-8.4856751155490406E-2</v>
      </c>
      <c r="EK43">
        <v>0.63212285008911295</v>
      </c>
      <c r="EL43">
        <v>0.81218010313218103</v>
      </c>
      <c r="EM43">
        <v>0.86801971061502503</v>
      </c>
      <c r="EN43">
        <v>0.92341840186948898</v>
      </c>
      <c r="EO43">
        <v>0.93453729865346302</v>
      </c>
      <c r="EP43">
        <v>0.89633425087116303</v>
      </c>
      <c r="EQ43">
        <v>-5.20465257859071E-2</v>
      </c>
      <c r="ER43">
        <v>0.21204015676613899</v>
      </c>
      <c r="ES43">
        <v>0.34572275333337199</v>
      </c>
      <c r="ET43">
        <v>0.46041558289647</v>
      </c>
      <c r="EU43">
        <v>0.59140066334927599</v>
      </c>
      <c r="EV43">
        <v>0.27992167161897002</v>
      </c>
      <c r="EW43">
        <v>0.571531976381914</v>
      </c>
      <c r="EX43">
        <v>0.60072033441226502</v>
      </c>
      <c r="EY43">
        <v>0.666277906978338</v>
      </c>
      <c r="EZ43">
        <v>0.64803850722780199</v>
      </c>
      <c r="FA43">
        <v>0.45291594621173697</v>
      </c>
      <c r="FB43">
        <v>0.58912671716448495</v>
      </c>
      <c r="FC43">
        <v>0.65141252143372497</v>
      </c>
      <c r="FD43">
        <v>0.48664000240149102</v>
      </c>
      <c r="FE43">
        <v>0.44879372259897199</v>
      </c>
      <c r="FF43">
        <v>0.38320256742131198</v>
      </c>
      <c r="FG43">
        <v>0.19966322618138299</v>
      </c>
      <c r="FH43">
        <v>0.53395524309929998</v>
      </c>
      <c r="FI43">
        <v>0.95523742955527302</v>
      </c>
      <c r="FJ43">
        <v>0.957457434671524</v>
      </c>
      <c r="FK43">
        <v>0.86244253815088101</v>
      </c>
      <c r="FL43">
        <v>0.766899897879186</v>
      </c>
      <c r="FM43">
        <v>0.87501358967181098</v>
      </c>
      <c r="FN43">
        <v>0.61852659339460403</v>
      </c>
      <c r="FO43">
        <v>0.786483807499196</v>
      </c>
      <c r="FP43">
        <v>0.66816277459858398</v>
      </c>
      <c r="FQ43">
        <v>0.62555852093956499</v>
      </c>
      <c r="FR43">
        <v>0.48796811009381502</v>
      </c>
      <c r="FS43">
        <v>0.83721260907375294</v>
      </c>
      <c r="FT43">
        <v>0.87406954398052805</v>
      </c>
      <c r="FU43">
        <v>0.96593248196258497</v>
      </c>
      <c r="FV43">
        <v>0.96016901012918299</v>
      </c>
      <c r="FW43">
        <v>0.87616822767733105</v>
      </c>
      <c r="FX43">
        <v>0.79496947203740098</v>
      </c>
      <c r="FY43">
        <v>0.876651547981253</v>
      </c>
      <c r="FZ43">
        <v>0.62356420931346701</v>
      </c>
      <c r="GA43">
        <v>0.78530332271604397</v>
      </c>
      <c r="GB43">
        <v>0.68951469603597504</v>
      </c>
      <c r="GC43">
        <v>0.71594939205682895</v>
      </c>
      <c r="GD43">
        <v>0.56274117516394995</v>
      </c>
      <c r="GE43">
        <v>0.85199397607229299</v>
      </c>
      <c r="GF43">
        <v>0.89896680092528702</v>
      </c>
      <c r="GG43">
        <v>0.94920276091696898</v>
      </c>
      <c r="GH43">
        <v>0.95284695942457698</v>
      </c>
      <c r="GI43">
        <v>0.96578383042110605</v>
      </c>
      <c r="GJ43">
        <v>0.90302007899967696</v>
      </c>
      <c r="GK43">
        <v>0.74079292024066301</v>
      </c>
      <c r="GL43">
        <v>0.84143624347550505</v>
      </c>
      <c r="GM43">
        <v>0.91463945534800095</v>
      </c>
      <c r="GN43">
        <v>0.87627244925338099</v>
      </c>
      <c r="GO43">
        <v>0.71806760994760499</v>
      </c>
      <c r="GP43">
        <v>0.76579336338774595</v>
      </c>
      <c r="GQ43">
        <v>0.59433666301244803</v>
      </c>
      <c r="GR43">
        <v>0.92857367045550498</v>
      </c>
      <c r="GS43">
        <v>0.97936117185209504</v>
      </c>
      <c r="GT43">
        <v>0.98411571744446602</v>
      </c>
      <c r="GU43">
        <v>1</v>
      </c>
      <c r="GV43">
        <v>0.94054141145665704</v>
      </c>
      <c r="GW43">
        <v>0.91393653855464696</v>
      </c>
      <c r="GX43">
        <v>0.88091586486087103</v>
      </c>
      <c r="GY43">
        <v>0.89847115009894396</v>
      </c>
      <c r="GZ43">
        <v>0.94308755645694498</v>
      </c>
      <c r="HA43">
        <v>0.80169955393287495</v>
      </c>
      <c r="HB43">
        <v>0.79816459325073197</v>
      </c>
      <c r="HC43">
        <v>0.85713193820483602</v>
      </c>
      <c r="HD43">
        <v>0.99107467419397999</v>
      </c>
      <c r="HE43">
        <v>0.46860352866157801</v>
      </c>
      <c r="HF43">
        <v>0.67361129182165602</v>
      </c>
      <c r="HG43">
        <v>0.51084104134211505</v>
      </c>
      <c r="HH43">
        <v>0.31454410500170699</v>
      </c>
      <c r="HI43">
        <v>0.412351263054485</v>
      </c>
      <c r="HJ43">
        <v>0.42286527935783502</v>
      </c>
      <c r="HK43">
        <v>0.63318414038842896</v>
      </c>
      <c r="HL43">
        <v>9.7238845805856997E-2</v>
      </c>
      <c r="HM43">
        <v>0.149517554922316</v>
      </c>
      <c r="HN43">
        <v>3.8104042879950797E-2</v>
      </c>
      <c r="HO43">
        <v>-8.8206645579437901E-2</v>
      </c>
      <c r="HP43">
        <v>0.29363425309428098</v>
      </c>
    </row>
    <row r="44" spans="1:224" x14ac:dyDescent="0.2">
      <c r="A44" t="s">
        <v>182</v>
      </c>
      <c r="B44">
        <v>0.37216038215386599</v>
      </c>
      <c r="C44">
        <v>0.55086936724344204</v>
      </c>
      <c r="D44">
        <v>-0.25505984284093203</v>
      </c>
      <c r="E44">
        <v>-0.30860984206234898</v>
      </c>
      <c r="F44">
        <v>0.283803186448359</v>
      </c>
      <c r="G44">
        <v>-0.81308768202394299</v>
      </c>
      <c r="H44">
        <v>0.30368571847354903</v>
      </c>
      <c r="I44">
        <v>-0.23363601923476199</v>
      </c>
      <c r="J44">
        <v>-0.87001018158796095</v>
      </c>
      <c r="K44">
        <v>6.49849267913339E-2</v>
      </c>
      <c r="L44">
        <v>5.70662511363801E-2</v>
      </c>
      <c r="M44">
        <v>-0.63449470199842894</v>
      </c>
      <c r="N44">
        <v>-0.15959850321997801</v>
      </c>
      <c r="O44">
        <v>-0.92105000299682005</v>
      </c>
      <c r="P44">
        <v>-0.71212488562254805</v>
      </c>
      <c r="Q44">
        <v>-0.75318358415022901</v>
      </c>
      <c r="R44">
        <v>-0.76100381380975202</v>
      </c>
      <c r="S44">
        <v>-0.46450762110236798</v>
      </c>
      <c r="T44">
        <v>3.7362191460859902E-2</v>
      </c>
      <c r="U44">
        <v>-0.61290610037364002</v>
      </c>
      <c r="V44">
        <v>0.78264216569058598</v>
      </c>
      <c r="W44">
        <v>0.75233584498108397</v>
      </c>
      <c r="X44">
        <v>0.67882290580994098</v>
      </c>
      <c r="Y44">
        <v>-0.75152188600256697</v>
      </c>
      <c r="Z44">
        <v>-0.50933350968517699</v>
      </c>
      <c r="AA44">
        <v>-0.54595833184465703</v>
      </c>
      <c r="AB44">
        <v>-0.53096394062449304</v>
      </c>
      <c r="AC44">
        <v>-0.11667329442897401</v>
      </c>
      <c r="AD44">
        <v>-0.509378811478569</v>
      </c>
      <c r="AE44">
        <v>0.55813547799360497</v>
      </c>
      <c r="AF44">
        <v>0.54605147364872597</v>
      </c>
      <c r="AG44">
        <v>0.63288780993535498</v>
      </c>
      <c r="AH44">
        <v>-0.30697949118911</v>
      </c>
      <c r="AI44">
        <v>-0.34535026868687402</v>
      </c>
      <c r="AJ44">
        <v>-0.35083954304589599</v>
      </c>
      <c r="AK44">
        <v>0.551379793386506</v>
      </c>
      <c r="AL44">
        <v>0.101474901096072</v>
      </c>
      <c r="AM44">
        <v>0.35717590513972602</v>
      </c>
      <c r="AN44">
        <v>-0.86467832305949599</v>
      </c>
      <c r="AO44">
        <v>0.26766416734314202</v>
      </c>
      <c r="AP44">
        <v>0.53452379219063895</v>
      </c>
      <c r="AQ44">
        <v>0.59757184018976695</v>
      </c>
      <c r="AR44">
        <v>0.95031055873051995</v>
      </c>
      <c r="AS44">
        <v>0.91587727666507901</v>
      </c>
      <c r="AT44">
        <v>6.3112847334384395E-2</v>
      </c>
      <c r="AU44">
        <v>0.89819264605072102</v>
      </c>
      <c r="AV44">
        <v>0.96570245678669897</v>
      </c>
      <c r="AW44">
        <v>0.71126917451605598</v>
      </c>
      <c r="AX44">
        <v>0.63026332732750801</v>
      </c>
      <c r="AY44">
        <v>0.438121199239974</v>
      </c>
      <c r="AZ44">
        <v>0.89268493480160904</v>
      </c>
      <c r="BA44">
        <v>0.932143523264929</v>
      </c>
      <c r="BB44">
        <v>6.9196628837484703E-2</v>
      </c>
      <c r="BC44">
        <v>-3.9958055582594298E-3</v>
      </c>
      <c r="BD44">
        <v>0.54513604323767695</v>
      </c>
      <c r="BE44">
        <v>0.62648290280391405</v>
      </c>
      <c r="BF44">
        <v>0.75889063905958098</v>
      </c>
      <c r="BG44">
        <v>0.22184501018034</v>
      </c>
      <c r="BH44">
        <v>0.51939099670296196</v>
      </c>
      <c r="BI44">
        <v>-0.23688153585331501</v>
      </c>
      <c r="BJ44">
        <v>-0.195112809114731</v>
      </c>
      <c r="BK44">
        <v>0.43392048703282599</v>
      </c>
      <c r="BL44">
        <v>0.51240644069428798</v>
      </c>
      <c r="BM44">
        <v>0.66931066079367296</v>
      </c>
      <c r="BN44">
        <v>-0.210746394194255</v>
      </c>
      <c r="BO44">
        <v>0.44938839088889398</v>
      </c>
      <c r="BP44">
        <v>7.3470214430655295E-2</v>
      </c>
      <c r="BQ44">
        <v>0.14917040919865099</v>
      </c>
      <c r="BR44">
        <v>0.69186741616182001</v>
      </c>
      <c r="BS44">
        <v>0.74404364799888301</v>
      </c>
      <c r="BT44">
        <v>0.50785576777933905</v>
      </c>
      <c r="BU44">
        <v>0.35925089591371701</v>
      </c>
      <c r="BV44">
        <v>0.70415769777408399</v>
      </c>
      <c r="BW44">
        <v>-9.3855580014481896E-2</v>
      </c>
      <c r="BX44">
        <v>-4.1381425501704101E-2</v>
      </c>
      <c r="BY44">
        <v>0.59761727715357504</v>
      </c>
      <c r="BZ44">
        <v>0.62395894653964101</v>
      </c>
      <c r="CA44">
        <v>0.61663906628271303</v>
      </c>
      <c r="CB44">
        <v>-3.46970808654212E-3</v>
      </c>
      <c r="CC44">
        <v>0.63104223401233805</v>
      </c>
      <c r="CD44">
        <v>0.33218526855453501</v>
      </c>
      <c r="CE44">
        <v>0.64117367898990696</v>
      </c>
      <c r="CF44">
        <v>-0.72368629122414496</v>
      </c>
      <c r="CG44">
        <v>0.63416734225656601</v>
      </c>
      <c r="CH44">
        <v>0.461905902848679</v>
      </c>
      <c r="CI44">
        <v>1.9444227981498498E-2</v>
      </c>
      <c r="CJ44">
        <v>0.73741212459051497</v>
      </c>
      <c r="CK44">
        <v>0.71250891364132696</v>
      </c>
      <c r="CL44">
        <v>-0.16899425717665401</v>
      </c>
      <c r="CM44">
        <v>-8.6456301625829401E-2</v>
      </c>
      <c r="CN44">
        <v>0.264556345250966</v>
      </c>
      <c r="CO44">
        <v>0.47669030565338699</v>
      </c>
      <c r="CP44">
        <v>0.44165522783723898</v>
      </c>
      <c r="CQ44">
        <v>0.179619596994326</v>
      </c>
      <c r="CR44">
        <v>-0.62912355035540302</v>
      </c>
      <c r="CS44">
        <v>-0.65344687656867295</v>
      </c>
      <c r="CT44">
        <v>-0.61020632456115498</v>
      </c>
      <c r="CU44">
        <v>-0.36659978979935798</v>
      </c>
      <c r="CV44">
        <v>-2.9281979825502E-2</v>
      </c>
      <c r="CW44">
        <v>-0.120180324267449</v>
      </c>
      <c r="CX44">
        <v>-0.77313893621860097</v>
      </c>
      <c r="CY44">
        <v>-0.70665411135919298</v>
      </c>
      <c r="CZ44">
        <v>-0.54767322971046695</v>
      </c>
      <c r="DA44">
        <v>-0.48288594825069597</v>
      </c>
      <c r="DB44">
        <v>-0.156706286396084</v>
      </c>
      <c r="DC44">
        <v>-0.26459392528510001</v>
      </c>
      <c r="DD44">
        <v>0.49023300067259801</v>
      </c>
      <c r="DE44">
        <v>0.68845889279012795</v>
      </c>
      <c r="DF44">
        <v>0.74177957064764899</v>
      </c>
      <c r="DG44">
        <v>0.76227553979444895</v>
      </c>
      <c r="DH44">
        <v>0.73951880813710702</v>
      </c>
      <c r="DI44">
        <v>0.63127445940258597</v>
      </c>
      <c r="DJ44">
        <v>0.70431029481232099</v>
      </c>
      <c r="DK44">
        <v>0.38163363160939801</v>
      </c>
      <c r="DL44">
        <v>0.63407298020629599</v>
      </c>
      <c r="DM44">
        <v>0.72723408609945395</v>
      </c>
      <c r="DN44">
        <v>0.77277480216861005</v>
      </c>
      <c r="DO44">
        <v>0.77239790881165304</v>
      </c>
      <c r="DP44">
        <v>0.72091957040519905</v>
      </c>
      <c r="DQ44">
        <v>0.69191885212876203</v>
      </c>
      <c r="DR44">
        <v>-8.1439401334902697E-2</v>
      </c>
      <c r="DS44">
        <v>0.204928618379912</v>
      </c>
      <c r="DT44">
        <v>0.16477616766699399</v>
      </c>
      <c r="DU44">
        <v>0.240897158630759</v>
      </c>
      <c r="DV44">
        <v>-7.2087734658360506E-2</v>
      </c>
      <c r="DW44">
        <v>-2.0308990476786699E-2</v>
      </c>
      <c r="DX44">
        <v>7.2951882532088896E-2</v>
      </c>
      <c r="DY44">
        <v>-0.34431199589448802</v>
      </c>
      <c r="DZ44">
        <v>0.107007032480075</v>
      </c>
      <c r="EA44">
        <v>0.22999532102291501</v>
      </c>
      <c r="EB44">
        <v>0.32619783612068498</v>
      </c>
      <c r="EC44">
        <v>0.21583295157314999</v>
      </c>
      <c r="ED44">
        <v>0.14016539180861701</v>
      </c>
      <c r="EE44">
        <v>0.14909953273089899</v>
      </c>
      <c r="EF44">
        <v>0.41707341116479901</v>
      </c>
      <c r="EG44">
        <v>0.37975442984618002</v>
      </c>
      <c r="EH44">
        <v>0.50191006583737696</v>
      </c>
      <c r="EI44">
        <v>0.29443158065198299</v>
      </c>
      <c r="EJ44">
        <v>0.43785969814641701</v>
      </c>
      <c r="EK44">
        <v>6.9284773054600096E-2</v>
      </c>
      <c r="EL44">
        <v>0.34390936227953101</v>
      </c>
      <c r="EM44">
        <v>0.459756752372525</v>
      </c>
      <c r="EN44">
        <v>0.62209888288335202</v>
      </c>
      <c r="EO44">
        <v>0.78263014298773204</v>
      </c>
      <c r="EP44">
        <v>0.84384790242874896</v>
      </c>
      <c r="EQ44">
        <v>-0.36357774526995401</v>
      </c>
      <c r="ER44">
        <v>-8.3918816386897604E-2</v>
      </c>
      <c r="ES44">
        <v>0.121723904043174</v>
      </c>
      <c r="ET44">
        <v>0.32184695841641803</v>
      </c>
      <c r="EU44">
        <v>0.55304566979521497</v>
      </c>
      <c r="EV44">
        <v>0.158565333250687</v>
      </c>
      <c r="EW44">
        <v>0.22384864570801999</v>
      </c>
      <c r="EX44">
        <v>0.31777540062697202</v>
      </c>
      <c r="EY44">
        <v>0.36958478976474901</v>
      </c>
      <c r="EZ44">
        <v>0.47846990367373399</v>
      </c>
      <c r="FA44">
        <v>-1.6294846670800001E-2</v>
      </c>
      <c r="FB44">
        <v>0.64348127344039796</v>
      </c>
      <c r="FC44">
        <v>0.176625290489416</v>
      </c>
      <c r="FD44">
        <v>0.58412061478004895</v>
      </c>
      <c r="FE44">
        <v>0.28275276095678797</v>
      </c>
      <c r="FF44">
        <v>0.49727243488049699</v>
      </c>
      <c r="FG44">
        <v>0.29272654627287797</v>
      </c>
      <c r="FH44">
        <v>0.44830591928788999</v>
      </c>
      <c r="FI44">
        <v>0.79952944895341604</v>
      </c>
      <c r="FJ44">
        <v>0.81476365681099105</v>
      </c>
      <c r="FK44">
        <v>0.93542811227404199</v>
      </c>
      <c r="FL44">
        <v>0.954558019303554</v>
      </c>
      <c r="FM44">
        <v>0.87298289848513</v>
      </c>
      <c r="FN44">
        <v>0.96334200375392498</v>
      </c>
      <c r="FO44">
        <v>0.91028960990211905</v>
      </c>
      <c r="FP44">
        <v>0.99703354452306603</v>
      </c>
      <c r="FQ44">
        <v>0.89210839561917699</v>
      </c>
      <c r="FR44">
        <v>0.94458693805190497</v>
      </c>
      <c r="FS44">
        <v>0.83929012989825102</v>
      </c>
      <c r="FT44">
        <v>0.93609356218235795</v>
      </c>
      <c r="FU44">
        <v>0.74087664775848305</v>
      </c>
      <c r="FV44">
        <v>0.776013059875585</v>
      </c>
      <c r="FW44">
        <v>0.91771277192476597</v>
      </c>
      <c r="FX44">
        <v>0.90955857615852898</v>
      </c>
      <c r="FY44">
        <v>0.75468659789439896</v>
      </c>
      <c r="FZ44">
        <v>0.96396459894797504</v>
      </c>
      <c r="GA44">
        <v>0.90573650773897796</v>
      </c>
      <c r="GB44">
        <v>1</v>
      </c>
      <c r="GC44">
        <v>0.81722106374477399</v>
      </c>
      <c r="GD44">
        <v>0.96149467817943202</v>
      </c>
      <c r="GE44">
        <v>0.78486895889754804</v>
      </c>
      <c r="GF44">
        <v>0.89817498335666002</v>
      </c>
      <c r="GG44">
        <v>0.51309952609018195</v>
      </c>
      <c r="GH44">
        <v>0.55398414691867504</v>
      </c>
      <c r="GI44">
        <v>0.57895810549989701</v>
      </c>
      <c r="GJ44">
        <v>0.57909373939401299</v>
      </c>
      <c r="GK44">
        <v>0.27032894337860902</v>
      </c>
      <c r="GL44">
        <v>0.53016806307187303</v>
      </c>
      <c r="GM44">
        <v>0.71258852032160502</v>
      </c>
      <c r="GN44">
        <v>0.51692463702658697</v>
      </c>
      <c r="GO44">
        <v>0.37862357440351102</v>
      </c>
      <c r="GP44">
        <v>0.55151357911814303</v>
      </c>
      <c r="GQ44">
        <v>0.16935662000195301</v>
      </c>
      <c r="GR44">
        <v>0.51936160973224199</v>
      </c>
      <c r="GS44">
        <v>0.63438047786354401</v>
      </c>
      <c r="GT44">
        <v>0.64969920224850797</v>
      </c>
      <c r="GU44">
        <v>0.68951469603597504</v>
      </c>
      <c r="GV44">
        <v>0.77408509010367099</v>
      </c>
      <c r="GW44">
        <v>0.64147708818111204</v>
      </c>
      <c r="GX44">
        <v>0.71477593580272802</v>
      </c>
      <c r="GY44">
        <v>0.74882073659015402</v>
      </c>
      <c r="GZ44">
        <v>0.77332555673952896</v>
      </c>
      <c r="HA44">
        <v>0.71349425084787899</v>
      </c>
      <c r="HB44">
        <v>0.86964693159640105</v>
      </c>
      <c r="HC44">
        <v>0.59619839582968004</v>
      </c>
      <c r="HD44">
        <v>0.70407779250037505</v>
      </c>
      <c r="HE44">
        <v>0.31716636448537</v>
      </c>
      <c r="HF44">
        <v>0.55084926789855004</v>
      </c>
      <c r="HG44">
        <v>0.33889846535664098</v>
      </c>
      <c r="HH44">
        <v>0.179261157728099</v>
      </c>
      <c r="HI44">
        <v>9.2270429777379495E-2</v>
      </c>
      <c r="HJ44">
        <v>0.26944387033110001</v>
      </c>
      <c r="HK44">
        <v>0.35128472440650299</v>
      </c>
      <c r="HL44">
        <v>-0.18493612916213101</v>
      </c>
      <c r="HM44">
        <v>-0.14299533201885101</v>
      </c>
      <c r="HN44">
        <v>-0.25986050105095398</v>
      </c>
      <c r="HO44">
        <v>-0.30431697209731001</v>
      </c>
      <c r="HP44">
        <v>4.1971680191076999E-2</v>
      </c>
    </row>
    <row r="45" spans="1:224" x14ac:dyDescent="0.2">
      <c r="A45" t="s">
        <v>200</v>
      </c>
      <c r="B45">
        <v>0.40297090545138098</v>
      </c>
      <c r="C45">
        <v>0.756521318045141</v>
      </c>
      <c r="D45">
        <v>-0.462148492429725</v>
      </c>
      <c r="E45">
        <v>0.226745704837441</v>
      </c>
      <c r="F45">
        <v>-0.17356442932876201</v>
      </c>
      <c r="G45">
        <v>-0.19367158205052301</v>
      </c>
      <c r="H45">
        <v>0.24093182816905601</v>
      </c>
      <c r="I45">
        <v>-0.38092462995084803</v>
      </c>
      <c r="J45">
        <v>-0.41820813038548399</v>
      </c>
      <c r="K45">
        <v>0.64392486172594299</v>
      </c>
      <c r="L45">
        <v>0.51871878583029296</v>
      </c>
      <c r="M45">
        <v>-0.25979776433806401</v>
      </c>
      <c r="N45">
        <v>0.47394447480061003</v>
      </c>
      <c r="O45">
        <v>-0.61546075120945598</v>
      </c>
      <c r="P45">
        <v>-0.30188395481531199</v>
      </c>
      <c r="Q45">
        <v>-0.37917344826916499</v>
      </c>
      <c r="R45">
        <v>-0.44552630994380499</v>
      </c>
      <c r="S45">
        <v>-0.19306458266861901</v>
      </c>
      <c r="T45">
        <v>-0.16053677377325601</v>
      </c>
      <c r="U45">
        <v>-0.35929934219980297</v>
      </c>
      <c r="V45">
        <v>0.38795273153857501</v>
      </c>
      <c r="W45">
        <v>0.31651056833012797</v>
      </c>
      <c r="X45">
        <v>0.166535976563982</v>
      </c>
      <c r="Y45">
        <v>-0.85019392307629305</v>
      </c>
      <c r="Z45">
        <v>-0.83417276231696802</v>
      </c>
      <c r="AA45">
        <v>-0.83227428509660895</v>
      </c>
      <c r="AB45">
        <v>-0.735685885990644</v>
      </c>
      <c r="AC45">
        <v>-0.48257692759697102</v>
      </c>
      <c r="AD45">
        <v>-0.804936401352083</v>
      </c>
      <c r="AE45">
        <v>0.50260239292351405</v>
      </c>
      <c r="AF45">
        <v>0.32657374634223402</v>
      </c>
      <c r="AG45">
        <v>0.26963806485445102</v>
      </c>
      <c r="AH45">
        <v>0.22899384399598899</v>
      </c>
      <c r="AI45">
        <v>-0.20866169401467599</v>
      </c>
      <c r="AJ45">
        <v>-0.135753703550928</v>
      </c>
      <c r="AK45">
        <v>0.75718991072643405</v>
      </c>
      <c r="AL45">
        <v>0.42963342224964202</v>
      </c>
      <c r="AM45">
        <v>0.63590798124137704</v>
      </c>
      <c r="AN45">
        <v>-0.92966790717109404</v>
      </c>
      <c r="AO45">
        <v>0.807572251146353</v>
      </c>
      <c r="AP45">
        <v>0.94227779583913995</v>
      </c>
      <c r="AQ45">
        <v>0.97191993600075199</v>
      </c>
      <c r="AR45">
        <v>0.81194828043684297</v>
      </c>
      <c r="AS45">
        <v>0.83531113359521603</v>
      </c>
      <c r="AT45">
        <v>-1.8253044997584501E-2</v>
      </c>
      <c r="AU45">
        <v>0.89633241735831504</v>
      </c>
      <c r="AV45">
        <v>0.68278505755372598</v>
      </c>
      <c r="AW45">
        <v>0.57533119754610496</v>
      </c>
      <c r="AX45">
        <v>0.81513995605027201</v>
      </c>
      <c r="AY45">
        <v>-0.13429520520862701</v>
      </c>
      <c r="AZ45">
        <v>0.62231421776832296</v>
      </c>
      <c r="BA45">
        <v>0.85823606123642804</v>
      </c>
      <c r="BB45">
        <v>0.73064524077013904</v>
      </c>
      <c r="BC45">
        <v>0.63742049309239202</v>
      </c>
      <c r="BD45">
        <v>0.96750283080781396</v>
      </c>
      <c r="BE45">
        <v>0.96343230442690597</v>
      </c>
      <c r="BF45">
        <v>0.22207758697541699</v>
      </c>
      <c r="BG45">
        <v>0.83992049805130697</v>
      </c>
      <c r="BH45">
        <v>0.967357344733902</v>
      </c>
      <c r="BI45">
        <v>0.125611862190076</v>
      </c>
      <c r="BJ45">
        <v>0.57430296841724904</v>
      </c>
      <c r="BK45">
        <v>0.90342847992381103</v>
      </c>
      <c r="BL45">
        <v>0.87648263182593</v>
      </c>
      <c r="BM45">
        <v>4.9252250697674298E-2</v>
      </c>
      <c r="BN45">
        <v>0.51767895028854405</v>
      </c>
      <c r="BO45">
        <v>0.90466242543636499</v>
      </c>
      <c r="BP45">
        <v>0.67012724566705395</v>
      </c>
      <c r="BQ45">
        <v>0.73376040421212996</v>
      </c>
      <c r="BR45">
        <v>0.99506996631949696</v>
      </c>
      <c r="BS45">
        <v>0.97403470874088005</v>
      </c>
      <c r="BT45">
        <v>-0.13814614381875001</v>
      </c>
      <c r="BU45">
        <v>0.84514189202218903</v>
      </c>
      <c r="BV45">
        <v>0.99488191027317296</v>
      </c>
      <c r="BW45">
        <v>0.281270661018234</v>
      </c>
      <c r="BX45">
        <v>0.67052175285032301</v>
      </c>
      <c r="BY45">
        <v>0.96290536238731494</v>
      </c>
      <c r="BZ45">
        <v>0.91312237197804202</v>
      </c>
      <c r="CA45">
        <v>-1.51036616733257E-2</v>
      </c>
      <c r="CB45">
        <v>0.60272138057044899</v>
      </c>
      <c r="CC45">
        <v>0.95637808690782899</v>
      </c>
      <c r="CD45">
        <v>0.867398210640967</v>
      </c>
      <c r="CE45">
        <v>0.96653811696189795</v>
      </c>
      <c r="CF45">
        <v>-0.76576119701621004</v>
      </c>
      <c r="CG45">
        <v>0.948145827372738</v>
      </c>
      <c r="CH45">
        <v>0.92610721176896904</v>
      </c>
      <c r="CI45">
        <v>0.30771115824877499</v>
      </c>
      <c r="CJ45">
        <v>0.49744688055958602</v>
      </c>
      <c r="CK45">
        <v>0.29737896285986698</v>
      </c>
      <c r="CL45">
        <v>0.107682179423073</v>
      </c>
      <c r="CM45">
        <v>0.278437802755647</v>
      </c>
      <c r="CN45">
        <v>0.527034682889026</v>
      </c>
      <c r="CO45">
        <v>0.308486361632277</v>
      </c>
      <c r="CP45">
        <v>5.7731047580389799E-2</v>
      </c>
      <c r="CQ45">
        <v>-0.17618429831754701</v>
      </c>
      <c r="CR45">
        <v>-0.78753667997184396</v>
      </c>
      <c r="CS45">
        <v>-0.81687589607837896</v>
      </c>
      <c r="CT45">
        <v>-0.81381435411404202</v>
      </c>
      <c r="CU45">
        <v>-0.71531512865341496</v>
      </c>
      <c r="CV45">
        <v>-0.48852547413389502</v>
      </c>
      <c r="CW45">
        <v>-0.48640392597229698</v>
      </c>
      <c r="CX45">
        <v>-0.36034527332764898</v>
      </c>
      <c r="CY45">
        <v>-0.40734043018913701</v>
      </c>
      <c r="CZ45">
        <v>-0.29741770687169999</v>
      </c>
      <c r="DA45">
        <v>-0.28537897160804299</v>
      </c>
      <c r="DB45">
        <v>-0.30999608493062403</v>
      </c>
      <c r="DC45">
        <v>-0.42771137014627503</v>
      </c>
      <c r="DD45">
        <v>0.90755487870721996</v>
      </c>
      <c r="DE45">
        <v>0.99324173884945199</v>
      </c>
      <c r="DF45">
        <v>0.98465299054758404</v>
      </c>
      <c r="DG45">
        <v>0.97017766258833404</v>
      </c>
      <c r="DH45">
        <v>0.97662067312913903</v>
      </c>
      <c r="DI45">
        <v>0.935787224823738</v>
      </c>
      <c r="DJ45">
        <v>0.99473000567634096</v>
      </c>
      <c r="DK45">
        <v>0.92505293459053495</v>
      </c>
      <c r="DL45">
        <v>0.99297330134358797</v>
      </c>
      <c r="DM45">
        <v>0.98964836504309495</v>
      </c>
      <c r="DN45">
        <v>0.97445425217875903</v>
      </c>
      <c r="DO45">
        <v>0.97045787772235104</v>
      </c>
      <c r="DP45">
        <v>0.940515166375687</v>
      </c>
      <c r="DQ45">
        <v>0.995034303275801</v>
      </c>
      <c r="DR45">
        <v>0.45762927780769902</v>
      </c>
      <c r="DS45">
        <v>0.70635245323524598</v>
      </c>
      <c r="DT45">
        <v>0.65991203134030496</v>
      </c>
      <c r="DU45">
        <v>0.76149843635012604</v>
      </c>
      <c r="DV45">
        <v>0.49695148657360599</v>
      </c>
      <c r="DW45">
        <v>0.47297695675123902</v>
      </c>
      <c r="DX45">
        <v>0.66939313746075502</v>
      </c>
      <c r="DY45">
        <v>0.41412935478144802</v>
      </c>
      <c r="DZ45">
        <v>0.74566339257944103</v>
      </c>
      <c r="EA45">
        <v>0.76949809580719197</v>
      </c>
      <c r="EB45">
        <v>0.79873741241949403</v>
      </c>
      <c r="EC45">
        <v>0.68087708103238198</v>
      </c>
      <c r="ED45">
        <v>0.68519055764593895</v>
      </c>
      <c r="EE45">
        <v>0.733794548800494</v>
      </c>
      <c r="EF45">
        <v>-0.150689601066366</v>
      </c>
      <c r="EG45">
        <v>-8.4018841586020299E-2</v>
      </c>
      <c r="EH45">
        <v>-0.14429698215392001</v>
      </c>
      <c r="EI45">
        <v>-0.342646205084702</v>
      </c>
      <c r="EJ45">
        <v>-0.16788817139291901</v>
      </c>
      <c r="EK45">
        <v>0.72359337141287905</v>
      </c>
      <c r="EL45">
        <v>0.88262724375129598</v>
      </c>
      <c r="EM45">
        <v>0.92400760222453504</v>
      </c>
      <c r="EN45">
        <v>0.95952598736610395</v>
      </c>
      <c r="EO45">
        <v>0.94470935182828197</v>
      </c>
      <c r="EP45">
        <v>0.88835600794127001</v>
      </c>
      <c r="EQ45">
        <v>4.8567319014959599E-3</v>
      </c>
      <c r="ER45">
        <v>0.26637636681758298</v>
      </c>
      <c r="ES45">
        <v>0.39134691311656</v>
      </c>
      <c r="ET45">
        <v>0.48852960157953301</v>
      </c>
      <c r="EU45">
        <v>0.58752972540777104</v>
      </c>
      <c r="EV45">
        <v>0.28190520952302101</v>
      </c>
      <c r="EW45">
        <v>0.606951221037068</v>
      </c>
      <c r="EX45">
        <v>0.63439173699130802</v>
      </c>
      <c r="EY45">
        <v>0.70058501295661901</v>
      </c>
      <c r="EZ45">
        <v>0.65994501116313697</v>
      </c>
      <c r="FA45">
        <v>0.50762604144776302</v>
      </c>
      <c r="FB45">
        <v>0.57009609552990703</v>
      </c>
      <c r="FC45">
        <v>0.73164444127157202</v>
      </c>
      <c r="FD45">
        <v>0.44017422496432801</v>
      </c>
      <c r="FE45">
        <v>0.41202274490658802</v>
      </c>
      <c r="FF45">
        <v>0.320190469543988</v>
      </c>
      <c r="FG45">
        <v>0.113218114818583</v>
      </c>
      <c r="FH45">
        <v>0.51252197964601898</v>
      </c>
      <c r="FI45">
        <v>0.93896719669307904</v>
      </c>
      <c r="FJ45">
        <v>0.95548765245426803</v>
      </c>
      <c r="FK45">
        <v>0.840946562838918</v>
      </c>
      <c r="FL45">
        <v>0.74651061179435996</v>
      </c>
      <c r="FM45">
        <v>0.85989538440901603</v>
      </c>
      <c r="FN45">
        <v>0.57448242358319801</v>
      </c>
      <c r="FO45">
        <v>0.77378458412388396</v>
      </c>
      <c r="FP45">
        <v>0.61966141803099395</v>
      </c>
      <c r="FQ45">
        <v>0.60297394437900598</v>
      </c>
      <c r="FR45">
        <v>0.42578787979309501</v>
      </c>
      <c r="FS45">
        <v>0.83385708270273995</v>
      </c>
      <c r="FT45">
        <v>0.85117663914016095</v>
      </c>
      <c r="FU45">
        <v>0.96776618525033198</v>
      </c>
      <c r="FV45">
        <v>0.96818858144531506</v>
      </c>
      <c r="FW45">
        <v>0.86611611494736096</v>
      </c>
      <c r="FX45">
        <v>0.79870169520467105</v>
      </c>
      <c r="FY45">
        <v>0.90217031523417501</v>
      </c>
      <c r="FZ45">
        <v>0.59039876620355802</v>
      </c>
      <c r="GA45">
        <v>0.78103164505351597</v>
      </c>
      <c r="GB45">
        <v>0.64969920224850797</v>
      </c>
      <c r="GC45">
        <v>0.75796720647685201</v>
      </c>
      <c r="GD45">
        <v>0.53137979593745699</v>
      </c>
      <c r="GE45">
        <v>0.87629864913524003</v>
      </c>
      <c r="GF45">
        <v>0.89634959183315799</v>
      </c>
      <c r="GG45">
        <v>0.96722703729941895</v>
      </c>
      <c r="GH45">
        <v>0.98455060145486195</v>
      </c>
      <c r="GI45">
        <v>0.97562983725540497</v>
      </c>
      <c r="GJ45">
        <v>0.93346211795894796</v>
      </c>
      <c r="GK45">
        <v>0.81276130090269105</v>
      </c>
      <c r="GL45">
        <v>0.88589567215970999</v>
      </c>
      <c r="GM45">
        <v>0.929643572853877</v>
      </c>
      <c r="GN45">
        <v>0.930900637760396</v>
      </c>
      <c r="GO45">
        <v>0.79651373198715403</v>
      </c>
      <c r="GP45">
        <v>0.79786578111478801</v>
      </c>
      <c r="GQ45">
        <v>0.67658764937649696</v>
      </c>
      <c r="GR45">
        <v>0.96740819829026903</v>
      </c>
      <c r="GS45">
        <v>0.98028315315088799</v>
      </c>
      <c r="GT45">
        <v>1</v>
      </c>
      <c r="GU45">
        <v>0.98411571744446602</v>
      </c>
      <c r="GV45">
        <v>0.93432025020007703</v>
      </c>
      <c r="GW45">
        <v>0.93506884508614696</v>
      </c>
      <c r="GX45">
        <v>0.85757935123043605</v>
      </c>
      <c r="GY45">
        <v>0.89455501774598301</v>
      </c>
      <c r="GZ45">
        <v>0.93537319062507795</v>
      </c>
      <c r="HA45">
        <v>0.80874653459378198</v>
      </c>
      <c r="HB45">
        <v>0.74958518198569601</v>
      </c>
      <c r="HC45">
        <v>0.88540769694371102</v>
      </c>
      <c r="HD45">
        <v>0.99485211753262504</v>
      </c>
      <c r="HE45">
        <v>0.48457483442586302</v>
      </c>
      <c r="HF45">
        <v>0.69725775974902804</v>
      </c>
      <c r="HG45">
        <v>0.53867525761756296</v>
      </c>
      <c r="HH45">
        <v>0.34562570618834498</v>
      </c>
      <c r="HI45">
        <v>0.47970262035408501</v>
      </c>
      <c r="HJ45">
        <v>0.44397355247682002</v>
      </c>
      <c r="HK45">
        <v>0.662803760450136</v>
      </c>
      <c r="HL45">
        <v>0.154382059135871</v>
      </c>
      <c r="HM45">
        <v>0.20692877705802601</v>
      </c>
      <c r="HN45">
        <v>0.103148172904418</v>
      </c>
      <c r="HO45">
        <v>-3.7102399213937799E-2</v>
      </c>
      <c r="HP45">
        <v>0.343080328195905</v>
      </c>
    </row>
    <row r="46" spans="1:224" x14ac:dyDescent="0.2">
      <c r="A46" t="s">
        <v>46</v>
      </c>
      <c r="B46">
        <v>0.47252780005226003</v>
      </c>
      <c r="C46">
        <v>0.59386475637336</v>
      </c>
      <c r="D46">
        <v>-0.186141864545317</v>
      </c>
      <c r="E46">
        <v>-0.19770349689576</v>
      </c>
      <c r="F46">
        <v>0.334802248995899</v>
      </c>
      <c r="G46">
        <v>-0.78657943260750995</v>
      </c>
      <c r="H46">
        <v>0.40370136292756498</v>
      </c>
      <c r="I46">
        <v>-0.15578076356481199</v>
      </c>
      <c r="J46">
        <v>-0.79711983517943097</v>
      </c>
      <c r="K46">
        <v>0.11272937285868399</v>
      </c>
      <c r="L46">
        <v>7.9850923291926598E-2</v>
      </c>
      <c r="M46">
        <v>-0.65659320536268795</v>
      </c>
      <c r="N46">
        <v>-0.17660954105395099</v>
      </c>
      <c r="O46">
        <v>-0.91656662173308101</v>
      </c>
      <c r="P46">
        <v>-0.75287070175951998</v>
      </c>
      <c r="Q46">
        <v>-0.79979590279676405</v>
      </c>
      <c r="R46">
        <v>-0.81930708614579495</v>
      </c>
      <c r="S46">
        <v>-0.54270867842286397</v>
      </c>
      <c r="T46">
        <v>2.6593342627495201E-2</v>
      </c>
      <c r="U46">
        <v>-0.67799722373722004</v>
      </c>
      <c r="V46">
        <v>0.80595627220189303</v>
      </c>
      <c r="W46">
        <v>0.77235068588287503</v>
      </c>
      <c r="X46">
        <v>0.69654172882128895</v>
      </c>
      <c r="Y46">
        <v>-0.755827631707088</v>
      </c>
      <c r="Z46">
        <v>-0.51743172971791895</v>
      </c>
      <c r="AA46">
        <v>-0.55469646013676399</v>
      </c>
      <c r="AB46">
        <v>-0.52203095512160902</v>
      </c>
      <c r="AC46">
        <v>-8.7442104312064395E-2</v>
      </c>
      <c r="AD46">
        <v>-0.50226665272233895</v>
      </c>
      <c r="AE46">
        <v>0.58290892553324603</v>
      </c>
      <c r="AF46">
        <v>0.550172620289894</v>
      </c>
      <c r="AG46">
        <v>0.62265019273617295</v>
      </c>
      <c r="AH46">
        <v>-0.196363865957324</v>
      </c>
      <c r="AI46">
        <v>-0.22659077722436899</v>
      </c>
      <c r="AJ46">
        <v>-0.229263451109644</v>
      </c>
      <c r="AK46">
        <v>0.59428306810433495</v>
      </c>
      <c r="AL46">
        <v>0.181635764100464</v>
      </c>
      <c r="AM46">
        <v>0.42116786614076701</v>
      </c>
      <c r="AN46">
        <v>-0.87272383354691496</v>
      </c>
      <c r="AO46">
        <v>0.290051817812298</v>
      </c>
      <c r="AP46">
        <v>0.577626545747429</v>
      </c>
      <c r="AQ46">
        <v>0.64055736252022499</v>
      </c>
      <c r="AR46">
        <v>0.93095977324493195</v>
      </c>
      <c r="AS46">
        <v>0.93211632777410103</v>
      </c>
      <c r="AT46">
        <v>4.4028136763818101E-2</v>
      </c>
      <c r="AU46">
        <v>0.89540796484099605</v>
      </c>
      <c r="AV46">
        <v>1</v>
      </c>
      <c r="AW46">
        <v>0.77124035287713699</v>
      </c>
      <c r="AX46">
        <v>0.59607850732892498</v>
      </c>
      <c r="AY46">
        <v>0.44336281757233398</v>
      </c>
      <c r="AZ46">
        <v>0.86520794362487297</v>
      </c>
      <c r="BA46">
        <v>0.93242969607933401</v>
      </c>
      <c r="BB46">
        <v>0.103833901178358</v>
      </c>
      <c r="BC46">
        <v>-2.7014876177096699E-2</v>
      </c>
      <c r="BD46">
        <v>0.567276665910174</v>
      </c>
      <c r="BE46">
        <v>0.67802689032355101</v>
      </c>
      <c r="BF46">
        <v>0.72868020883487605</v>
      </c>
      <c r="BG46">
        <v>0.23744150851545701</v>
      </c>
      <c r="BH46">
        <v>0.540305411393742</v>
      </c>
      <c r="BI46">
        <v>-0.14228961360680401</v>
      </c>
      <c r="BJ46">
        <v>-0.156040533857739</v>
      </c>
      <c r="BK46">
        <v>0.49960031210316402</v>
      </c>
      <c r="BL46">
        <v>0.58752854042276603</v>
      </c>
      <c r="BM46">
        <v>0.68333157875803696</v>
      </c>
      <c r="BN46">
        <v>-0.16232190951703701</v>
      </c>
      <c r="BO46">
        <v>0.52122855278226499</v>
      </c>
      <c r="BP46">
        <v>0.142712452868515</v>
      </c>
      <c r="BQ46">
        <v>0.127630180783805</v>
      </c>
      <c r="BR46">
        <v>0.71342168909380499</v>
      </c>
      <c r="BS46">
        <v>0.79490261616231395</v>
      </c>
      <c r="BT46">
        <v>0.50708532404472395</v>
      </c>
      <c r="BU46">
        <v>0.38165775561054399</v>
      </c>
      <c r="BV46">
        <v>0.72730440455684098</v>
      </c>
      <c r="BW46">
        <v>-5.1291793648298198E-4</v>
      </c>
      <c r="BX46">
        <v>-1.2954389181175601E-2</v>
      </c>
      <c r="BY46">
        <v>0.64921782361636904</v>
      </c>
      <c r="BZ46">
        <v>0.71112830466505705</v>
      </c>
      <c r="CA46">
        <v>0.63317886345961105</v>
      </c>
      <c r="CB46">
        <v>2.2023032582091599E-2</v>
      </c>
      <c r="CC46">
        <v>0.68742524250359804</v>
      </c>
      <c r="CD46">
        <v>0.367342361794815</v>
      </c>
      <c r="CE46">
        <v>0.67400475124750903</v>
      </c>
      <c r="CF46">
        <v>-0.77442375011049303</v>
      </c>
      <c r="CG46">
        <v>0.67922020845660402</v>
      </c>
      <c r="CH46">
        <v>0.47536129796153997</v>
      </c>
      <c r="CI46">
        <v>-4.8391162979807702E-2</v>
      </c>
      <c r="CJ46">
        <v>0.71495051752504302</v>
      </c>
      <c r="CK46">
        <v>0.75139311096470995</v>
      </c>
      <c r="CL46">
        <v>-7.6965926562297601E-2</v>
      </c>
      <c r="CM46">
        <v>2.41214534894343E-2</v>
      </c>
      <c r="CN46">
        <v>0.36823840146998599</v>
      </c>
      <c r="CO46">
        <v>0.56567678785516595</v>
      </c>
      <c r="CP46">
        <v>0.50692582128841002</v>
      </c>
      <c r="CQ46">
        <v>0.24163981384597499</v>
      </c>
      <c r="CR46">
        <v>-0.61696077159257701</v>
      </c>
      <c r="CS46">
        <v>-0.65788927829622201</v>
      </c>
      <c r="CT46">
        <v>-0.61346258926192798</v>
      </c>
      <c r="CU46">
        <v>-0.35689369020643602</v>
      </c>
      <c r="CV46">
        <v>9.5167370480507708E-3</v>
      </c>
      <c r="CW46">
        <v>-6.8981125534604906E-2</v>
      </c>
      <c r="CX46">
        <v>-0.81458083564169703</v>
      </c>
      <c r="CY46">
        <v>-0.76178284356741699</v>
      </c>
      <c r="CZ46">
        <v>-0.61172887809042897</v>
      </c>
      <c r="DA46">
        <v>-0.55624435676232797</v>
      </c>
      <c r="DB46">
        <v>-0.213059702171501</v>
      </c>
      <c r="DC46">
        <v>-0.28936583890663098</v>
      </c>
      <c r="DD46">
        <v>0.53429006555278502</v>
      </c>
      <c r="DE46">
        <v>0.71682647400410204</v>
      </c>
      <c r="DF46">
        <v>0.76222680051122205</v>
      </c>
      <c r="DG46">
        <v>0.78096936083532298</v>
      </c>
      <c r="DH46">
        <v>0.75507531223720903</v>
      </c>
      <c r="DI46">
        <v>0.63832586462068497</v>
      </c>
      <c r="DJ46">
        <v>0.727476298030163</v>
      </c>
      <c r="DK46">
        <v>0.41186989756717401</v>
      </c>
      <c r="DL46">
        <v>0.65750992740654601</v>
      </c>
      <c r="DM46">
        <v>0.74647239165213297</v>
      </c>
      <c r="DN46">
        <v>0.79024179871477696</v>
      </c>
      <c r="DO46">
        <v>0.78948992422254605</v>
      </c>
      <c r="DP46">
        <v>0.73487995063996703</v>
      </c>
      <c r="DQ46">
        <v>0.71343485289493103</v>
      </c>
      <c r="DR46">
        <v>1.1241721346838599E-2</v>
      </c>
      <c r="DS46">
        <v>0.26508994162893601</v>
      </c>
      <c r="DT46">
        <v>0.211627103890833</v>
      </c>
      <c r="DU46">
        <v>0.31133322431397298</v>
      </c>
      <c r="DV46">
        <v>2.53117578316975E-2</v>
      </c>
      <c r="DW46">
        <v>3.3508584214112597E-2</v>
      </c>
      <c r="DX46">
        <v>0.142244398207518</v>
      </c>
      <c r="DY46">
        <v>-0.34313959475630201</v>
      </c>
      <c r="DZ46">
        <v>9.9744559060034196E-2</v>
      </c>
      <c r="EA46">
        <v>0.206561352968788</v>
      </c>
      <c r="EB46">
        <v>0.30048223206474201</v>
      </c>
      <c r="EC46">
        <v>0.18851664185552799</v>
      </c>
      <c r="ED46">
        <v>0.108975698916929</v>
      </c>
      <c r="EE46">
        <v>0.12758800054434799</v>
      </c>
      <c r="EF46">
        <v>0.41141371036503799</v>
      </c>
      <c r="EG46">
        <v>0.35481429299730199</v>
      </c>
      <c r="EH46">
        <v>0.45053550953027</v>
      </c>
      <c r="EI46">
        <v>0.27273509576998201</v>
      </c>
      <c r="EJ46">
        <v>0.42513590972186799</v>
      </c>
      <c r="EK46">
        <v>9.2705932740590496E-2</v>
      </c>
      <c r="EL46">
        <v>0.36365188009910698</v>
      </c>
      <c r="EM46">
        <v>0.47283311446288401</v>
      </c>
      <c r="EN46">
        <v>0.62943857674619097</v>
      </c>
      <c r="EO46">
        <v>0.78951509892265503</v>
      </c>
      <c r="EP46">
        <v>0.85034403465909603</v>
      </c>
      <c r="EQ46">
        <v>-0.41670497223331199</v>
      </c>
      <c r="ER46">
        <v>-0.143238026430938</v>
      </c>
      <c r="ES46">
        <v>5.5468990439044102E-2</v>
      </c>
      <c r="ET46">
        <v>0.25229872532040398</v>
      </c>
      <c r="EU46">
        <v>0.49256017160329202</v>
      </c>
      <c r="EV46">
        <v>8.7702889963557198E-2</v>
      </c>
      <c r="EW46">
        <v>0.32563671595041699</v>
      </c>
      <c r="EX46">
        <v>0.41014068819393901</v>
      </c>
      <c r="EY46">
        <v>0.46275175849792</v>
      </c>
      <c r="EZ46">
        <v>0.57050411129092105</v>
      </c>
      <c r="FA46">
        <v>7.7561389673618003E-2</v>
      </c>
      <c r="FB46">
        <v>0.72384180530908404</v>
      </c>
      <c r="FC46">
        <v>0.24042774115792101</v>
      </c>
      <c r="FD46">
        <v>0.66685315731079897</v>
      </c>
      <c r="FE46">
        <v>0.39731502791821599</v>
      </c>
      <c r="FF46">
        <v>0.58434762103456706</v>
      </c>
      <c r="FG46">
        <v>0.38013774884651602</v>
      </c>
      <c r="FH46">
        <v>0.54723953116811697</v>
      </c>
      <c r="FI46">
        <v>0.81133001159033102</v>
      </c>
      <c r="FJ46">
        <v>0.83065068808649001</v>
      </c>
      <c r="FK46">
        <v>0.935052450656504</v>
      </c>
      <c r="FL46">
        <v>0.94613104795890002</v>
      </c>
      <c r="FM46">
        <v>0.86249891818550195</v>
      </c>
      <c r="FN46">
        <v>0.94769941322037099</v>
      </c>
      <c r="FO46">
        <v>0.91622157976007701</v>
      </c>
      <c r="FP46">
        <v>0.96406644892681403</v>
      </c>
      <c r="FQ46">
        <v>0.90258924557561104</v>
      </c>
      <c r="FR46">
        <v>0.89909168729469502</v>
      </c>
      <c r="FS46">
        <v>0.83071658007062998</v>
      </c>
      <c r="FT46">
        <v>0.93729121033500196</v>
      </c>
      <c r="FU46">
        <v>0.75165766539700696</v>
      </c>
      <c r="FV46">
        <v>0.79119467724039705</v>
      </c>
      <c r="FW46">
        <v>0.91698239210136401</v>
      </c>
      <c r="FX46">
        <v>0.897934044164859</v>
      </c>
      <c r="FY46">
        <v>0.72863516229903103</v>
      </c>
      <c r="FZ46">
        <v>0.94495503137834302</v>
      </c>
      <c r="GA46">
        <v>0.90567931442824701</v>
      </c>
      <c r="GB46">
        <v>0.96570245678669897</v>
      </c>
      <c r="GC46">
        <v>0.80095467291879596</v>
      </c>
      <c r="GD46">
        <v>0.90808329684145705</v>
      </c>
      <c r="GE46">
        <v>0.77492043618658701</v>
      </c>
      <c r="GF46">
        <v>0.89538751851305398</v>
      </c>
      <c r="GG46">
        <v>0.53970502511355201</v>
      </c>
      <c r="GH46">
        <v>0.58659556929603796</v>
      </c>
      <c r="GI46">
        <v>0.61593849250356203</v>
      </c>
      <c r="GJ46">
        <v>0.60397420013799397</v>
      </c>
      <c r="GK46">
        <v>0.26458812830367801</v>
      </c>
      <c r="GL46">
        <v>0.58070475565116098</v>
      </c>
      <c r="GM46">
        <v>0.72753226944437199</v>
      </c>
      <c r="GN46">
        <v>0.525359068893818</v>
      </c>
      <c r="GO46">
        <v>0.34840640364976599</v>
      </c>
      <c r="GP46">
        <v>0.467095364596468</v>
      </c>
      <c r="GQ46">
        <v>0.13591995670203699</v>
      </c>
      <c r="GR46">
        <v>0.54032703239514202</v>
      </c>
      <c r="GS46">
        <v>0.65269727502429997</v>
      </c>
      <c r="GT46">
        <v>0.68278505755372598</v>
      </c>
      <c r="GU46">
        <v>0.72285473602475703</v>
      </c>
      <c r="GV46">
        <v>0.77819434933231801</v>
      </c>
      <c r="GW46">
        <v>0.62535159617867497</v>
      </c>
      <c r="GX46">
        <v>0.76188099171749601</v>
      </c>
      <c r="GY46">
        <v>0.77512878003499697</v>
      </c>
      <c r="GZ46">
        <v>0.76016170760127</v>
      </c>
      <c r="HA46">
        <v>0.72754215223434604</v>
      </c>
      <c r="HB46">
        <v>0.79555506181603497</v>
      </c>
      <c r="HC46">
        <v>0.56992861315139098</v>
      </c>
      <c r="HD46">
        <v>0.72731808569999501</v>
      </c>
      <c r="HE46">
        <v>0.24391498220642499</v>
      </c>
      <c r="HF46">
        <v>0.50093362314829903</v>
      </c>
      <c r="HG46">
        <v>0.26830908485886001</v>
      </c>
      <c r="HH46">
        <v>0.103088911838962</v>
      </c>
      <c r="HI46">
        <v>4.0535801164096399E-2</v>
      </c>
      <c r="HJ46">
        <v>0.19642302546776799</v>
      </c>
      <c r="HK46">
        <v>0.30382715396669302</v>
      </c>
      <c r="HL46">
        <v>-0.244477203850547</v>
      </c>
      <c r="HM46">
        <v>-0.20014284984371999</v>
      </c>
      <c r="HN46">
        <v>-0.320994757528755</v>
      </c>
      <c r="HO46">
        <v>-0.37363804223601199</v>
      </c>
      <c r="HP46">
        <v>-2.3490532891368002E-2</v>
      </c>
    </row>
    <row r="47" spans="1:224" x14ac:dyDescent="0.2">
      <c r="A47" t="s">
        <v>111</v>
      </c>
      <c r="B47">
        <v>0.17618391049708601</v>
      </c>
      <c r="C47">
        <v>0.67887398347039096</v>
      </c>
      <c r="D47">
        <v>-0.64852298707172396</v>
      </c>
      <c r="E47">
        <v>2.00776062271871E-2</v>
      </c>
      <c r="F47">
        <v>-0.34663175771180799</v>
      </c>
      <c r="G47">
        <v>-0.16710061268574999</v>
      </c>
      <c r="H47">
        <v>2.4967756480250899E-3</v>
      </c>
      <c r="I47">
        <v>-0.58286379330996696</v>
      </c>
      <c r="J47">
        <v>-0.52586997961444504</v>
      </c>
      <c r="K47">
        <v>0.60793202839386595</v>
      </c>
      <c r="L47">
        <v>0.51826046325965403</v>
      </c>
      <c r="M47">
        <v>-0.13579210099511799</v>
      </c>
      <c r="N47">
        <v>0.50666141552308697</v>
      </c>
      <c r="O47">
        <v>-0.58711486057542295</v>
      </c>
      <c r="P47">
        <v>-0.160642874951263</v>
      </c>
      <c r="Q47">
        <v>-0.22724406828715099</v>
      </c>
      <c r="R47">
        <v>-0.286430133536971</v>
      </c>
      <c r="S47">
        <v>1.9973123281480501E-2</v>
      </c>
      <c r="T47">
        <v>-0.131458784242449</v>
      </c>
      <c r="U47">
        <v>-0.173365754637375</v>
      </c>
      <c r="V47">
        <v>0.35691010711597598</v>
      </c>
      <c r="W47">
        <v>0.31721271016768399</v>
      </c>
      <c r="X47">
        <v>0.18019226707556299</v>
      </c>
      <c r="Y47">
        <v>-0.840372085615405</v>
      </c>
      <c r="Z47">
        <v>-0.84468027194813999</v>
      </c>
      <c r="AA47">
        <v>-0.85353598422899402</v>
      </c>
      <c r="AB47">
        <v>-0.77614286890816098</v>
      </c>
      <c r="AC47">
        <v>-0.58050307106094301</v>
      </c>
      <c r="AD47">
        <v>-0.84867050816787803</v>
      </c>
      <c r="AE47">
        <v>0.43405102160980502</v>
      </c>
      <c r="AF47">
        <v>0.291531566520774</v>
      </c>
      <c r="AG47">
        <v>0.25348925524059601</v>
      </c>
      <c r="AH47">
        <v>2.2143034831889001E-2</v>
      </c>
      <c r="AI47">
        <v>-0.455015677925726</v>
      </c>
      <c r="AJ47">
        <v>-0.38379234568280701</v>
      </c>
      <c r="AK47">
        <v>0.67962608695474203</v>
      </c>
      <c r="AL47">
        <v>0.266266712954632</v>
      </c>
      <c r="AM47">
        <v>0.51097834890710203</v>
      </c>
      <c r="AN47">
        <v>-0.91180583545441996</v>
      </c>
      <c r="AO47">
        <v>0.82572010248692196</v>
      </c>
      <c r="AP47">
        <v>0.88649792011554696</v>
      </c>
      <c r="AQ47">
        <v>0.90115014048027597</v>
      </c>
      <c r="AR47">
        <v>0.81791314260498704</v>
      </c>
      <c r="AS47">
        <v>0.79922983082129795</v>
      </c>
      <c r="AT47">
        <v>-2.4697277972335899E-2</v>
      </c>
      <c r="AU47">
        <v>0.89302532980243998</v>
      </c>
      <c r="AV47">
        <v>0.63832586462068497</v>
      </c>
      <c r="AW47">
        <v>0.48170637039074998</v>
      </c>
      <c r="AX47">
        <v>0.91120032273012896</v>
      </c>
      <c r="AY47">
        <v>-0.27978090403565897</v>
      </c>
      <c r="AZ47">
        <v>0.67762290127693603</v>
      </c>
      <c r="BA47">
        <v>0.83918290199513301</v>
      </c>
      <c r="BB47">
        <v>0.62870740727278696</v>
      </c>
      <c r="BC47">
        <v>0.71230343234845706</v>
      </c>
      <c r="BD47">
        <v>0.95355454591745503</v>
      </c>
      <c r="BE47">
        <v>0.87730361236082799</v>
      </c>
      <c r="BF47">
        <v>0.19819614115224299</v>
      </c>
      <c r="BG47">
        <v>0.82225305789819902</v>
      </c>
      <c r="BH47">
        <v>0.94818370122818596</v>
      </c>
      <c r="BI47">
        <v>-0.1000227501919</v>
      </c>
      <c r="BJ47">
        <v>0.55332023171536404</v>
      </c>
      <c r="BK47">
        <v>0.81022683962239495</v>
      </c>
      <c r="BL47">
        <v>0.74372597330063805</v>
      </c>
      <c r="BM47">
        <v>-8.30168907549967E-2</v>
      </c>
      <c r="BN47">
        <v>0.52797956628304799</v>
      </c>
      <c r="BO47">
        <v>0.78913599436589599</v>
      </c>
      <c r="BP47">
        <v>0.48908919333562401</v>
      </c>
      <c r="BQ47">
        <v>0.79352501581117896</v>
      </c>
      <c r="BR47">
        <v>0.94914132213569402</v>
      </c>
      <c r="BS47">
        <v>0.89772887028558601</v>
      </c>
      <c r="BT47">
        <v>-0.21104824300168001</v>
      </c>
      <c r="BU47">
        <v>0.79929000320283705</v>
      </c>
      <c r="BV47">
        <v>0.93713105059865798</v>
      </c>
      <c r="BW47">
        <v>3.9777658800053399E-2</v>
      </c>
      <c r="BX47">
        <v>0.64608150765652295</v>
      </c>
      <c r="BY47">
        <v>0.86447442438595901</v>
      </c>
      <c r="BZ47">
        <v>0.80303279863036703</v>
      </c>
      <c r="CA47">
        <v>-0.14949068691926101</v>
      </c>
      <c r="CB47">
        <v>0.61307497421017398</v>
      </c>
      <c r="CC47">
        <v>0.83925910853602603</v>
      </c>
      <c r="CD47">
        <v>0.85699117857316098</v>
      </c>
      <c r="CE47">
        <v>0.92515754068742495</v>
      </c>
      <c r="CF47">
        <v>-0.63524183748791196</v>
      </c>
      <c r="CG47">
        <v>0.85664063499109</v>
      </c>
      <c r="CH47">
        <v>0.91175118142735001</v>
      </c>
      <c r="CI47">
        <v>0.47973183689697702</v>
      </c>
      <c r="CJ47">
        <v>0.484339819713765</v>
      </c>
      <c r="CK47">
        <v>0.15409734677311099</v>
      </c>
      <c r="CL47">
        <v>6.80370615250529E-2</v>
      </c>
      <c r="CM47">
        <v>0.161122407083717</v>
      </c>
      <c r="CN47">
        <v>0.30388096222025701</v>
      </c>
      <c r="CO47">
        <v>0.17554701716359999</v>
      </c>
      <c r="CP47">
        <v>6.80346102616587E-3</v>
      </c>
      <c r="CQ47">
        <v>-0.214137434906855</v>
      </c>
      <c r="CR47">
        <v>-0.79078855680063798</v>
      </c>
      <c r="CS47">
        <v>-0.78363225363687705</v>
      </c>
      <c r="CT47">
        <v>-0.73361813555811595</v>
      </c>
      <c r="CU47">
        <v>-0.63502000551946003</v>
      </c>
      <c r="CV47">
        <v>-0.45187954539922998</v>
      </c>
      <c r="CW47">
        <v>-0.52613250139762202</v>
      </c>
      <c r="CX47">
        <v>-0.23280159736295</v>
      </c>
      <c r="CY47">
        <v>-0.2136945889844</v>
      </c>
      <c r="CZ47">
        <v>-5.5822592080562297E-2</v>
      </c>
      <c r="DA47">
        <v>-2.4221828876351399E-2</v>
      </c>
      <c r="DB47">
        <v>-2.4842748555669002E-2</v>
      </c>
      <c r="DC47">
        <v>-0.28200013356262199</v>
      </c>
      <c r="DD47">
        <v>0.75423993765811004</v>
      </c>
      <c r="DE47">
        <v>0.89895550038261696</v>
      </c>
      <c r="DF47">
        <v>0.92101740291881695</v>
      </c>
      <c r="DG47">
        <v>0.91238892959534201</v>
      </c>
      <c r="DH47">
        <v>0.93579998316170598</v>
      </c>
      <c r="DI47">
        <v>1</v>
      </c>
      <c r="DJ47">
        <v>0.93064094076208304</v>
      </c>
      <c r="DK47">
        <v>0.86182215164944298</v>
      </c>
      <c r="DL47">
        <v>0.93086613655136996</v>
      </c>
      <c r="DM47">
        <v>0.94174387516677105</v>
      </c>
      <c r="DN47">
        <v>0.91821912964678798</v>
      </c>
      <c r="DO47">
        <v>0.91326160019045199</v>
      </c>
      <c r="DP47">
        <v>0.97496923615859199</v>
      </c>
      <c r="DQ47">
        <v>0.94176738393598802</v>
      </c>
      <c r="DR47">
        <v>0.24281559443029799</v>
      </c>
      <c r="DS47">
        <v>0.50761119494413998</v>
      </c>
      <c r="DT47">
        <v>0.494377709433724</v>
      </c>
      <c r="DU47">
        <v>0.58412448349211699</v>
      </c>
      <c r="DV47">
        <v>0.24900408173256</v>
      </c>
      <c r="DW47">
        <v>0.30650934024550602</v>
      </c>
      <c r="DX47">
        <v>0.48152102582027001</v>
      </c>
      <c r="DY47">
        <v>0.33073244546804997</v>
      </c>
      <c r="DZ47">
        <v>0.73066601534294395</v>
      </c>
      <c r="EA47">
        <v>0.78452085105673697</v>
      </c>
      <c r="EB47">
        <v>0.82693051762845304</v>
      </c>
      <c r="EC47">
        <v>0.78106800884009997</v>
      </c>
      <c r="ED47">
        <v>0.74416669870511698</v>
      </c>
      <c r="EE47">
        <v>0.74987505022428502</v>
      </c>
      <c r="EF47">
        <v>-0.24536270865770901</v>
      </c>
      <c r="EG47">
        <v>-0.16647109565446999</v>
      </c>
      <c r="EH47">
        <v>-0.203544631561764</v>
      </c>
      <c r="EI47">
        <v>-0.200752123445369</v>
      </c>
      <c r="EJ47">
        <v>-0.26683253419337499</v>
      </c>
      <c r="EK47">
        <v>0.68138510823964504</v>
      </c>
      <c r="EL47">
        <v>0.85782375287019996</v>
      </c>
      <c r="EM47">
        <v>0.91106452653203196</v>
      </c>
      <c r="EN47">
        <v>0.93951515987678402</v>
      </c>
      <c r="EO47">
        <v>0.90206244107420896</v>
      </c>
      <c r="EP47">
        <v>0.82596220450888802</v>
      </c>
      <c r="EQ47">
        <v>4.2865222644871102E-2</v>
      </c>
      <c r="ER47">
        <v>0.30050115270566802</v>
      </c>
      <c r="ES47">
        <v>0.47956214310373402</v>
      </c>
      <c r="ET47">
        <v>0.60857445626856899</v>
      </c>
      <c r="EU47">
        <v>0.69731247187068301</v>
      </c>
      <c r="EV47">
        <v>0.406980627758049</v>
      </c>
      <c r="EW47">
        <v>0.41433467642098398</v>
      </c>
      <c r="EX47">
        <v>0.45766607897725298</v>
      </c>
      <c r="EY47">
        <v>0.53227951794392503</v>
      </c>
      <c r="EZ47">
        <v>0.46604937536390401</v>
      </c>
      <c r="FA47">
        <v>0.35653792648197002</v>
      </c>
      <c r="FB47">
        <v>0.38849181445292202</v>
      </c>
      <c r="FC47">
        <v>0.63599744186796103</v>
      </c>
      <c r="FD47">
        <v>0.229522802951065</v>
      </c>
      <c r="FE47">
        <v>0.19161056015042899</v>
      </c>
      <c r="FF47">
        <v>9.4687546969697195E-2</v>
      </c>
      <c r="FG47">
        <v>-0.112865919511177</v>
      </c>
      <c r="FH47">
        <v>0.29272871855710603</v>
      </c>
      <c r="FI47">
        <v>0.90444482445574603</v>
      </c>
      <c r="FJ47">
        <v>0.92840363202293297</v>
      </c>
      <c r="FK47">
        <v>0.83413782964665595</v>
      </c>
      <c r="FL47">
        <v>0.75417622834270703</v>
      </c>
      <c r="FM47">
        <v>0.83822502243382602</v>
      </c>
      <c r="FN47">
        <v>0.55117995469038905</v>
      </c>
      <c r="FO47">
        <v>0.80737059816408896</v>
      </c>
      <c r="FP47">
        <v>0.59616006145713596</v>
      </c>
      <c r="FQ47">
        <v>0.52714309849424801</v>
      </c>
      <c r="FR47">
        <v>0.43188689665240299</v>
      </c>
      <c r="FS47">
        <v>0.87438574256302204</v>
      </c>
      <c r="FT47">
        <v>0.83125761317013602</v>
      </c>
      <c r="FU47">
        <v>0.94178755351272103</v>
      </c>
      <c r="FV47">
        <v>0.94700200244918398</v>
      </c>
      <c r="FW47">
        <v>0.86557216935880898</v>
      </c>
      <c r="FX47">
        <v>0.83280048055140299</v>
      </c>
      <c r="FY47">
        <v>0.94055750884174905</v>
      </c>
      <c r="FZ47">
        <v>0.57439254119484096</v>
      </c>
      <c r="GA47">
        <v>0.82075295732730702</v>
      </c>
      <c r="GB47">
        <v>0.63127445940258597</v>
      </c>
      <c r="GC47">
        <v>0.79233250818967704</v>
      </c>
      <c r="GD47">
        <v>0.570068844849275</v>
      </c>
      <c r="GE47">
        <v>0.93001503006235597</v>
      </c>
      <c r="GF47">
        <v>0.89299342668807102</v>
      </c>
      <c r="GG47">
        <v>0.93339698147912098</v>
      </c>
      <c r="GH47">
        <v>0.932745119013482</v>
      </c>
      <c r="GI47">
        <v>0.91079210353794204</v>
      </c>
      <c r="GJ47">
        <v>0.96170454447798803</v>
      </c>
      <c r="GK47">
        <v>0.816130292513494</v>
      </c>
      <c r="GL47">
        <v>0.84664177064254198</v>
      </c>
      <c r="GM47">
        <v>0.947579395776453</v>
      </c>
      <c r="GN47">
        <v>0.92182609972477803</v>
      </c>
      <c r="GO47">
        <v>0.83403196105447797</v>
      </c>
      <c r="GP47">
        <v>0.84787229274793696</v>
      </c>
      <c r="GQ47">
        <v>0.78412762239534095</v>
      </c>
      <c r="GR47">
        <v>0.94822086667664196</v>
      </c>
      <c r="GS47">
        <v>0.92523875982045101</v>
      </c>
      <c r="GT47">
        <v>0.935787224823738</v>
      </c>
      <c r="GU47">
        <v>0.906607163836602</v>
      </c>
      <c r="GV47">
        <v>0.92602474511657695</v>
      </c>
      <c r="GW47">
        <v>0.89404913217405102</v>
      </c>
      <c r="GX47">
        <v>0.77889278242156601</v>
      </c>
      <c r="GY47">
        <v>0.92632067490551195</v>
      </c>
      <c r="GZ47">
        <v>0.873187629962491</v>
      </c>
      <c r="HA47">
        <v>0.72262426653945999</v>
      </c>
      <c r="HB47">
        <v>0.75551664550544395</v>
      </c>
      <c r="HC47">
        <v>0.95093209409873203</v>
      </c>
      <c r="HD47">
        <v>0.93699777192335099</v>
      </c>
      <c r="HE47">
        <v>0.64847089424874804</v>
      </c>
      <c r="HF47">
        <v>0.83004755722623103</v>
      </c>
      <c r="HG47">
        <v>0.69869245354732301</v>
      </c>
      <c r="HH47">
        <v>0.50880003704270405</v>
      </c>
      <c r="HI47">
        <v>0.61601314975784105</v>
      </c>
      <c r="HJ47">
        <v>0.60941514091724802</v>
      </c>
      <c r="HK47">
        <v>0.77647918234927005</v>
      </c>
      <c r="HL47">
        <v>0.31834596698050299</v>
      </c>
      <c r="HM47">
        <v>0.35889669305253002</v>
      </c>
      <c r="HN47">
        <v>0.27159142931264901</v>
      </c>
      <c r="HO47">
        <v>0.129808895619135</v>
      </c>
      <c r="HP47">
        <v>0.51372275253074295</v>
      </c>
    </row>
    <row r="48" spans="1:224" x14ac:dyDescent="0.2">
      <c r="A48" t="s">
        <v>114</v>
      </c>
      <c r="B48">
        <v>0.37984808519844798</v>
      </c>
      <c r="C48">
        <v>0.79370785891693596</v>
      </c>
      <c r="D48">
        <v>-0.51993134951211695</v>
      </c>
      <c r="E48">
        <v>0.199476348974337</v>
      </c>
      <c r="F48">
        <v>-0.23984947700195899</v>
      </c>
      <c r="G48">
        <v>-0.187814763748333</v>
      </c>
      <c r="H48">
        <v>0.202859388231029</v>
      </c>
      <c r="I48">
        <v>-0.43868684043408201</v>
      </c>
      <c r="J48">
        <v>-0.41510478201800799</v>
      </c>
      <c r="K48">
        <v>0.70145897199234997</v>
      </c>
      <c r="L48">
        <v>0.58993525162817295</v>
      </c>
      <c r="M48">
        <v>-0.18791656196262899</v>
      </c>
      <c r="N48">
        <v>0.464647583735736</v>
      </c>
      <c r="O48">
        <v>-0.56855158306651998</v>
      </c>
      <c r="P48">
        <v>-0.23875239387535899</v>
      </c>
      <c r="Q48">
        <v>-0.32376174973417698</v>
      </c>
      <c r="R48">
        <v>-0.40437704347648401</v>
      </c>
      <c r="S48">
        <v>-0.15292820119672801</v>
      </c>
      <c r="T48">
        <v>-0.23111007677579801</v>
      </c>
      <c r="U48">
        <v>-0.33675497063776599</v>
      </c>
      <c r="V48">
        <v>0.39455910963190199</v>
      </c>
      <c r="W48">
        <v>0.33322814928697198</v>
      </c>
      <c r="X48">
        <v>0.21767222448667001</v>
      </c>
      <c r="Y48">
        <v>-0.82844592274957696</v>
      </c>
      <c r="Z48">
        <v>-0.845287494287841</v>
      </c>
      <c r="AA48">
        <v>-0.85837613245494704</v>
      </c>
      <c r="AB48">
        <v>-0.77145054921177303</v>
      </c>
      <c r="AC48">
        <v>-0.55225377757648797</v>
      </c>
      <c r="AD48">
        <v>-0.83625682148526004</v>
      </c>
      <c r="AE48">
        <v>0.47923999022838898</v>
      </c>
      <c r="AF48">
        <v>0.32570449707455301</v>
      </c>
      <c r="AG48">
        <v>0.31340233293631797</v>
      </c>
      <c r="AH48">
        <v>0.201654271168904</v>
      </c>
      <c r="AI48">
        <v>-0.22842123361031499</v>
      </c>
      <c r="AJ48">
        <v>-0.15762509995565199</v>
      </c>
      <c r="AK48">
        <v>0.794313526072562</v>
      </c>
      <c r="AL48">
        <v>0.46472746480570598</v>
      </c>
      <c r="AM48">
        <v>0.674113396197901</v>
      </c>
      <c r="AN48">
        <v>-0.91931911579320102</v>
      </c>
      <c r="AO48">
        <v>0.84253425699111895</v>
      </c>
      <c r="AP48">
        <v>0.95371203369041102</v>
      </c>
      <c r="AQ48">
        <v>0.96960794238666703</v>
      </c>
      <c r="AR48">
        <v>0.79820887438408095</v>
      </c>
      <c r="AS48">
        <v>0.80345332768559297</v>
      </c>
      <c r="AT48">
        <v>-1.5395305553746101E-2</v>
      </c>
      <c r="AU48">
        <v>0.888073006231619</v>
      </c>
      <c r="AV48">
        <v>0.65750992740654601</v>
      </c>
      <c r="AW48">
        <v>0.51185474542252496</v>
      </c>
      <c r="AX48">
        <v>0.82848286984251696</v>
      </c>
      <c r="AY48">
        <v>-0.18865216512408001</v>
      </c>
      <c r="AZ48">
        <v>0.59764192000871597</v>
      </c>
      <c r="BA48">
        <v>0.83750270589590603</v>
      </c>
      <c r="BB48">
        <v>0.74289368562633795</v>
      </c>
      <c r="BC48">
        <v>0.65434662557096201</v>
      </c>
      <c r="BD48">
        <v>0.98031726540064301</v>
      </c>
      <c r="BE48">
        <v>0.96495774166907</v>
      </c>
      <c r="BF48">
        <v>0.209968793172707</v>
      </c>
      <c r="BG48">
        <v>0.84719979857326599</v>
      </c>
      <c r="BH48">
        <v>0.97593801593160401</v>
      </c>
      <c r="BI48">
        <v>0.128440943411057</v>
      </c>
      <c r="BJ48">
        <v>0.59511811561766204</v>
      </c>
      <c r="BK48">
        <v>0.92482802293974298</v>
      </c>
      <c r="BL48">
        <v>0.89199381397883903</v>
      </c>
      <c r="BM48">
        <v>1.39677971473001E-2</v>
      </c>
      <c r="BN48">
        <v>0.52915672909440703</v>
      </c>
      <c r="BO48">
        <v>0.92191871722969998</v>
      </c>
      <c r="BP48">
        <v>0.64061784903891394</v>
      </c>
      <c r="BQ48">
        <v>0.74217055128384901</v>
      </c>
      <c r="BR48">
        <v>0.99423035821572503</v>
      </c>
      <c r="BS48">
        <v>0.95794737048408996</v>
      </c>
      <c r="BT48">
        <v>-0.18582192564511699</v>
      </c>
      <c r="BU48">
        <v>0.81589251472088697</v>
      </c>
      <c r="BV48">
        <v>0.98465211182316104</v>
      </c>
      <c r="BW48">
        <v>0.26538931982489</v>
      </c>
      <c r="BX48">
        <v>0.68464255956625497</v>
      </c>
      <c r="BY48">
        <v>0.96688185072209698</v>
      </c>
      <c r="BZ48">
        <v>0.91181666100640302</v>
      </c>
      <c r="CA48">
        <v>-5.3288734006936601E-2</v>
      </c>
      <c r="CB48">
        <v>0.60195618378854598</v>
      </c>
      <c r="CC48">
        <v>0.95517154234628898</v>
      </c>
      <c r="CD48">
        <v>0.89460396580547996</v>
      </c>
      <c r="CE48">
        <v>0.96879036088238701</v>
      </c>
      <c r="CF48">
        <v>-0.75418573378506404</v>
      </c>
      <c r="CG48">
        <v>0.95394227634525497</v>
      </c>
      <c r="CH48">
        <v>0.94875048244433802</v>
      </c>
      <c r="CI48">
        <v>0.33758557110458898</v>
      </c>
      <c r="CJ48">
        <v>0.53109436171924296</v>
      </c>
      <c r="CK48">
        <v>0.27571217539213999</v>
      </c>
      <c r="CL48">
        <v>0.271988612177824</v>
      </c>
      <c r="CM48">
        <v>0.37197044797364198</v>
      </c>
      <c r="CN48">
        <v>0.50096882764941497</v>
      </c>
      <c r="CO48">
        <v>0.369497829058757</v>
      </c>
      <c r="CP48">
        <v>0.182546045832055</v>
      </c>
      <c r="CQ48">
        <v>-5.2680939142155797E-2</v>
      </c>
      <c r="CR48">
        <v>-0.72608847669049503</v>
      </c>
      <c r="CS48">
        <v>-0.77480758911146097</v>
      </c>
      <c r="CT48">
        <v>-0.72452581945841998</v>
      </c>
      <c r="CU48">
        <v>-0.55389197140607405</v>
      </c>
      <c r="CV48">
        <v>-0.32488333894959498</v>
      </c>
      <c r="CW48">
        <v>-0.40779715022199498</v>
      </c>
      <c r="CX48">
        <v>-0.28077471710621499</v>
      </c>
      <c r="CY48">
        <v>-0.33231432359361801</v>
      </c>
      <c r="CZ48">
        <v>-0.20667907984634301</v>
      </c>
      <c r="DA48">
        <v>-0.143171411590828</v>
      </c>
      <c r="DB48">
        <v>-5.0212717742580203E-2</v>
      </c>
      <c r="DC48">
        <v>-0.26893495724029098</v>
      </c>
      <c r="DD48">
        <v>0.86100715657711602</v>
      </c>
      <c r="DE48">
        <v>0.98666448126027195</v>
      </c>
      <c r="DF48">
        <v>0.97028442638063805</v>
      </c>
      <c r="DG48">
        <v>0.95290623503633498</v>
      </c>
      <c r="DH48">
        <v>0.966491571940294</v>
      </c>
      <c r="DI48">
        <v>0.93086613655136996</v>
      </c>
      <c r="DJ48">
        <v>0.98443494140379495</v>
      </c>
      <c r="DK48">
        <v>0.93392765275507506</v>
      </c>
      <c r="DL48">
        <v>1</v>
      </c>
      <c r="DM48">
        <v>0.98493563470902901</v>
      </c>
      <c r="DN48">
        <v>0.96410271232912603</v>
      </c>
      <c r="DO48">
        <v>0.96489995509301696</v>
      </c>
      <c r="DP48">
        <v>0.93953704756957002</v>
      </c>
      <c r="DQ48">
        <v>0.99444847284808002</v>
      </c>
      <c r="DR48">
        <v>0.40414687260990301</v>
      </c>
      <c r="DS48">
        <v>0.67602932905971402</v>
      </c>
      <c r="DT48">
        <v>0.63589559182201405</v>
      </c>
      <c r="DU48">
        <v>0.68981208350608703</v>
      </c>
      <c r="DV48">
        <v>0.39099835140422501</v>
      </c>
      <c r="DW48">
        <v>0.35645411405397698</v>
      </c>
      <c r="DX48">
        <v>0.61987673700456003</v>
      </c>
      <c r="DY48">
        <v>0.28977145934688397</v>
      </c>
      <c r="DZ48">
        <v>0.689614217615796</v>
      </c>
      <c r="EA48">
        <v>0.72892009172910099</v>
      </c>
      <c r="EB48">
        <v>0.75948747228047198</v>
      </c>
      <c r="EC48">
        <v>0.66685040044217103</v>
      </c>
      <c r="ED48">
        <v>0.61629675308154697</v>
      </c>
      <c r="EE48">
        <v>0.67136027232246698</v>
      </c>
      <c r="EF48">
        <v>-0.32328866131445699</v>
      </c>
      <c r="EG48">
        <v>-0.24280204370523001</v>
      </c>
      <c r="EH48">
        <v>-0.290917393887973</v>
      </c>
      <c r="EI48">
        <v>-0.20613841146533299</v>
      </c>
      <c r="EJ48">
        <v>-0.32778862978712903</v>
      </c>
      <c r="EK48">
        <v>0.72938232950937298</v>
      </c>
      <c r="EL48">
        <v>0.89333974584216103</v>
      </c>
      <c r="EM48">
        <v>0.93599562218486398</v>
      </c>
      <c r="EN48">
        <v>0.96946520010367498</v>
      </c>
      <c r="EO48">
        <v>0.94248006446753496</v>
      </c>
      <c r="EP48">
        <v>0.87915649559228504</v>
      </c>
      <c r="EQ48">
        <v>-0.117958989449054</v>
      </c>
      <c r="ER48">
        <v>0.129602693786767</v>
      </c>
      <c r="ES48">
        <v>0.30844995695628002</v>
      </c>
      <c r="ET48">
        <v>0.46784095859696301</v>
      </c>
      <c r="EU48">
        <v>0.59941800537729895</v>
      </c>
      <c r="EV48">
        <v>0.24405985864765301</v>
      </c>
      <c r="EW48">
        <v>0.61649338541985599</v>
      </c>
      <c r="EX48">
        <v>0.64798793083786199</v>
      </c>
      <c r="EY48">
        <v>0.70761383661412602</v>
      </c>
      <c r="EZ48">
        <v>0.66183468217948704</v>
      </c>
      <c r="FA48">
        <v>0.53018694131850796</v>
      </c>
      <c r="FB48">
        <v>0.55778212860283205</v>
      </c>
      <c r="FC48">
        <v>0.77092965596999397</v>
      </c>
      <c r="FD48">
        <v>0.407055522824182</v>
      </c>
      <c r="FE48">
        <v>0.37638665606662097</v>
      </c>
      <c r="FF48">
        <v>0.27828192751048803</v>
      </c>
      <c r="FG48">
        <v>5.2224344299355199E-2</v>
      </c>
      <c r="FH48">
        <v>0.49225038280438799</v>
      </c>
      <c r="FI48">
        <v>0.91625049024654703</v>
      </c>
      <c r="FJ48">
        <v>0.94073172475351696</v>
      </c>
      <c r="FK48">
        <v>0.82255090956561805</v>
      </c>
      <c r="FL48">
        <v>0.72537219282083398</v>
      </c>
      <c r="FM48">
        <v>0.84381497929777405</v>
      </c>
      <c r="FN48">
        <v>0.55305721245342199</v>
      </c>
      <c r="FO48">
        <v>0.75858732005860197</v>
      </c>
      <c r="FP48">
        <v>0.59825248037130296</v>
      </c>
      <c r="FQ48">
        <v>0.58448083850560795</v>
      </c>
      <c r="FR48">
        <v>0.39870030304902498</v>
      </c>
      <c r="FS48">
        <v>0.82244362267211402</v>
      </c>
      <c r="FT48">
        <v>0.82974043177799806</v>
      </c>
      <c r="FU48">
        <v>0.95648660941344099</v>
      </c>
      <c r="FV48">
        <v>0.95953144140190305</v>
      </c>
      <c r="FW48">
        <v>0.85437010505192101</v>
      </c>
      <c r="FX48">
        <v>0.78967965450691302</v>
      </c>
      <c r="FY48">
        <v>0.91344781874097702</v>
      </c>
      <c r="FZ48">
        <v>0.57639021096537701</v>
      </c>
      <c r="GA48">
        <v>0.77251948023774597</v>
      </c>
      <c r="GB48">
        <v>0.63407298020629599</v>
      </c>
      <c r="GC48">
        <v>0.78258504597699297</v>
      </c>
      <c r="GD48">
        <v>0.52759730888362399</v>
      </c>
      <c r="GE48">
        <v>0.885441469708805</v>
      </c>
      <c r="GF48">
        <v>0.88809303613978796</v>
      </c>
      <c r="GG48">
        <v>0.96359325059504297</v>
      </c>
      <c r="GH48">
        <v>0.98794679557422804</v>
      </c>
      <c r="GI48">
        <v>0.97288606597673999</v>
      </c>
      <c r="GJ48">
        <v>0.93495616579402097</v>
      </c>
      <c r="GK48">
        <v>0.84490421214619305</v>
      </c>
      <c r="GL48">
        <v>0.89067154145674399</v>
      </c>
      <c r="GM48">
        <v>0.92493533096387104</v>
      </c>
      <c r="GN48">
        <v>0.94649440020178299</v>
      </c>
      <c r="GO48">
        <v>0.83560572035940595</v>
      </c>
      <c r="GP48">
        <v>0.81367870939675901</v>
      </c>
      <c r="GQ48">
        <v>0.71347502588593303</v>
      </c>
      <c r="GR48">
        <v>0.97597176311744605</v>
      </c>
      <c r="GS48">
        <v>0.97020064374093495</v>
      </c>
      <c r="GT48">
        <v>0.99297330134358797</v>
      </c>
      <c r="GU48">
        <v>0.96585679607183195</v>
      </c>
      <c r="GV48">
        <v>0.91911810297164798</v>
      </c>
      <c r="GW48">
        <v>0.94027201184547804</v>
      </c>
      <c r="GX48">
        <v>0.83079446218602204</v>
      </c>
      <c r="GY48">
        <v>0.88229880467504895</v>
      </c>
      <c r="GZ48">
        <v>0.93076589578579405</v>
      </c>
      <c r="HA48">
        <v>0.81397518262981305</v>
      </c>
      <c r="HB48">
        <v>0.73366894213539802</v>
      </c>
      <c r="HC48">
        <v>0.89408345230201103</v>
      </c>
      <c r="HD48">
        <v>0.98455857250070999</v>
      </c>
      <c r="HE48">
        <v>0.496021831558564</v>
      </c>
      <c r="HF48">
        <v>0.70728676428765802</v>
      </c>
      <c r="HG48">
        <v>0.55749922271034003</v>
      </c>
      <c r="HH48">
        <v>0.36824754486731198</v>
      </c>
      <c r="HI48">
        <v>0.51914961361066503</v>
      </c>
      <c r="HJ48">
        <v>0.45983783235471098</v>
      </c>
      <c r="HK48">
        <v>0.67574654796436195</v>
      </c>
      <c r="HL48">
        <v>0.19057068990246701</v>
      </c>
      <c r="HM48">
        <v>0.243244737420376</v>
      </c>
      <c r="HN48">
        <v>0.143855654119834</v>
      </c>
      <c r="HO48">
        <v>8.5565646993580307E-3</v>
      </c>
      <c r="HP48">
        <v>0.37428112390129997</v>
      </c>
    </row>
    <row r="49" spans="1:224" x14ac:dyDescent="0.2">
      <c r="A49" t="s">
        <v>81</v>
      </c>
      <c r="B49">
        <v>0.38318202095239201</v>
      </c>
      <c r="C49">
        <v>0.759983652616118</v>
      </c>
      <c r="D49">
        <v>-0.50363473725785901</v>
      </c>
      <c r="E49">
        <v>0.18840818608418999</v>
      </c>
      <c r="F49">
        <v>-0.20846483978710001</v>
      </c>
      <c r="G49">
        <v>-0.20419347809757801</v>
      </c>
      <c r="H49">
        <v>0.21159181192318</v>
      </c>
      <c r="I49">
        <v>-0.42523249028746402</v>
      </c>
      <c r="J49">
        <v>-0.42168978806388402</v>
      </c>
      <c r="K49">
        <v>0.66791621207256602</v>
      </c>
      <c r="L49">
        <v>0.54035892114707496</v>
      </c>
      <c r="M49">
        <v>-0.212082286682408</v>
      </c>
      <c r="N49">
        <v>0.39471837382802299</v>
      </c>
      <c r="O49">
        <v>-0.58323350104054295</v>
      </c>
      <c r="P49">
        <v>-0.273208540766885</v>
      </c>
      <c r="Q49">
        <v>-0.34678922204020401</v>
      </c>
      <c r="R49">
        <v>-0.42496671435053301</v>
      </c>
      <c r="S49">
        <v>-0.15951546899121199</v>
      </c>
      <c r="T49">
        <v>-0.18981990513854699</v>
      </c>
      <c r="U49">
        <v>-0.34040771645527901</v>
      </c>
      <c r="V49">
        <v>0.35621603733326901</v>
      </c>
      <c r="W49">
        <v>0.29048546324823299</v>
      </c>
      <c r="X49">
        <v>0.14129922620136501</v>
      </c>
      <c r="Y49">
        <v>-0.823045223082285</v>
      </c>
      <c r="Z49">
        <v>-0.82918529485919301</v>
      </c>
      <c r="AA49">
        <v>-0.84345570858533203</v>
      </c>
      <c r="AB49">
        <v>-0.76417983788143795</v>
      </c>
      <c r="AC49">
        <v>-0.52200902015655903</v>
      </c>
      <c r="AD49">
        <v>-0.81744208988340405</v>
      </c>
      <c r="AE49">
        <v>0.42750047790095402</v>
      </c>
      <c r="AF49">
        <v>0.24883055893453099</v>
      </c>
      <c r="AG49">
        <v>0.19902319691819001</v>
      </c>
      <c r="AH49">
        <v>0.19069374960462601</v>
      </c>
      <c r="AI49">
        <v>-0.22309878983127099</v>
      </c>
      <c r="AJ49">
        <v>-0.155103866777655</v>
      </c>
      <c r="AK49">
        <v>0.76067527792241996</v>
      </c>
      <c r="AL49">
        <v>0.44070893227523</v>
      </c>
      <c r="AM49">
        <v>0.64339250744134802</v>
      </c>
      <c r="AN49">
        <v>-0.91779974152570798</v>
      </c>
      <c r="AO49">
        <v>0.818449594643189</v>
      </c>
      <c r="AP49">
        <v>0.93955778506564502</v>
      </c>
      <c r="AQ49">
        <v>0.96485063683751005</v>
      </c>
      <c r="AR49">
        <v>0.79709869908582798</v>
      </c>
      <c r="AS49">
        <v>0.816685568580651</v>
      </c>
      <c r="AT49">
        <v>-4.7399615834722797E-2</v>
      </c>
      <c r="AU49">
        <v>0.88583528309946602</v>
      </c>
      <c r="AV49">
        <v>0.67400475124750903</v>
      </c>
      <c r="AW49">
        <v>0.54385826273053495</v>
      </c>
      <c r="AX49">
        <v>0.82119912270595996</v>
      </c>
      <c r="AY49">
        <v>-0.160536684699154</v>
      </c>
      <c r="AZ49">
        <v>0.630284637038656</v>
      </c>
      <c r="BA49">
        <v>0.84184604869455304</v>
      </c>
      <c r="BB49">
        <v>0.68141889137602196</v>
      </c>
      <c r="BC49">
        <v>0.61069190222265402</v>
      </c>
      <c r="BD49">
        <v>0.95347521491812803</v>
      </c>
      <c r="BE49">
        <v>0.93874234342871998</v>
      </c>
      <c r="BF49">
        <v>0.24661474999024999</v>
      </c>
      <c r="BG49">
        <v>0.80660309559696997</v>
      </c>
      <c r="BH49">
        <v>0.94695065786980903</v>
      </c>
      <c r="BI49">
        <v>8.0146997856704094E-2</v>
      </c>
      <c r="BJ49">
        <v>0.555938805700392</v>
      </c>
      <c r="BK49">
        <v>0.91011027249278198</v>
      </c>
      <c r="BL49">
        <v>0.86694064177981101</v>
      </c>
      <c r="BM49">
        <v>3.8169270684544197E-2</v>
      </c>
      <c r="BN49">
        <v>0.51780241262832205</v>
      </c>
      <c r="BO49">
        <v>0.90510469189851706</v>
      </c>
      <c r="BP49">
        <v>0.59351646546901704</v>
      </c>
      <c r="BQ49">
        <v>0.70375999843056603</v>
      </c>
      <c r="BR49">
        <v>0.96807266837174999</v>
      </c>
      <c r="BS49">
        <v>0.93983653747981399</v>
      </c>
      <c r="BT49">
        <v>-0.13670845206958901</v>
      </c>
      <c r="BU49">
        <v>0.77885941054383501</v>
      </c>
      <c r="BV49">
        <v>0.95984869845709098</v>
      </c>
      <c r="BW49">
        <v>0.23531509525753999</v>
      </c>
      <c r="BX49">
        <v>0.64956453450389695</v>
      </c>
      <c r="BY49">
        <v>0.96193055478662803</v>
      </c>
      <c r="BZ49">
        <v>0.89302533770984904</v>
      </c>
      <c r="CA49">
        <v>-2.75666227412956E-2</v>
      </c>
      <c r="CB49">
        <v>0.58705846526452599</v>
      </c>
      <c r="CC49">
        <v>0.94981148265604998</v>
      </c>
      <c r="CD49">
        <v>0.86363091646044499</v>
      </c>
      <c r="CE49">
        <v>1</v>
      </c>
      <c r="CF49">
        <v>-0.745301465378582</v>
      </c>
      <c r="CG49">
        <v>0.93677609854803001</v>
      </c>
      <c r="CH49">
        <v>0.92586004549486201</v>
      </c>
      <c r="CI49">
        <v>0.33859470703663003</v>
      </c>
      <c r="CJ49">
        <v>0.51233050021360305</v>
      </c>
      <c r="CK49">
        <v>0.30272921346625598</v>
      </c>
      <c r="CL49">
        <v>0.10169849866302801</v>
      </c>
      <c r="CM49">
        <v>0.26189322943305099</v>
      </c>
      <c r="CN49">
        <v>0.51364831463941696</v>
      </c>
      <c r="CO49">
        <v>0.27986145200952101</v>
      </c>
      <c r="CP49">
        <v>2.3428510741594199E-2</v>
      </c>
      <c r="CQ49">
        <v>-0.21707439006573301</v>
      </c>
      <c r="CR49">
        <v>-0.78563981681107997</v>
      </c>
      <c r="CS49">
        <v>-0.82030124258641401</v>
      </c>
      <c r="CT49">
        <v>-0.81975264244888602</v>
      </c>
      <c r="CU49">
        <v>-0.74819307393518197</v>
      </c>
      <c r="CV49">
        <v>-0.52067066899700698</v>
      </c>
      <c r="CW49">
        <v>-0.524542705849536</v>
      </c>
      <c r="CX49">
        <v>-0.34379131148139302</v>
      </c>
      <c r="CY49">
        <v>-0.39175782422094002</v>
      </c>
      <c r="CZ49">
        <v>-0.27645818729542898</v>
      </c>
      <c r="DA49">
        <v>-0.26126934722430201</v>
      </c>
      <c r="DB49">
        <v>-0.30020523670441701</v>
      </c>
      <c r="DC49">
        <v>-0.45553475058315201</v>
      </c>
      <c r="DD49">
        <v>0.85823213989386404</v>
      </c>
      <c r="DE49">
        <v>0.95957798772068503</v>
      </c>
      <c r="DF49">
        <v>0.94480498048161399</v>
      </c>
      <c r="DG49">
        <v>0.93170424709714095</v>
      </c>
      <c r="DH49">
        <v>0.95648505664218297</v>
      </c>
      <c r="DI49">
        <v>0.92515754068742495</v>
      </c>
      <c r="DJ49">
        <v>0.95955692718284802</v>
      </c>
      <c r="DK49">
        <v>0.89971219215250697</v>
      </c>
      <c r="DL49">
        <v>0.96879036088238701</v>
      </c>
      <c r="DM49">
        <v>0.95837054435824798</v>
      </c>
      <c r="DN49">
        <v>0.94317936082551002</v>
      </c>
      <c r="DO49">
        <v>0.95318124785182501</v>
      </c>
      <c r="DP49">
        <v>0.93317572091347001</v>
      </c>
      <c r="DQ49">
        <v>0.96808088238857903</v>
      </c>
      <c r="DR49">
        <v>0.36996064034104698</v>
      </c>
      <c r="DS49">
        <v>0.64156855108030197</v>
      </c>
      <c r="DT49">
        <v>0.57164887180326696</v>
      </c>
      <c r="DU49">
        <v>0.69109141564108401</v>
      </c>
      <c r="DV49">
        <v>0.43024859113324299</v>
      </c>
      <c r="DW49">
        <v>0.42138730387017898</v>
      </c>
      <c r="DX49">
        <v>0.592707827452992</v>
      </c>
      <c r="DY49">
        <v>0.39427047141309801</v>
      </c>
      <c r="DZ49">
        <v>0.70523745559949402</v>
      </c>
      <c r="EA49">
        <v>0.73100467743893305</v>
      </c>
      <c r="EB49">
        <v>0.76272382724329901</v>
      </c>
      <c r="EC49">
        <v>0.66688451693266104</v>
      </c>
      <c r="ED49">
        <v>0.67867500252262403</v>
      </c>
      <c r="EE49">
        <v>0.70378635302230896</v>
      </c>
      <c r="EF49">
        <v>-0.16585739098295199</v>
      </c>
      <c r="EG49">
        <v>-6.1607447680347503E-2</v>
      </c>
      <c r="EH49">
        <v>-0.149117347616739</v>
      </c>
      <c r="EI49">
        <v>-0.36414822364967298</v>
      </c>
      <c r="EJ49">
        <v>-0.174112408630821</v>
      </c>
      <c r="EK49">
        <v>0.73612622666428096</v>
      </c>
      <c r="EL49">
        <v>0.88790395728412896</v>
      </c>
      <c r="EM49">
        <v>0.92224746492510701</v>
      </c>
      <c r="EN49">
        <v>0.95246694348337102</v>
      </c>
      <c r="EO49">
        <v>0.93080793247257498</v>
      </c>
      <c r="EP49">
        <v>0.87317934739001302</v>
      </c>
      <c r="EQ49">
        <v>4.02085816089136E-2</v>
      </c>
      <c r="ER49">
        <v>0.29822904557643898</v>
      </c>
      <c r="ES49">
        <v>0.42362633460136701</v>
      </c>
      <c r="ET49">
        <v>0.51577319305594205</v>
      </c>
      <c r="EU49">
        <v>0.60252739884026196</v>
      </c>
      <c r="EV49">
        <v>0.29646012341028399</v>
      </c>
      <c r="EW49">
        <v>0.60325715349133102</v>
      </c>
      <c r="EX49">
        <v>0.63033247566612904</v>
      </c>
      <c r="EY49">
        <v>0.69730988608169497</v>
      </c>
      <c r="EZ49">
        <v>0.65143066739148803</v>
      </c>
      <c r="FA49">
        <v>0.498181019591247</v>
      </c>
      <c r="FB49">
        <v>0.56575387677084399</v>
      </c>
      <c r="FC49">
        <v>0.73419416252067604</v>
      </c>
      <c r="FD49">
        <v>0.42010442490282801</v>
      </c>
      <c r="FE49">
        <v>0.38653344134152501</v>
      </c>
      <c r="FF49">
        <v>0.29233148768176098</v>
      </c>
      <c r="FG49">
        <v>7.5518525796663502E-2</v>
      </c>
      <c r="FH49">
        <v>0.49461865894954099</v>
      </c>
      <c r="FI49">
        <v>0.90071024982307901</v>
      </c>
      <c r="FJ49">
        <v>0.9328985240987</v>
      </c>
      <c r="FK49">
        <v>0.83035170379739098</v>
      </c>
      <c r="FL49">
        <v>0.73681102180286495</v>
      </c>
      <c r="FM49">
        <v>0.84462879298856997</v>
      </c>
      <c r="FN49">
        <v>0.579591291198438</v>
      </c>
      <c r="FO49">
        <v>0.77276281491450605</v>
      </c>
      <c r="FP49">
        <v>0.60874804026575102</v>
      </c>
      <c r="FQ49">
        <v>0.61303067077648998</v>
      </c>
      <c r="FR49">
        <v>0.42218916675212098</v>
      </c>
      <c r="FS49">
        <v>0.83497995910101996</v>
      </c>
      <c r="FT49">
        <v>0.83541351608280401</v>
      </c>
      <c r="FU49">
        <v>0.93307383963327195</v>
      </c>
      <c r="FV49">
        <v>0.94796492570860202</v>
      </c>
      <c r="FW49">
        <v>0.85901927586052795</v>
      </c>
      <c r="FX49">
        <v>0.79618281670291802</v>
      </c>
      <c r="FY49">
        <v>0.90209674787059502</v>
      </c>
      <c r="FZ49">
        <v>0.60058238419755705</v>
      </c>
      <c r="GA49">
        <v>0.78347469649839396</v>
      </c>
      <c r="GB49">
        <v>0.64117367898990696</v>
      </c>
      <c r="GC49">
        <v>0.79191630431401305</v>
      </c>
      <c r="GD49">
        <v>0.54182399212704502</v>
      </c>
      <c r="GE49">
        <v>0.88338731299521001</v>
      </c>
      <c r="GF49">
        <v>0.88586193800039903</v>
      </c>
      <c r="GG49">
        <v>0.92904807850131599</v>
      </c>
      <c r="GH49">
        <v>0.95728541999778904</v>
      </c>
      <c r="GI49">
        <v>0.94509704396398098</v>
      </c>
      <c r="GJ49">
        <v>0.91712130222856103</v>
      </c>
      <c r="GK49">
        <v>0.80956891350655502</v>
      </c>
      <c r="GL49">
        <v>0.88525547835846596</v>
      </c>
      <c r="GM49">
        <v>0.92607767884708403</v>
      </c>
      <c r="GN49">
        <v>0.92720536851304602</v>
      </c>
      <c r="GO49">
        <v>0.80791923667694798</v>
      </c>
      <c r="GP49">
        <v>0.78277582935323997</v>
      </c>
      <c r="GQ49">
        <v>0.67217256890647803</v>
      </c>
      <c r="GR49">
        <v>0.94701563467336602</v>
      </c>
      <c r="GS49">
        <v>0.93495125413369995</v>
      </c>
      <c r="GT49">
        <v>0.96653811696189795</v>
      </c>
      <c r="GU49">
        <v>0.93645702908920503</v>
      </c>
      <c r="GV49">
        <v>0.89491547418558404</v>
      </c>
      <c r="GW49">
        <v>0.90177923707548702</v>
      </c>
      <c r="GX49">
        <v>0.82887712062550301</v>
      </c>
      <c r="GY49">
        <v>0.89352950153657595</v>
      </c>
      <c r="GZ49">
        <v>0.91126762076837498</v>
      </c>
      <c r="HA49">
        <v>0.81582306712436903</v>
      </c>
      <c r="HB49">
        <v>0.71572784170709403</v>
      </c>
      <c r="HC49">
        <v>0.867864454684801</v>
      </c>
      <c r="HD49">
        <v>0.95979010070816795</v>
      </c>
      <c r="HE49">
        <v>0.49351369119354599</v>
      </c>
      <c r="HF49">
        <v>0.71702086622941796</v>
      </c>
      <c r="HG49">
        <v>0.55834061211247599</v>
      </c>
      <c r="HH49">
        <v>0.37973435630042801</v>
      </c>
      <c r="HI49">
        <v>0.51204658873252695</v>
      </c>
      <c r="HJ49">
        <v>0.46864325215825903</v>
      </c>
      <c r="HK49">
        <v>0.66283128772060096</v>
      </c>
      <c r="HL49">
        <v>0.19205263336362599</v>
      </c>
      <c r="HM49">
        <v>0.24159799843374499</v>
      </c>
      <c r="HN49">
        <v>0.139039622337569</v>
      </c>
      <c r="HO49">
        <v>6.7894128687203698E-3</v>
      </c>
      <c r="HP49">
        <v>0.374366503529313</v>
      </c>
    </row>
    <row r="50" spans="1:224" x14ac:dyDescent="0.2">
      <c r="A50" t="s">
        <v>142</v>
      </c>
      <c r="B50">
        <v>0.30151785620705501</v>
      </c>
      <c r="C50">
        <v>0.78890647375524603</v>
      </c>
      <c r="D50">
        <v>-0.60780436245535197</v>
      </c>
      <c r="E50">
        <v>0.112257326325353</v>
      </c>
      <c r="F50">
        <v>-0.32480265354277998</v>
      </c>
      <c r="G50">
        <v>-0.182716150085516</v>
      </c>
      <c r="H50">
        <v>0.11216628939436001</v>
      </c>
      <c r="I50">
        <v>-0.52934538289563804</v>
      </c>
      <c r="J50">
        <v>-0.46418577257073401</v>
      </c>
      <c r="K50">
        <v>0.72115389676040897</v>
      </c>
      <c r="L50">
        <v>0.62410949856416797</v>
      </c>
      <c r="M50">
        <v>-0.11100246839849399</v>
      </c>
      <c r="N50">
        <v>0.44950043868183898</v>
      </c>
      <c r="O50">
        <v>-0.53731157906883398</v>
      </c>
      <c r="P50">
        <v>-0.14938493450050899</v>
      </c>
      <c r="Q50">
        <v>-0.24124848719629199</v>
      </c>
      <c r="R50">
        <v>-0.32528523594924802</v>
      </c>
      <c r="S50">
        <v>-5.6432900224478701E-2</v>
      </c>
      <c r="T50">
        <v>-0.217479767632656</v>
      </c>
      <c r="U50">
        <v>-0.24412592318522799</v>
      </c>
      <c r="V50">
        <v>0.361522696782139</v>
      </c>
      <c r="W50">
        <v>0.30701815760575302</v>
      </c>
      <c r="X50">
        <v>0.17960727413865901</v>
      </c>
      <c r="Y50">
        <v>-0.81772086215762196</v>
      </c>
      <c r="Z50">
        <v>-0.87256546452398598</v>
      </c>
      <c r="AA50">
        <v>-0.88728761080990703</v>
      </c>
      <c r="AB50">
        <v>-0.809330793613945</v>
      </c>
      <c r="AC50">
        <v>-0.62077890013520398</v>
      </c>
      <c r="AD50">
        <v>-0.87330865477466701</v>
      </c>
      <c r="AE50">
        <v>0.431364929487139</v>
      </c>
      <c r="AF50">
        <v>0.27572301650205899</v>
      </c>
      <c r="AG50">
        <v>0.273282305982607</v>
      </c>
      <c r="AH50">
        <v>0.113879488797129</v>
      </c>
      <c r="AI50">
        <v>-0.334752572767751</v>
      </c>
      <c r="AJ50">
        <v>-0.26440657108298898</v>
      </c>
      <c r="AK50">
        <v>0.78929965794984103</v>
      </c>
      <c r="AL50">
        <v>0.43865838382818201</v>
      </c>
      <c r="AM50">
        <v>0.65826888851027798</v>
      </c>
      <c r="AN50">
        <v>-0.90673684845685898</v>
      </c>
      <c r="AO50">
        <v>0.84966530384382499</v>
      </c>
      <c r="AP50">
        <v>0.92328345298331105</v>
      </c>
      <c r="AQ50">
        <v>0.93862965888628302</v>
      </c>
      <c r="AR50">
        <v>0.79382024572464205</v>
      </c>
      <c r="AS50">
        <v>0.78480212194291599</v>
      </c>
      <c r="AT50">
        <v>-2.9845866318476199E-2</v>
      </c>
      <c r="AU50">
        <v>0.88490455570932602</v>
      </c>
      <c r="AV50">
        <v>0.62943857674619097</v>
      </c>
      <c r="AW50">
        <v>0.46499553835502799</v>
      </c>
      <c r="AX50">
        <v>0.890950005913694</v>
      </c>
      <c r="AY50">
        <v>-0.26704988543056801</v>
      </c>
      <c r="AZ50">
        <v>0.61431843070264602</v>
      </c>
      <c r="BA50">
        <v>0.82413988137126304</v>
      </c>
      <c r="BB50">
        <v>0.71245375005670797</v>
      </c>
      <c r="BC50">
        <v>0.68713483728509805</v>
      </c>
      <c r="BD50">
        <v>0.97397232523332</v>
      </c>
      <c r="BE50">
        <v>0.92504344439951403</v>
      </c>
      <c r="BF50">
        <v>0.20114878055659099</v>
      </c>
      <c r="BG50">
        <v>0.83270806334206804</v>
      </c>
      <c r="BH50">
        <v>0.96528080327384602</v>
      </c>
      <c r="BI50">
        <v>3.0983058676892199E-2</v>
      </c>
      <c r="BJ50">
        <v>0.57499575995816998</v>
      </c>
      <c r="BK50">
        <v>0.89944657474992595</v>
      </c>
      <c r="BL50">
        <v>0.84627910790665295</v>
      </c>
      <c r="BM50">
        <v>-4.4549119125558999E-2</v>
      </c>
      <c r="BN50">
        <v>0.51939413488133201</v>
      </c>
      <c r="BO50">
        <v>0.88395516568867305</v>
      </c>
      <c r="BP50">
        <v>0.56516741634604395</v>
      </c>
      <c r="BQ50">
        <v>0.77342089089989596</v>
      </c>
      <c r="BR50">
        <v>0.970854222342039</v>
      </c>
      <c r="BS50">
        <v>0.91408112173347</v>
      </c>
      <c r="BT50">
        <v>-0.22803584895662299</v>
      </c>
      <c r="BU50">
        <v>0.78088146870194897</v>
      </c>
      <c r="BV50">
        <v>0.95313013482327902</v>
      </c>
      <c r="BW50">
        <v>0.187294620895299</v>
      </c>
      <c r="BX50">
        <v>0.67830525943317499</v>
      </c>
      <c r="BY50">
        <v>0.93839000689102703</v>
      </c>
      <c r="BZ50">
        <v>0.86426021335528902</v>
      </c>
      <c r="CA50">
        <v>-0.116252951231249</v>
      </c>
      <c r="CB50">
        <v>0.59460631427688704</v>
      </c>
      <c r="CC50">
        <v>0.91683821025201995</v>
      </c>
      <c r="CD50">
        <v>0.88172284057226602</v>
      </c>
      <c r="CE50">
        <v>0.95246694348337102</v>
      </c>
      <c r="CF50">
        <v>-0.68063964282974398</v>
      </c>
      <c r="CG50">
        <v>0.91206528231328299</v>
      </c>
      <c r="CH50">
        <v>0.97695171231889999</v>
      </c>
      <c r="CI50">
        <v>0.39383645810464102</v>
      </c>
      <c r="CJ50">
        <v>0.54688961486298704</v>
      </c>
      <c r="CK50">
        <v>0.219422370438838</v>
      </c>
      <c r="CL50">
        <v>0.207271712975721</v>
      </c>
      <c r="CM50">
        <v>0.31592777173600001</v>
      </c>
      <c r="CN50">
        <v>0.45415345145983099</v>
      </c>
      <c r="CO50">
        <v>0.30876632879898902</v>
      </c>
      <c r="CP50">
        <v>0.11176629698981801</v>
      </c>
      <c r="CQ50">
        <v>-0.13225035720585701</v>
      </c>
      <c r="CR50">
        <v>-0.76233249558163896</v>
      </c>
      <c r="CS50">
        <v>-0.786251503256166</v>
      </c>
      <c r="CT50">
        <v>-0.73886000859244205</v>
      </c>
      <c r="CU50">
        <v>-0.596690219716137</v>
      </c>
      <c r="CV50">
        <v>-0.39149100761810701</v>
      </c>
      <c r="CW50">
        <v>-0.47838422235813799</v>
      </c>
      <c r="CX50">
        <v>-0.22490906474870101</v>
      </c>
      <c r="CY50">
        <v>-0.24653848493687799</v>
      </c>
      <c r="CZ50">
        <v>-0.103669663688482</v>
      </c>
      <c r="DA50">
        <v>-4.11590573756428E-2</v>
      </c>
      <c r="DB50">
        <v>1.6939405661658299E-2</v>
      </c>
      <c r="DC50">
        <v>-0.235740170977458</v>
      </c>
      <c r="DD50">
        <v>0.79731012057448003</v>
      </c>
      <c r="DE50">
        <v>0.941604454069078</v>
      </c>
      <c r="DF50">
        <v>0.94002406228785795</v>
      </c>
      <c r="DG50">
        <v>0.92972353752148096</v>
      </c>
      <c r="DH50">
        <v>0.94779953829062802</v>
      </c>
      <c r="DI50">
        <v>0.93951515987678402</v>
      </c>
      <c r="DJ50">
        <v>0.95333461606171799</v>
      </c>
      <c r="DK50">
        <v>0.90597792885126405</v>
      </c>
      <c r="DL50">
        <v>0.96946520010367498</v>
      </c>
      <c r="DM50">
        <v>0.96121983652853205</v>
      </c>
      <c r="DN50">
        <v>0.94411854202789902</v>
      </c>
      <c r="DO50">
        <v>0.94178551478064798</v>
      </c>
      <c r="DP50">
        <v>0.93279633034328102</v>
      </c>
      <c r="DQ50">
        <v>0.96950228171758601</v>
      </c>
      <c r="DR50">
        <v>0.329638512475177</v>
      </c>
      <c r="DS50">
        <v>0.61134542431124195</v>
      </c>
      <c r="DT50">
        <v>0.57624233831111105</v>
      </c>
      <c r="DU50">
        <v>0.61799645387805202</v>
      </c>
      <c r="DV50">
        <v>0.308284986463012</v>
      </c>
      <c r="DW50">
        <v>0.35146368929599497</v>
      </c>
      <c r="DX50">
        <v>0.55709389675957199</v>
      </c>
      <c r="DY50">
        <v>0.31256973164191698</v>
      </c>
      <c r="DZ50">
        <v>0.70797360610094395</v>
      </c>
      <c r="EA50">
        <v>0.76241321877799695</v>
      </c>
      <c r="EB50">
        <v>0.796911147401132</v>
      </c>
      <c r="EC50">
        <v>0.72570215432427598</v>
      </c>
      <c r="ED50">
        <v>0.68245243936281796</v>
      </c>
      <c r="EE50">
        <v>0.71185291047507104</v>
      </c>
      <c r="EF50">
        <v>-0.33253122095603899</v>
      </c>
      <c r="EG50">
        <v>-0.240565715509752</v>
      </c>
      <c r="EH50">
        <v>-0.29918079353263499</v>
      </c>
      <c r="EI50">
        <v>-0.21019276064537301</v>
      </c>
      <c r="EJ50">
        <v>-0.34432558228409899</v>
      </c>
      <c r="EK50">
        <v>0.75444830054993905</v>
      </c>
      <c r="EL50">
        <v>0.92385036580492097</v>
      </c>
      <c r="EM50">
        <v>0.97108843368925701</v>
      </c>
      <c r="EN50">
        <v>1</v>
      </c>
      <c r="EO50">
        <v>0.961584390373732</v>
      </c>
      <c r="EP50">
        <v>0.89889809737894499</v>
      </c>
      <c r="EQ50">
        <v>-6.3864202506045395E-2</v>
      </c>
      <c r="ER50">
        <v>0.192611337933036</v>
      </c>
      <c r="ES50">
        <v>0.377843404235846</v>
      </c>
      <c r="ET50">
        <v>0.53013766429371501</v>
      </c>
      <c r="EU50">
        <v>0.64578857328372397</v>
      </c>
      <c r="EV50">
        <v>0.310109418904357</v>
      </c>
      <c r="EW50">
        <v>0.56565093418186596</v>
      </c>
      <c r="EX50">
        <v>0.60326556684957799</v>
      </c>
      <c r="EY50">
        <v>0.66206618944789697</v>
      </c>
      <c r="EZ50">
        <v>0.59715974952541695</v>
      </c>
      <c r="FA50">
        <v>0.49121761524492702</v>
      </c>
      <c r="FB50">
        <v>0.49652486735814</v>
      </c>
      <c r="FC50">
        <v>0.76438757291114001</v>
      </c>
      <c r="FD50">
        <v>0.32800191446475702</v>
      </c>
      <c r="FE50">
        <v>0.28701919022574701</v>
      </c>
      <c r="FF50">
        <v>0.187346345703024</v>
      </c>
      <c r="FG50">
        <v>-4.9455398892337299E-2</v>
      </c>
      <c r="FH50">
        <v>0.415076535538147</v>
      </c>
      <c r="FI50">
        <v>0.89664670767781895</v>
      </c>
      <c r="FJ50">
        <v>0.92922534140782898</v>
      </c>
      <c r="FK50">
        <v>0.81227208063692802</v>
      </c>
      <c r="FL50">
        <v>0.71944816059974204</v>
      </c>
      <c r="FM50">
        <v>0.83093241719405497</v>
      </c>
      <c r="FN50">
        <v>0.52921389637434901</v>
      </c>
      <c r="FO50">
        <v>0.76226189525731503</v>
      </c>
      <c r="FP50">
        <v>0.58085938868477704</v>
      </c>
      <c r="FQ50">
        <v>0.55976991840283696</v>
      </c>
      <c r="FR50">
        <v>0.39247342417172798</v>
      </c>
      <c r="FS50">
        <v>0.84509491718347696</v>
      </c>
      <c r="FT50">
        <v>0.81582547420746299</v>
      </c>
      <c r="FU50">
        <v>0.94253883807722105</v>
      </c>
      <c r="FV50">
        <v>0.95226116641740899</v>
      </c>
      <c r="FW50">
        <v>0.84972443386838004</v>
      </c>
      <c r="FX50">
        <v>0.79740539619914697</v>
      </c>
      <c r="FY50">
        <v>0.93313134574231704</v>
      </c>
      <c r="FZ50">
        <v>0.558261094729396</v>
      </c>
      <c r="GA50">
        <v>0.78037180043284204</v>
      </c>
      <c r="GB50">
        <v>0.62209888288335202</v>
      </c>
      <c r="GC50">
        <v>0.81259038719224097</v>
      </c>
      <c r="GD50">
        <v>0.53918569939448202</v>
      </c>
      <c r="GE50">
        <v>0.912991999390107</v>
      </c>
      <c r="GF50">
        <v>0.884912130909147</v>
      </c>
      <c r="GG50">
        <v>0.93950612448732296</v>
      </c>
      <c r="GH50">
        <v>0.96647556920697697</v>
      </c>
      <c r="GI50">
        <v>0.92943819651961901</v>
      </c>
      <c r="GJ50">
        <v>0.92905985865517804</v>
      </c>
      <c r="GK50">
        <v>0.85557088727868602</v>
      </c>
      <c r="GL50">
        <v>0.86353079514069897</v>
      </c>
      <c r="GM50">
        <v>0.93039502960681897</v>
      </c>
      <c r="GN50">
        <v>0.936582606537818</v>
      </c>
      <c r="GO50">
        <v>0.87152133249914998</v>
      </c>
      <c r="GP50">
        <v>0.84814177792795797</v>
      </c>
      <c r="GQ50">
        <v>0.76691511739296303</v>
      </c>
      <c r="GR50">
        <v>0.965271682789128</v>
      </c>
      <c r="GS50">
        <v>0.94110046855044704</v>
      </c>
      <c r="GT50">
        <v>0.95952598736610395</v>
      </c>
      <c r="GU50">
        <v>0.92341840186948898</v>
      </c>
      <c r="GV50">
        <v>0.89690516484537997</v>
      </c>
      <c r="GW50">
        <v>0.92330379710673005</v>
      </c>
      <c r="GX50">
        <v>0.75256848534670395</v>
      </c>
      <c r="GY50">
        <v>0.88430933007450196</v>
      </c>
      <c r="GZ50">
        <v>0.90884456358440302</v>
      </c>
      <c r="HA50">
        <v>0.79634636938550696</v>
      </c>
      <c r="HB50">
        <v>0.73584216110621503</v>
      </c>
      <c r="HC50">
        <v>0.93010582505721495</v>
      </c>
      <c r="HD50">
        <v>0.95293652373575999</v>
      </c>
      <c r="HE50">
        <v>0.54859796233775404</v>
      </c>
      <c r="HF50">
        <v>0.75851353715540504</v>
      </c>
      <c r="HG50">
        <v>0.60491004814647797</v>
      </c>
      <c r="HH50">
        <v>0.419842138835814</v>
      </c>
      <c r="HI50">
        <v>0.57444263939859996</v>
      </c>
      <c r="HJ50">
        <v>0.51630702943511697</v>
      </c>
      <c r="HK50">
        <v>0.72290461320644095</v>
      </c>
      <c r="HL50">
        <v>0.240818941009423</v>
      </c>
      <c r="HM50">
        <v>0.29055802164781502</v>
      </c>
      <c r="HN50">
        <v>0.204267729553373</v>
      </c>
      <c r="HO50">
        <v>8.2318337084567206E-2</v>
      </c>
      <c r="HP50">
        <v>0.43268107632687097</v>
      </c>
    </row>
    <row r="51" spans="1:224" x14ac:dyDescent="0.2">
      <c r="A51" t="s">
        <v>208</v>
      </c>
      <c r="B51">
        <v>0.26875109487641002</v>
      </c>
      <c r="C51">
        <v>0.48631340506544801</v>
      </c>
      <c r="D51">
        <v>-0.329123612246286</v>
      </c>
      <c r="E51">
        <v>-0.15488781906291699</v>
      </c>
      <c r="F51">
        <v>0.109735788595045</v>
      </c>
      <c r="G51">
        <v>-0.53140208582816395</v>
      </c>
      <c r="H51">
        <v>0.18855036610657799</v>
      </c>
      <c r="I51">
        <v>-0.29086717096675302</v>
      </c>
      <c r="J51">
        <v>-0.74154493541232502</v>
      </c>
      <c r="K51">
        <v>0.15830377849182301</v>
      </c>
      <c r="L51">
        <v>9.5037374817516701E-2</v>
      </c>
      <c r="M51">
        <v>-0.55236053390983197</v>
      </c>
      <c r="N51">
        <v>0.17977764350158801</v>
      </c>
      <c r="O51">
        <v>-0.84788338591007395</v>
      </c>
      <c r="P51">
        <v>-0.549680042678384</v>
      </c>
      <c r="Q51">
        <v>-0.58184304960117605</v>
      </c>
      <c r="R51">
        <v>-0.57584899135545697</v>
      </c>
      <c r="S51">
        <v>-0.29225683798031798</v>
      </c>
      <c r="T51">
        <v>5.25872414751671E-2</v>
      </c>
      <c r="U51">
        <v>-0.43482026306188198</v>
      </c>
      <c r="V51">
        <v>0.65247900039454998</v>
      </c>
      <c r="W51">
        <v>0.61466011152058997</v>
      </c>
      <c r="X51">
        <v>0.52035422181185398</v>
      </c>
      <c r="Y51">
        <v>-0.80145836521217495</v>
      </c>
      <c r="Z51">
        <v>-0.60562495945129102</v>
      </c>
      <c r="AA51">
        <v>-0.58229224302275395</v>
      </c>
      <c r="AB51">
        <v>-0.52312453846923401</v>
      </c>
      <c r="AC51">
        <v>-0.166751803743587</v>
      </c>
      <c r="AD51">
        <v>-0.56127923527550905</v>
      </c>
      <c r="AE51">
        <v>0.65458208173990495</v>
      </c>
      <c r="AF51">
        <v>0.60506547895768503</v>
      </c>
      <c r="AG51">
        <v>0.61900367718507399</v>
      </c>
      <c r="AH51">
        <v>-0.15282675938844401</v>
      </c>
      <c r="AI51">
        <v>-0.42467105635962898</v>
      </c>
      <c r="AJ51">
        <v>-0.39010429557645898</v>
      </c>
      <c r="AK51">
        <v>0.48709686104416999</v>
      </c>
      <c r="AL51">
        <v>4.7304707397318797E-2</v>
      </c>
      <c r="AM51">
        <v>0.29432505904199502</v>
      </c>
      <c r="AN51">
        <v>-0.86948627854653304</v>
      </c>
      <c r="AO51">
        <v>0.413523567508435</v>
      </c>
      <c r="AP51">
        <v>0.61350729527174497</v>
      </c>
      <c r="AQ51">
        <v>0.69201638567358004</v>
      </c>
      <c r="AR51">
        <v>0.89659194393013497</v>
      </c>
      <c r="AS51">
        <v>0.88865797132955404</v>
      </c>
      <c r="AT51">
        <v>2.43417120980505E-2</v>
      </c>
      <c r="AU51">
        <v>0.87925436770954701</v>
      </c>
      <c r="AV51">
        <v>0.79555506181603497</v>
      </c>
      <c r="AW51">
        <v>0.66467698213378401</v>
      </c>
      <c r="AX51">
        <v>0.74345862987239397</v>
      </c>
      <c r="AY51">
        <v>0.24020105751820001</v>
      </c>
      <c r="AZ51">
        <v>0.82722360126184502</v>
      </c>
      <c r="BA51">
        <v>0.90027126769270305</v>
      </c>
      <c r="BB51">
        <v>0.31968519200301099</v>
      </c>
      <c r="BC51">
        <v>0.33510626412874001</v>
      </c>
      <c r="BD51">
        <v>0.66320790564993803</v>
      </c>
      <c r="BE51">
        <v>0.68722198751042796</v>
      </c>
      <c r="BF51">
        <v>0.54215093652480495</v>
      </c>
      <c r="BG51">
        <v>0.49776572898125199</v>
      </c>
      <c r="BH51">
        <v>0.66491781327034805</v>
      </c>
      <c r="BI51">
        <v>-0.175072201067515</v>
      </c>
      <c r="BJ51">
        <v>0.102892022534152</v>
      </c>
      <c r="BK51">
        <v>0.51769565706729304</v>
      </c>
      <c r="BL51">
        <v>0.53489006809476902</v>
      </c>
      <c r="BM51">
        <v>0.376839338525914</v>
      </c>
      <c r="BN51">
        <v>6.98100456177419E-2</v>
      </c>
      <c r="BO51">
        <v>0.52452861178169596</v>
      </c>
      <c r="BP51">
        <v>0.32669086326965102</v>
      </c>
      <c r="BQ51">
        <v>0.48378455639508899</v>
      </c>
      <c r="BR51">
        <v>0.78084632525893005</v>
      </c>
      <c r="BS51">
        <v>0.77918140619345899</v>
      </c>
      <c r="BT51">
        <v>0.26099421641989801</v>
      </c>
      <c r="BU51">
        <v>0.639345054106215</v>
      </c>
      <c r="BV51">
        <v>0.80619119929183503</v>
      </c>
      <c r="BW51">
        <v>-2.8703742627735002E-3</v>
      </c>
      <c r="BX51">
        <v>0.253135375686036</v>
      </c>
      <c r="BY51">
        <v>0.66594782217760595</v>
      </c>
      <c r="BZ51">
        <v>0.63385662187354697</v>
      </c>
      <c r="CA51">
        <v>0.31796093488781502</v>
      </c>
      <c r="CB51">
        <v>0.271156880943074</v>
      </c>
      <c r="CC51">
        <v>0.68229305576128896</v>
      </c>
      <c r="CD51">
        <v>0.46427135073770098</v>
      </c>
      <c r="CE51">
        <v>0.71572784170709403</v>
      </c>
      <c r="CF51">
        <v>-0.65008821635485103</v>
      </c>
      <c r="CG51">
        <v>0.65487354236983497</v>
      </c>
      <c r="CH51">
        <v>0.60980922645911795</v>
      </c>
      <c r="CI51">
        <v>0.23483090452566299</v>
      </c>
      <c r="CJ51">
        <v>0.54441760112617799</v>
      </c>
      <c r="CK51">
        <v>0.46908787022648102</v>
      </c>
      <c r="CL51">
        <v>-0.152474233457949</v>
      </c>
      <c r="CM51">
        <v>-6.2394692793892502E-2</v>
      </c>
      <c r="CN51">
        <v>0.225466802138753</v>
      </c>
      <c r="CO51">
        <v>0.31705451691530201</v>
      </c>
      <c r="CP51">
        <v>0.25988811761184399</v>
      </c>
      <c r="CQ51">
        <v>4.9652847818599702E-2</v>
      </c>
      <c r="CR51">
        <v>-0.66626428807280602</v>
      </c>
      <c r="CS51">
        <v>-0.65860038457466896</v>
      </c>
      <c r="CT51">
        <v>-0.628283210642269</v>
      </c>
      <c r="CU51">
        <v>-0.44621307783150499</v>
      </c>
      <c r="CV51">
        <v>-0.16618879778847001</v>
      </c>
      <c r="CW51">
        <v>-0.215911308512029</v>
      </c>
      <c r="CX51">
        <v>-0.55211348414831796</v>
      </c>
      <c r="CY51">
        <v>-0.50353049334508504</v>
      </c>
      <c r="CZ51">
        <v>-0.376941971591571</v>
      </c>
      <c r="DA51">
        <v>-0.33196442232875401</v>
      </c>
      <c r="DB51">
        <v>-0.20335681814415801</v>
      </c>
      <c r="DC51">
        <v>-0.25070477733563301</v>
      </c>
      <c r="DD51">
        <v>0.612679404959241</v>
      </c>
      <c r="DE51">
        <v>0.77859872833062105</v>
      </c>
      <c r="DF51">
        <v>0.83387124045296501</v>
      </c>
      <c r="DG51">
        <v>0.8592094734315</v>
      </c>
      <c r="DH51">
        <v>0.81082049672148704</v>
      </c>
      <c r="DI51">
        <v>0.75551664550544395</v>
      </c>
      <c r="DJ51">
        <v>0.80665479382925298</v>
      </c>
      <c r="DK51">
        <v>0.53304346477626796</v>
      </c>
      <c r="DL51">
        <v>0.73366894213539802</v>
      </c>
      <c r="DM51">
        <v>0.80667598756897396</v>
      </c>
      <c r="DN51">
        <v>0.85003872512235801</v>
      </c>
      <c r="DO51">
        <v>0.80442671305624203</v>
      </c>
      <c r="DP51">
        <v>0.79466838775001503</v>
      </c>
      <c r="DQ51">
        <v>0.78082667823164198</v>
      </c>
      <c r="DR51">
        <v>0.12923563001291799</v>
      </c>
      <c r="DS51">
        <v>0.40886445844798203</v>
      </c>
      <c r="DT51">
        <v>0.42752788670617797</v>
      </c>
      <c r="DU51">
        <v>0.46255176515129598</v>
      </c>
      <c r="DV51">
        <v>0.128846039201717</v>
      </c>
      <c r="DW51">
        <v>0.19398036577031699</v>
      </c>
      <c r="DX51">
        <v>0.32613501464718903</v>
      </c>
      <c r="DY51">
        <v>2.4842969667858701E-3</v>
      </c>
      <c r="DZ51">
        <v>0.45253043384333203</v>
      </c>
      <c r="EA51">
        <v>0.56857892973830004</v>
      </c>
      <c r="EB51">
        <v>0.63345288561833102</v>
      </c>
      <c r="EC51">
        <v>0.496435880659581</v>
      </c>
      <c r="ED51">
        <v>0.40600156916609498</v>
      </c>
      <c r="EE51">
        <v>0.48373911524615298</v>
      </c>
      <c r="EF51">
        <v>0.22631373687120401</v>
      </c>
      <c r="EG51">
        <v>0.217170896625694</v>
      </c>
      <c r="EH51">
        <v>0.31172633140773298</v>
      </c>
      <c r="EI51">
        <v>0.13090209185927301</v>
      </c>
      <c r="EJ51">
        <v>0.23565027861587401</v>
      </c>
      <c r="EK51">
        <v>0.26375970302371698</v>
      </c>
      <c r="EL51">
        <v>0.50774799456554098</v>
      </c>
      <c r="EM51">
        <v>0.60958672827662497</v>
      </c>
      <c r="EN51">
        <v>0.73584216110621503</v>
      </c>
      <c r="EO51">
        <v>0.83143407382849099</v>
      </c>
      <c r="EP51">
        <v>0.84692928953039803</v>
      </c>
      <c r="EQ51">
        <v>-0.143726590890876</v>
      </c>
      <c r="ER51">
        <v>0.141102696536547</v>
      </c>
      <c r="ES51">
        <v>0.32328338060603301</v>
      </c>
      <c r="ET51">
        <v>0.48921346840325203</v>
      </c>
      <c r="EU51">
        <v>0.68407938096355303</v>
      </c>
      <c r="EV51">
        <v>0.36573582087727702</v>
      </c>
      <c r="EW51">
        <v>0.21989499999114301</v>
      </c>
      <c r="EX51">
        <v>0.28361505435464601</v>
      </c>
      <c r="EY51">
        <v>0.34573217833647302</v>
      </c>
      <c r="EZ51">
        <v>0.38591382365886301</v>
      </c>
      <c r="FA51">
        <v>3.96258774932257E-2</v>
      </c>
      <c r="FB51">
        <v>0.47100160974154198</v>
      </c>
      <c r="FC51">
        <v>0.255815934163933</v>
      </c>
      <c r="FD51">
        <v>0.423923033053277</v>
      </c>
      <c r="FE51">
        <v>0.229609650811678</v>
      </c>
      <c r="FF51">
        <v>0.33459281462977603</v>
      </c>
      <c r="FG51">
        <v>0.18407412713457</v>
      </c>
      <c r="FH51">
        <v>0.34386395929344998</v>
      </c>
      <c r="FI51">
        <v>0.88002333412521805</v>
      </c>
      <c r="FJ51">
        <v>0.85814801042849598</v>
      </c>
      <c r="FK51">
        <v>0.88774053083743398</v>
      </c>
      <c r="FL51">
        <v>0.85510150189072998</v>
      </c>
      <c r="FM51">
        <v>0.89097186285396301</v>
      </c>
      <c r="FN51">
        <v>0.77809740758528001</v>
      </c>
      <c r="FO51">
        <v>0.82953816562878302</v>
      </c>
      <c r="FP51">
        <v>0.86699253700646794</v>
      </c>
      <c r="FQ51">
        <v>0.73165103766661099</v>
      </c>
      <c r="FR51">
        <v>0.80068251978671401</v>
      </c>
      <c r="FS51">
        <v>0.868175664625636</v>
      </c>
      <c r="FT51">
        <v>0.89810179895636999</v>
      </c>
      <c r="FU51">
        <v>0.84233895655949598</v>
      </c>
      <c r="FV51">
        <v>0.83451108051526901</v>
      </c>
      <c r="FW51">
        <v>0.87701716390497497</v>
      </c>
      <c r="FX51">
        <v>0.83224008534176996</v>
      </c>
      <c r="FY51">
        <v>0.82617258447439901</v>
      </c>
      <c r="FZ51">
        <v>0.77194000169715404</v>
      </c>
      <c r="GA51">
        <v>0.82150560241030102</v>
      </c>
      <c r="GB51">
        <v>0.86964693159640105</v>
      </c>
      <c r="GC51">
        <v>0.72081129429507096</v>
      </c>
      <c r="GD51">
        <v>0.82122037455360397</v>
      </c>
      <c r="GE51">
        <v>0.81664191972460498</v>
      </c>
      <c r="GF51">
        <v>0.87921299122811203</v>
      </c>
      <c r="GG51">
        <v>0.69077231242590498</v>
      </c>
      <c r="GH51">
        <v>0.67955969619955803</v>
      </c>
      <c r="GI51">
        <v>0.69370972754202098</v>
      </c>
      <c r="GJ51">
        <v>0.66170692973477796</v>
      </c>
      <c r="GK51">
        <v>0.45757363852011101</v>
      </c>
      <c r="GL51">
        <v>0.54972314777856901</v>
      </c>
      <c r="GM51">
        <v>0.79313400699950698</v>
      </c>
      <c r="GN51">
        <v>0.651740182057995</v>
      </c>
      <c r="GO51">
        <v>0.52763283812127904</v>
      </c>
      <c r="GP51">
        <v>0.77211857823579599</v>
      </c>
      <c r="GQ51">
        <v>0.392756935751638</v>
      </c>
      <c r="GR51">
        <v>0.66491344012743303</v>
      </c>
      <c r="GS51">
        <v>0.79460147452624097</v>
      </c>
      <c r="GT51">
        <v>0.74958518198569601</v>
      </c>
      <c r="GU51">
        <v>0.79816459325073197</v>
      </c>
      <c r="GV51">
        <v>0.84630197109558403</v>
      </c>
      <c r="GW51">
        <v>0.79923718193243698</v>
      </c>
      <c r="GX51">
        <v>0.70891311784322497</v>
      </c>
      <c r="GY51">
        <v>0.796129842928192</v>
      </c>
      <c r="GZ51">
        <v>0.887878873980399</v>
      </c>
      <c r="HA51">
        <v>0.72672470885308105</v>
      </c>
      <c r="HB51">
        <v>1</v>
      </c>
      <c r="HC51">
        <v>0.75703933908023502</v>
      </c>
      <c r="HD51">
        <v>0.80614243281479603</v>
      </c>
      <c r="HE51">
        <v>0.52198563511771201</v>
      </c>
      <c r="HF51">
        <v>0.69076667821035098</v>
      </c>
      <c r="HG51">
        <v>0.52342953891658195</v>
      </c>
      <c r="HH51">
        <v>0.34988512083068002</v>
      </c>
      <c r="HI51">
        <v>0.289176234320353</v>
      </c>
      <c r="HJ51">
        <v>0.47255523006967598</v>
      </c>
      <c r="HK51">
        <v>0.56910062709742204</v>
      </c>
      <c r="HL51">
        <v>3.1784199167685198E-2</v>
      </c>
      <c r="HM51">
        <v>7.0810520492498905E-2</v>
      </c>
      <c r="HN51">
        <v>-3.9039631667115597E-2</v>
      </c>
      <c r="HO51">
        <v>-9.9703238035607905E-2</v>
      </c>
      <c r="HP51">
        <v>0.253476065341947</v>
      </c>
    </row>
    <row r="52" spans="1:224" x14ac:dyDescent="0.2">
      <c r="A52" t="s">
        <v>199</v>
      </c>
      <c r="B52">
        <v>0.34011200060594998</v>
      </c>
      <c r="C52">
        <v>0.682587957666976</v>
      </c>
      <c r="D52">
        <v>-0.451495361664636</v>
      </c>
      <c r="E52">
        <v>0.20664087801457401</v>
      </c>
      <c r="F52">
        <v>-0.17630167273303299</v>
      </c>
      <c r="G52">
        <v>-0.15374298028977801</v>
      </c>
      <c r="H52">
        <v>0.19246851438591001</v>
      </c>
      <c r="I52">
        <v>-0.37282255761224398</v>
      </c>
      <c r="J52">
        <v>-0.42397982993350197</v>
      </c>
      <c r="K52">
        <v>0.58066048385499802</v>
      </c>
      <c r="L52">
        <v>0.452649536303944</v>
      </c>
      <c r="M52">
        <v>-0.27773337582082103</v>
      </c>
      <c r="N52">
        <v>0.519000873698517</v>
      </c>
      <c r="O52">
        <v>-0.62496018798206998</v>
      </c>
      <c r="P52">
        <v>-0.295669504582598</v>
      </c>
      <c r="Q52">
        <v>-0.36209184708729603</v>
      </c>
      <c r="R52">
        <v>-0.41464090276780502</v>
      </c>
      <c r="S52">
        <v>-0.173930286017902</v>
      </c>
      <c r="T52">
        <v>-0.14690651794601101</v>
      </c>
      <c r="U52">
        <v>-0.33501414887590097</v>
      </c>
      <c r="V52">
        <v>0.38448405316458101</v>
      </c>
      <c r="W52">
        <v>0.31676650593004602</v>
      </c>
      <c r="X52">
        <v>0.173968986958355</v>
      </c>
      <c r="Y52">
        <v>-0.85454968044496504</v>
      </c>
      <c r="Z52">
        <v>-0.81933541550231503</v>
      </c>
      <c r="AA52">
        <v>-0.78930452754561897</v>
      </c>
      <c r="AB52">
        <v>-0.69239998656174295</v>
      </c>
      <c r="AC52">
        <v>-0.44180565796892102</v>
      </c>
      <c r="AD52">
        <v>-0.77372002087911795</v>
      </c>
      <c r="AE52">
        <v>0.55567005608915598</v>
      </c>
      <c r="AF52">
        <v>0.38884118382643601</v>
      </c>
      <c r="AG52">
        <v>0.320438278084902</v>
      </c>
      <c r="AH52">
        <v>0.20929144968432201</v>
      </c>
      <c r="AI52">
        <v>-0.26416412461225802</v>
      </c>
      <c r="AJ52">
        <v>-0.18668853040490599</v>
      </c>
      <c r="AK52">
        <v>0.68349365144348195</v>
      </c>
      <c r="AL52">
        <v>0.333556408101991</v>
      </c>
      <c r="AM52">
        <v>0.54683468508957001</v>
      </c>
      <c r="AN52">
        <v>-0.90840597776656096</v>
      </c>
      <c r="AO52">
        <v>0.76987041628876196</v>
      </c>
      <c r="AP52">
        <v>0.89475056859383295</v>
      </c>
      <c r="AQ52">
        <v>0.94349404273905102</v>
      </c>
      <c r="AR52">
        <v>0.80067214867374203</v>
      </c>
      <c r="AS52">
        <v>0.82483880415413202</v>
      </c>
      <c r="AT52">
        <v>-1.50980965478596E-2</v>
      </c>
      <c r="AU52">
        <v>0.87742276342536196</v>
      </c>
      <c r="AV52">
        <v>0.65269727502429997</v>
      </c>
      <c r="AW52">
        <v>0.57553359964170503</v>
      </c>
      <c r="AX52">
        <v>0.81751360303152898</v>
      </c>
      <c r="AY52">
        <v>-0.14686337006897701</v>
      </c>
      <c r="AZ52">
        <v>0.63390531296478403</v>
      </c>
      <c r="BA52">
        <v>0.84517642627960798</v>
      </c>
      <c r="BB52">
        <v>0.72540290088304304</v>
      </c>
      <c r="BC52">
        <v>0.68136325091176098</v>
      </c>
      <c r="BD52">
        <v>0.94004352820883397</v>
      </c>
      <c r="BE52">
        <v>0.92986526308564099</v>
      </c>
      <c r="BF52">
        <v>0.177430731941809</v>
      </c>
      <c r="BG52">
        <v>0.86468330038012098</v>
      </c>
      <c r="BH52">
        <v>0.94835488613846397</v>
      </c>
      <c r="BI52">
        <v>9.5953085172094804E-2</v>
      </c>
      <c r="BJ52">
        <v>0.58007736692504996</v>
      </c>
      <c r="BK52">
        <v>0.83839303458135805</v>
      </c>
      <c r="BL52">
        <v>0.81134449328964398</v>
      </c>
      <c r="BM52">
        <v>2.0973914421890401E-2</v>
      </c>
      <c r="BN52">
        <v>0.53626267899365199</v>
      </c>
      <c r="BO52">
        <v>0.84123811965359396</v>
      </c>
      <c r="BP52">
        <v>0.68642999287676598</v>
      </c>
      <c r="BQ52">
        <v>0.78491619815054603</v>
      </c>
      <c r="BR52">
        <v>0.97631226446778296</v>
      </c>
      <c r="BS52">
        <v>0.94711928913735</v>
      </c>
      <c r="BT52">
        <v>-0.16029570803929999</v>
      </c>
      <c r="BU52">
        <v>0.89695540966917797</v>
      </c>
      <c r="BV52">
        <v>0.98456484941505695</v>
      </c>
      <c r="BW52">
        <v>0.27546365196827499</v>
      </c>
      <c r="BX52">
        <v>0.68438270119294398</v>
      </c>
      <c r="BY52">
        <v>0.91778495956584705</v>
      </c>
      <c r="BZ52">
        <v>0.86428763509750295</v>
      </c>
      <c r="CA52">
        <v>-3.9275012604283399E-2</v>
      </c>
      <c r="CB52">
        <v>0.63906803522574596</v>
      </c>
      <c r="CC52">
        <v>0.91330225668970499</v>
      </c>
      <c r="CD52">
        <v>0.82605671362506505</v>
      </c>
      <c r="CE52">
        <v>0.93495125413369995</v>
      </c>
      <c r="CF52">
        <v>-0.71234366292410101</v>
      </c>
      <c r="CG52">
        <v>0.89997738299727403</v>
      </c>
      <c r="CH52">
        <v>0.90233755170742203</v>
      </c>
      <c r="CI52">
        <v>0.35290745456489703</v>
      </c>
      <c r="CJ52">
        <v>0.43526738858032898</v>
      </c>
      <c r="CK52">
        <v>0.24476073536026399</v>
      </c>
      <c r="CL52">
        <v>6.6047171323665596E-2</v>
      </c>
      <c r="CM52">
        <v>0.22239458364292899</v>
      </c>
      <c r="CN52">
        <v>0.45489751430622999</v>
      </c>
      <c r="CO52">
        <v>0.25605998983315298</v>
      </c>
      <c r="CP52">
        <v>3.5296634345869903E-2</v>
      </c>
      <c r="CQ52">
        <v>-0.17539454188909201</v>
      </c>
      <c r="CR52">
        <v>-0.77259307663404997</v>
      </c>
      <c r="CS52">
        <v>-0.78360403126636302</v>
      </c>
      <c r="CT52">
        <v>-0.78242187868697599</v>
      </c>
      <c r="CU52">
        <v>-0.68369933103636304</v>
      </c>
      <c r="CV52">
        <v>-0.46939925242507202</v>
      </c>
      <c r="CW52">
        <v>-0.46657275958807298</v>
      </c>
      <c r="CX52">
        <v>-0.33187018820802699</v>
      </c>
      <c r="CY52">
        <v>-0.37176779176314201</v>
      </c>
      <c r="CZ52">
        <v>-0.273203696068133</v>
      </c>
      <c r="DA52">
        <v>-0.28071768456041801</v>
      </c>
      <c r="DB52">
        <v>-0.332459239758709</v>
      </c>
      <c r="DC52">
        <v>-0.41624912487030402</v>
      </c>
      <c r="DD52">
        <v>0.87811721953560995</v>
      </c>
      <c r="DE52">
        <v>0.97407874975924802</v>
      </c>
      <c r="DF52">
        <v>0.98011070540068002</v>
      </c>
      <c r="DG52">
        <v>0.973045054677108</v>
      </c>
      <c r="DH52">
        <v>0.96113418043611898</v>
      </c>
      <c r="DI52">
        <v>0.92523875982045101</v>
      </c>
      <c r="DJ52">
        <v>0.98463099656747</v>
      </c>
      <c r="DK52">
        <v>0.89054553737892905</v>
      </c>
      <c r="DL52">
        <v>0.97020064374093495</v>
      </c>
      <c r="DM52">
        <v>0.97508376779655404</v>
      </c>
      <c r="DN52">
        <v>0.96836066512091101</v>
      </c>
      <c r="DO52">
        <v>0.940884240208262</v>
      </c>
      <c r="DP52">
        <v>0.91841949107557497</v>
      </c>
      <c r="DQ52">
        <v>0.97626996327715299</v>
      </c>
      <c r="DR52">
        <v>0.47061871440457498</v>
      </c>
      <c r="DS52">
        <v>0.70274076740823799</v>
      </c>
      <c r="DT52">
        <v>0.70221163613233295</v>
      </c>
      <c r="DU52">
        <v>0.77957393842024303</v>
      </c>
      <c r="DV52">
        <v>0.50702229330329196</v>
      </c>
      <c r="DW52">
        <v>0.46799032050689898</v>
      </c>
      <c r="DX52">
        <v>0.685671717545288</v>
      </c>
      <c r="DY52">
        <v>0.44306847422308998</v>
      </c>
      <c r="DZ52">
        <v>0.79288456120484097</v>
      </c>
      <c r="EA52">
        <v>0.83111836586592602</v>
      </c>
      <c r="EB52">
        <v>0.85461079706610699</v>
      </c>
      <c r="EC52">
        <v>0.73482060148614103</v>
      </c>
      <c r="ED52">
        <v>0.69932560067995297</v>
      </c>
      <c r="EE52">
        <v>0.78492908832318198</v>
      </c>
      <c r="EF52">
        <v>-0.16924088190175299</v>
      </c>
      <c r="EG52">
        <v>-0.12260526139788699</v>
      </c>
      <c r="EH52">
        <v>-0.14558510093100599</v>
      </c>
      <c r="EI52">
        <v>-0.30282402354314097</v>
      </c>
      <c r="EJ52">
        <v>-0.18499809814240301</v>
      </c>
      <c r="EK52">
        <v>0.68929859470743404</v>
      </c>
      <c r="EL52">
        <v>0.85378603806140496</v>
      </c>
      <c r="EM52">
        <v>0.90113938683088901</v>
      </c>
      <c r="EN52">
        <v>0.94110046855044704</v>
      </c>
      <c r="EO52">
        <v>0.92630189272865804</v>
      </c>
      <c r="EP52">
        <v>0.87261465599273302</v>
      </c>
      <c r="EQ52">
        <v>4.53952714028628E-2</v>
      </c>
      <c r="ER52">
        <v>0.30686645875433999</v>
      </c>
      <c r="ES52">
        <v>0.43029693329986801</v>
      </c>
      <c r="ET52">
        <v>0.52559041900109704</v>
      </c>
      <c r="EU52">
        <v>0.62597209084625505</v>
      </c>
      <c r="EV52">
        <v>0.342246525174625</v>
      </c>
      <c r="EW52">
        <v>0.52933414501104004</v>
      </c>
      <c r="EX52">
        <v>0.55194769154150303</v>
      </c>
      <c r="EY52">
        <v>0.618924473072333</v>
      </c>
      <c r="EZ52">
        <v>0.57746813345394199</v>
      </c>
      <c r="FA52">
        <v>0.438505989364329</v>
      </c>
      <c r="FB52">
        <v>0.49503529514482902</v>
      </c>
      <c r="FC52">
        <v>0.66207698939849702</v>
      </c>
      <c r="FD52">
        <v>0.38042756260927801</v>
      </c>
      <c r="FE52">
        <v>0.368474654810097</v>
      </c>
      <c r="FF52">
        <v>0.271250667717926</v>
      </c>
      <c r="FG52">
        <v>9.16511569753823E-2</v>
      </c>
      <c r="FH52">
        <v>0.44372512638424</v>
      </c>
      <c r="FI52">
        <v>0.95501921868113004</v>
      </c>
      <c r="FJ52">
        <v>0.94397664433126405</v>
      </c>
      <c r="FK52">
        <v>0.82389316667976198</v>
      </c>
      <c r="FL52">
        <v>0.72519980387074701</v>
      </c>
      <c r="FM52">
        <v>0.84959538703586901</v>
      </c>
      <c r="FN52">
        <v>0.53640978538829098</v>
      </c>
      <c r="FO52">
        <v>0.75225692054835203</v>
      </c>
      <c r="FP52">
        <v>0.60901669920493096</v>
      </c>
      <c r="FQ52">
        <v>0.55795185807384395</v>
      </c>
      <c r="FR52">
        <v>0.41811580229658502</v>
      </c>
      <c r="FS52">
        <v>0.83446278351985304</v>
      </c>
      <c r="FT52">
        <v>0.83719687833977896</v>
      </c>
      <c r="FU52">
        <v>0.97819164397106095</v>
      </c>
      <c r="FV52">
        <v>0.95465629519895301</v>
      </c>
      <c r="FW52">
        <v>0.84490432402613302</v>
      </c>
      <c r="FX52">
        <v>0.77159515441223403</v>
      </c>
      <c r="FY52">
        <v>0.89018787436032099</v>
      </c>
      <c r="FZ52">
        <v>0.54621664757466903</v>
      </c>
      <c r="GA52">
        <v>0.75452936360018397</v>
      </c>
      <c r="GB52">
        <v>0.63438047786354401</v>
      </c>
      <c r="GC52">
        <v>0.71119085487733102</v>
      </c>
      <c r="GD52">
        <v>0.50986932243592398</v>
      </c>
      <c r="GE52">
        <v>0.86668220499577697</v>
      </c>
      <c r="GF52">
        <v>0.87743197973237397</v>
      </c>
      <c r="GG52">
        <v>0.97281306148384805</v>
      </c>
      <c r="GH52">
        <v>0.95999339395269301</v>
      </c>
      <c r="GI52">
        <v>0.95472658709290903</v>
      </c>
      <c r="GJ52">
        <v>0.90105292930895797</v>
      </c>
      <c r="GK52">
        <v>0.77382745338891101</v>
      </c>
      <c r="GL52">
        <v>0.82702694449240099</v>
      </c>
      <c r="GM52">
        <v>0.91926460520093101</v>
      </c>
      <c r="GN52">
        <v>0.90609313129543201</v>
      </c>
      <c r="GO52">
        <v>0.75351169345946101</v>
      </c>
      <c r="GP52">
        <v>0.82739266727938698</v>
      </c>
      <c r="GQ52">
        <v>0.68949807787586903</v>
      </c>
      <c r="GR52">
        <v>0.94839794609186601</v>
      </c>
      <c r="GS52">
        <v>1</v>
      </c>
      <c r="GT52">
        <v>0.98028315315088799</v>
      </c>
      <c r="GU52">
        <v>0.97936117185209504</v>
      </c>
      <c r="GV52">
        <v>0.93255641492039798</v>
      </c>
      <c r="GW52">
        <v>0.92917461298535098</v>
      </c>
      <c r="GX52">
        <v>0.81783769964606501</v>
      </c>
      <c r="GY52">
        <v>0.88387235127742203</v>
      </c>
      <c r="GZ52">
        <v>0.94187351200034697</v>
      </c>
      <c r="HA52">
        <v>0.76537138044424502</v>
      </c>
      <c r="HB52">
        <v>0.79460147452624097</v>
      </c>
      <c r="HC52">
        <v>0.90053601177284004</v>
      </c>
      <c r="HD52">
        <v>0.98453472816920895</v>
      </c>
      <c r="HE52">
        <v>0.54661196639170895</v>
      </c>
      <c r="HF52">
        <v>0.72712805874171105</v>
      </c>
      <c r="HG52">
        <v>0.57924068167214104</v>
      </c>
      <c r="HH52">
        <v>0.386722902335291</v>
      </c>
      <c r="HI52">
        <v>0.49524513069059301</v>
      </c>
      <c r="HJ52">
        <v>0.49991554677991801</v>
      </c>
      <c r="HK52">
        <v>0.69241545359627199</v>
      </c>
      <c r="HL52">
        <v>0.18923526483342601</v>
      </c>
      <c r="HM52">
        <v>0.239091993736744</v>
      </c>
      <c r="HN52">
        <v>0.14051630548062499</v>
      </c>
      <c r="HO52">
        <v>1.6658984995686198E-2</v>
      </c>
      <c r="HP52">
        <v>0.38374454666706398</v>
      </c>
    </row>
    <row r="53" spans="1:224" x14ac:dyDescent="0.2">
      <c r="A53" t="s">
        <v>170</v>
      </c>
      <c r="B53">
        <v>0.37542736255860798</v>
      </c>
      <c r="C53">
        <v>0.49986302291715601</v>
      </c>
      <c r="D53">
        <v>-0.20237245040714</v>
      </c>
      <c r="E53">
        <v>-0.303952767352349</v>
      </c>
      <c r="F53">
        <v>0.33768874477653898</v>
      </c>
      <c r="G53">
        <v>-0.81903576993621996</v>
      </c>
      <c r="H53">
        <v>0.32218452404304498</v>
      </c>
      <c r="I53">
        <v>-0.18426780864584399</v>
      </c>
      <c r="J53">
        <v>-0.85934729287698197</v>
      </c>
      <c r="K53">
        <v>3.4020809825211001E-3</v>
      </c>
      <c r="L53">
        <v>-1.2438196302394899E-2</v>
      </c>
      <c r="M53">
        <v>-0.67900960405190702</v>
      </c>
      <c r="N53">
        <v>-0.180624405557719</v>
      </c>
      <c r="O53">
        <v>-0.935508696207629</v>
      </c>
      <c r="P53">
        <v>-0.75263000087715204</v>
      </c>
      <c r="Q53">
        <v>-0.78475682195833596</v>
      </c>
      <c r="R53">
        <v>-0.78163118163133105</v>
      </c>
      <c r="S53">
        <v>-0.48979285941378198</v>
      </c>
      <c r="T53">
        <v>7.7726078517453903E-2</v>
      </c>
      <c r="U53">
        <v>-0.62672073569006703</v>
      </c>
      <c r="V53">
        <v>0.81797590529859499</v>
      </c>
      <c r="W53">
        <v>0.79035514162019105</v>
      </c>
      <c r="X53">
        <v>0.724738220170287</v>
      </c>
      <c r="Y53">
        <v>-0.73435886020818797</v>
      </c>
      <c r="Z53">
        <v>-0.47027518544264502</v>
      </c>
      <c r="AA53">
        <v>-0.49983513899874299</v>
      </c>
      <c r="AB53">
        <v>-0.48148585831032098</v>
      </c>
      <c r="AC53">
        <v>-5.1324891352113003E-2</v>
      </c>
      <c r="AD53">
        <v>-0.45888557556415099</v>
      </c>
      <c r="AE53">
        <v>0.58940755138163103</v>
      </c>
      <c r="AF53">
        <v>0.58788015785131098</v>
      </c>
      <c r="AG53">
        <v>0.67118946592959505</v>
      </c>
      <c r="AH53">
        <v>-0.30235691573109402</v>
      </c>
      <c r="AI53">
        <v>-0.32323678768282299</v>
      </c>
      <c r="AJ53">
        <v>-0.33113943376907101</v>
      </c>
      <c r="AK53">
        <v>0.50039682745455505</v>
      </c>
      <c r="AL53">
        <v>6.1882157989872399E-2</v>
      </c>
      <c r="AM53">
        <v>0.30901676136816297</v>
      </c>
      <c r="AN53">
        <v>-0.84263479843200295</v>
      </c>
      <c r="AO53">
        <v>0.217872212423601</v>
      </c>
      <c r="AP53">
        <v>0.49616942610468201</v>
      </c>
      <c r="AQ53">
        <v>0.56566652489620095</v>
      </c>
      <c r="AR53">
        <v>0.935493683222968</v>
      </c>
      <c r="AS53">
        <v>0.91114317366893804</v>
      </c>
      <c r="AT53">
        <v>5.6101859794334498E-2</v>
      </c>
      <c r="AU53">
        <v>0.87543929106738505</v>
      </c>
      <c r="AV53">
        <v>0.96406644892681403</v>
      </c>
      <c r="AW53">
        <v>0.73220660295458895</v>
      </c>
      <c r="AX53">
        <v>0.59254693633526601</v>
      </c>
      <c r="AY53">
        <v>0.488187823480141</v>
      </c>
      <c r="AZ53">
        <v>0.89364276371707796</v>
      </c>
      <c r="BA53">
        <v>0.91969244006767203</v>
      </c>
      <c r="BB53">
        <v>3.4751561367068397E-2</v>
      </c>
      <c r="BC53">
        <v>-4.1650881294035901E-2</v>
      </c>
      <c r="BD53">
        <v>0.50273041206574898</v>
      </c>
      <c r="BE53">
        <v>0.59499548117725398</v>
      </c>
      <c r="BF53">
        <v>0.76901615781132804</v>
      </c>
      <c r="BG53">
        <v>0.186949141059948</v>
      </c>
      <c r="BH53">
        <v>0.48003013507646097</v>
      </c>
      <c r="BI53">
        <v>-0.239948231400642</v>
      </c>
      <c r="BJ53">
        <v>-0.22049987325543599</v>
      </c>
      <c r="BK53">
        <v>0.39821153477455301</v>
      </c>
      <c r="BL53">
        <v>0.48070354634854501</v>
      </c>
      <c r="BM53">
        <v>0.69290852442853701</v>
      </c>
      <c r="BN53">
        <v>-0.23161590827341999</v>
      </c>
      <c r="BO53">
        <v>0.41675203837934599</v>
      </c>
      <c r="BP53">
        <v>6.6648733088452705E-2</v>
      </c>
      <c r="BQ53">
        <v>0.115139049199087</v>
      </c>
      <c r="BR53">
        <v>0.65940183892357596</v>
      </c>
      <c r="BS53">
        <v>0.72149422553239795</v>
      </c>
      <c r="BT53">
        <v>0.55257285086658203</v>
      </c>
      <c r="BU53">
        <v>0.34550122890810703</v>
      </c>
      <c r="BV53">
        <v>0.67811076999141096</v>
      </c>
      <c r="BW53">
        <v>-8.9910660787883998E-2</v>
      </c>
      <c r="BX53">
        <v>-6.6326528105759397E-2</v>
      </c>
      <c r="BY53">
        <v>0.56929193022879998</v>
      </c>
      <c r="BZ53">
        <v>0.59994813112711598</v>
      </c>
      <c r="CA53">
        <v>0.643278942093087</v>
      </c>
      <c r="CB53">
        <v>-1.9593131675942899E-2</v>
      </c>
      <c r="CC53">
        <v>0.60661461988394105</v>
      </c>
      <c r="CD53">
        <v>0.28370866619296697</v>
      </c>
      <c r="CE53">
        <v>0.60874804026575102</v>
      </c>
      <c r="CF53">
        <v>-0.71232353310186203</v>
      </c>
      <c r="CG53">
        <v>0.59907956675466001</v>
      </c>
      <c r="CH53">
        <v>0.41468305691831903</v>
      </c>
      <c r="CI53">
        <v>-1.3577722980408E-2</v>
      </c>
      <c r="CJ53">
        <v>0.70137954056743002</v>
      </c>
      <c r="CK53">
        <v>0.726982709794325</v>
      </c>
      <c r="CL53">
        <v>-0.173591822159333</v>
      </c>
      <c r="CM53">
        <v>-9.6352558184439996E-2</v>
      </c>
      <c r="CN53">
        <v>0.246090825712973</v>
      </c>
      <c r="CO53">
        <v>0.49382759023601902</v>
      </c>
      <c r="CP53">
        <v>0.48332827105978798</v>
      </c>
      <c r="CQ53">
        <v>0.23455560693588401</v>
      </c>
      <c r="CR53">
        <v>-0.59851333343278701</v>
      </c>
      <c r="CS53">
        <v>-0.62175886439806904</v>
      </c>
      <c r="CT53">
        <v>-0.57470825342385201</v>
      </c>
      <c r="CU53">
        <v>-0.31795003987008102</v>
      </c>
      <c r="CV53">
        <v>2.7208780801525601E-2</v>
      </c>
      <c r="CW53">
        <v>-5.8637375686469297E-2</v>
      </c>
      <c r="CX53">
        <v>-0.79662471736150897</v>
      </c>
      <c r="CY53">
        <v>-0.71799315424631105</v>
      </c>
      <c r="CZ53">
        <v>-0.56419452595115405</v>
      </c>
      <c r="DA53">
        <v>-0.49829690226030199</v>
      </c>
      <c r="DB53">
        <v>-0.15356712576571599</v>
      </c>
      <c r="DC53">
        <v>-0.229738138651914</v>
      </c>
      <c r="DD53">
        <v>0.471633328828651</v>
      </c>
      <c r="DE53">
        <v>0.66233602094870903</v>
      </c>
      <c r="DF53">
        <v>0.71842400279101304</v>
      </c>
      <c r="DG53">
        <v>0.74202727471674701</v>
      </c>
      <c r="DH53">
        <v>0.71205558438272398</v>
      </c>
      <c r="DI53">
        <v>0.59616006145713596</v>
      </c>
      <c r="DJ53">
        <v>0.67834330128704801</v>
      </c>
      <c r="DK53">
        <v>0.33875320118933899</v>
      </c>
      <c r="DL53">
        <v>0.59825248037130296</v>
      </c>
      <c r="DM53">
        <v>0.69704433150780998</v>
      </c>
      <c r="DN53">
        <v>0.747945239441836</v>
      </c>
      <c r="DO53">
        <v>0.74277541545057701</v>
      </c>
      <c r="DP53">
        <v>0.689861682666848</v>
      </c>
      <c r="DQ53">
        <v>0.65942324694092302</v>
      </c>
      <c r="DR53">
        <v>-7.3975904214785906E-2</v>
      </c>
      <c r="DS53">
        <v>0.198346919510723</v>
      </c>
      <c r="DT53">
        <v>0.162579141393173</v>
      </c>
      <c r="DU53">
        <v>0.23706500696331301</v>
      </c>
      <c r="DV53">
        <v>-7.4471730374757503E-2</v>
      </c>
      <c r="DW53">
        <v>-2.9968546538596999E-2</v>
      </c>
      <c r="DX53">
        <v>6.6224249807460805E-2</v>
      </c>
      <c r="DY53">
        <v>-0.377377867311603</v>
      </c>
      <c r="DZ53">
        <v>7.5186271561645396E-2</v>
      </c>
      <c r="EA53">
        <v>0.200091771300204</v>
      </c>
      <c r="EB53">
        <v>0.29712003480532401</v>
      </c>
      <c r="EC53">
        <v>0.183796322690853</v>
      </c>
      <c r="ED53">
        <v>9.14511491437906E-2</v>
      </c>
      <c r="EE53">
        <v>0.115073246159721</v>
      </c>
      <c r="EF53">
        <v>0.466917138246778</v>
      </c>
      <c r="EG53">
        <v>0.41551979801976702</v>
      </c>
      <c r="EH53">
        <v>0.54465190835504695</v>
      </c>
      <c r="EI53">
        <v>0.34408922638558298</v>
      </c>
      <c r="EJ53">
        <v>0.48766221289574002</v>
      </c>
      <c r="EK53">
        <v>1.52665731161788E-2</v>
      </c>
      <c r="EL53">
        <v>0.29376956117757302</v>
      </c>
      <c r="EM53">
        <v>0.41209608803417702</v>
      </c>
      <c r="EN53">
        <v>0.58085938868477704</v>
      </c>
      <c r="EO53">
        <v>0.75234659037002405</v>
      </c>
      <c r="EP53">
        <v>0.82252414241151905</v>
      </c>
      <c r="EQ53">
        <v>-0.393727217846915</v>
      </c>
      <c r="ER53">
        <v>-0.119133268554071</v>
      </c>
      <c r="ES53">
        <v>8.6308500013776199E-2</v>
      </c>
      <c r="ET53">
        <v>0.28939888146446302</v>
      </c>
      <c r="EU53">
        <v>0.53163170770662105</v>
      </c>
      <c r="EV53">
        <v>0.14462679188650601</v>
      </c>
      <c r="EW53">
        <v>0.19582809606127499</v>
      </c>
      <c r="EX53">
        <v>0.28627023157189402</v>
      </c>
      <c r="EY53">
        <v>0.34024198400081801</v>
      </c>
      <c r="EZ53">
        <v>0.45618653623771499</v>
      </c>
      <c r="FA53">
        <v>-5.4322753966283999E-2</v>
      </c>
      <c r="FB53">
        <v>0.63593250927332601</v>
      </c>
      <c r="FC53">
        <v>0.12391276722996999</v>
      </c>
      <c r="FD53">
        <v>0.59448580634435</v>
      </c>
      <c r="FE53">
        <v>0.29146009223311398</v>
      </c>
      <c r="FF53">
        <v>0.51674591236587897</v>
      </c>
      <c r="FG53">
        <v>0.33166307342244</v>
      </c>
      <c r="FH53">
        <v>0.44572462558078402</v>
      </c>
      <c r="FI53">
        <v>0.783372433232431</v>
      </c>
      <c r="FJ53">
        <v>0.79135471164354498</v>
      </c>
      <c r="FK53">
        <v>0.92234463159573699</v>
      </c>
      <c r="FL53">
        <v>0.94509908690626199</v>
      </c>
      <c r="FM53">
        <v>0.85777460542613004</v>
      </c>
      <c r="FN53">
        <v>0.96705093344419502</v>
      </c>
      <c r="FO53">
        <v>0.89635977569882697</v>
      </c>
      <c r="FP53">
        <v>1</v>
      </c>
      <c r="FQ53">
        <v>0.89125926442268699</v>
      </c>
      <c r="FR53">
        <v>0.95848874645735405</v>
      </c>
      <c r="FS53">
        <v>0.82010967157862502</v>
      </c>
      <c r="FT53">
        <v>0.92437237571519404</v>
      </c>
      <c r="FU53">
        <v>0.71552333606451701</v>
      </c>
      <c r="FV53">
        <v>0.74764714121209797</v>
      </c>
      <c r="FW53">
        <v>0.89876663924414502</v>
      </c>
      <c r="FX53">
        <v>0.88854035959094302</v>
      </c>
      <c r="FY53">
        <v>0.71855308537935902</v>
      </c>
      <c r="FZ53">
        <v>0.96204586522782598</v>
      </c>
      <c r="GA53">
        <v>0.88723095804142005</v>
      </c>
      <c r="GB53">
        <v>0.99703354452306603</v>
      </c>
      <c r="GC53">
        <v>0.779762842284353</v>
      </c>
      <c r="GD53">
        <v>0.95623486308436301</v>
      </c>
      <c r="GE53">
        <v>0.75102110574880998</v>
      </c>
      <c r="GF53">
        <v>0.87541503457032099</v>
      </c>
      <c r="GG53">
        <v>0.48223055420328798</v>
      </c>
      <c r="GH53">
        <v>0.516779883432406</v>
      </c>
      <c r="GI53">
        <v>0.54916469872686002</v>
      </c>
      <c r="GJ53">
        <v>0.54062572695746403</v>
      </c>
      <c r="GK53">
        <v>0.22045778086260701</v>
      </c>
      <c r="GL53">
        <v>0.49895177915532701</v>
      </c>
      <c r="GM53">
        <v>0.68521624212241405</v>
      </c>
      <c r="GN53">
        <v>0.48027697369147099</v>
      </c>
      <c r="GO53">
        <v>0.32559428283254899</v>
      </c>
      <c r="GP53">
        <v>0.52172744232215695</v>
      </c>
      <c r="GQ53">
        <v>0.11717140943803001</v>
      </c>
      <c r="GR53">
        <v>0.48001702896714599</v>
      </c>
      <c r="GS53">
        <v>0.60901669920493096</v>
      </c>
      <c r="GT53">
        <v>0.61966141803099395</v>
      </c>
      <c r="GU53">
        <v>0.66816277459858398</v>
      </c>
      <c r="GV53">
        <v>0.74996025078121598</v>
      </c>
      <c r="GW53">
        <v>0.61189125166749503</v>
      </c>
      <c r="GX53">
        <v>0.70724839660435102</v>
      </c>
      <c r="GY53">
        <v>0.72594375064265304</v>
      </c>
      <c r="GZ53">
        <v>0.755306711339093</v>
      </c>
      <c r="HA53">
        <v>0.69100165133509395</v>
      </c>
      <c r="HB53">
        <v>0.86699253700646794</v>
      </c>
      <c r="HC53">
        <v>0.55684977600708796</v>
      </c>
      <c r="HD53">
        <v>0.67807984895576501</v>
      </c>
      <c r="HE53">
        <v>0.29202626310965302</v>
      </c>
      <c r="HF53">
        <v>0.52033159592750899</v>
      </c>
      <c r="HG53">
        <v>0.30762623983033299</v>
      </c>
      <c r="HH53">
        <v>0.152253122255637</v>
      </c>
      <c r="HI53">
        <v>4.5886671295707601E-2</v>
      </c>
      <c r="HJ53">
        <v>0.24351562787969599</v>
      </c>
      <c r="HK53">
        <v>0.31768790752040399</v>
      </c>
      <c r="HL53">
        <v>-0.219179048848886</v>
      </c>
      <c r="HM53">
        <v>-0.17962166762304799</v>
      </c>
      <c r="HN53">
        <v>-0.29478717729961701</v>
      </c>
      <c r="HO53">
        <v>-0.33358525097404201</v>
      </c>
      <c r="HP53">
        <v>6.7040475268979396E-3</v>
      </c>
    </row>
    <row r="54" spans="1:224" x14ac:dyDescent="0.2">
      <c r="A54" t="s">
        <v>50</v>
      </c>
      <c r="B54">
        <v>0.15184447074197199</v>
      </c>
      <c r="C54">
        <v>0.37582928547750399</v>
      </c>
      <c r="D54">
        <v>-0.357206748426034</v>
      </c>
      <c r="E54">
        <v>-0.355523108322501</v>
      </c>
      <c r="F54">
        <v>0.138886987457428</v>
      </c>
      <c r="G54">
        <v>-0.660981438018309</v>
      </c>
      <c r="H54">
        <v>9.0291921789095494E-2</v>
      </c>
      <c r="I54">
        <v>-0.34362443210549198</v>
      </c>
      <c r="J54">
        <v>-0.82793977857538803</v>
      </c>
      <c r="K54">
        <v>1.1609354356492401E-3</v>
      </c>
      <c r="L54">
        <v>-3.05721673595689E-2</v>
      </c>
      <c r="M54">
        <v>-0.57934182577551996</v>
      </c>
      <c r="N54">
        <v>-5.5600831670895599E-2</v>
      </c>
      <c r="O54">
        <v>-0.89943914246443801</v>
      </c>
      <c r="P54">
        <v>-0.60585604950275795</v>
      </c>
      <c r="Q54">
        <v>-0.638411543673024</v>
      </c>
      <c r="R54">
        <v>-0.62647844264915697</v>
      </c>
      <c r="S54">
        <v>-0.30301701089803801</v>
      </c>
      <c r="T54">
        <v>8.8554330659092101E-2</v>
      </c>
      <c r="U54">
        <v>-0.4584978476837</v>
      </c>
      <c r="V54">
        <v>0.75550485476697005</v>
      </c>
      <c r="W54">
        <v>0.73774439671541003</v>
      </c>
      <c r="X54">
        <v>0.63815644775797198</v>
      </c>
      <c r="Y54">
        <v>-0.78956545043028503</v>
      </c>
      <c r="Z54">
        <v>-0.56535408996724701</v>
      </c>
      <c r="AA54">
        <v>-0.52903728750090995</v>
      </c>
      <c r="AB54">
        <v>-0.51017083447234501</v>
      </c>
      <c r="AC54">
        <v>-0.172026004896979</v>
      </c>
      <c r="AD54">
        <v>-0.53998256643377496</v>
      </c>
      <c r="AE54">
        <v>0.57995453704598898</v>
      </c>
      <c r="AF54">
        <v>0.56209375645881798</v>
      </c>
      <c r="AG54">
        <v>0.60673352309573703</v>
      </c>
      <c r="AH54">
        <v>-0.35463883371437699</v>
      </c>
      <c r="AI54">
        <v>-0.49792068182869997</v>
      </c>
      <c r="AJ54">
        <v>-0.48965859661636701</v>
      </c>
      <c r="AK54">
        <v>0.376220970938207</v>
      </c>
      <c r="AL54">
        <v>-0.13372018563437801</v>
      </c>
      <c r="AM54">
        <v>0.142041862823091</v>
      </c>
      <c r="AN54">
        <v>-0.83314450175393695</v>
      </c>
      <c r="AO54">
        <v>0.303857009272615</v>
      </c>
      <c r="AP54">
        <v>0.48669298596710803</v>
      </c>
      <c r="AQ54">
        <v>0.55055384372855298</v>
      </c>
      <c r="AR54">
        <v>0.90422391606928398</v>
      </c>
      <c r="AS54">
        <v>0.89122308197483902</v>
      </c>
      <c r="AT54">
        <v>-3.00858713550687E-2</v>
      </c>
      <c r="AU54">
        <v>0.86112375417991605</v>
      </c>
      <c r="AV54">
        <v>0.86520794362487297</v>
      </c>
      <c r="AW54">
        <v>0.69869731493994502</v>
      </c>
      <c r="AX54">
        <v>0.70761831175645196</v>
      </c>
      <c r="AY54">
        <v>0.250494408271209</v>
      </c>
      <c r="AZ54">
        <v>1</v>
      </c>
      <c r="BA54">
        <v>0.89223427357579199</v>
      </c>
      <c r="BB54">
        <v>-1.01211058611776E-2</v>
      </c>
      <c r="BC54">
        <v>0.14929185107853399</v>
      </c>
      <c r="BD54">
        <v>0.54855671869705902</v>
      </c>
      <c r="BE54">
        <v>0.56188193940594</v>
      </c>
      <c r="BF54">
        <v>0.51023427276947197</v>
      </c>
      <c r="BG54">
        <v>0.317514431427384</v>
      </c>
      <c r="BH54">
        <v>0.52940458906290599</v>
      </c>
      <c r="BI54">
        <v>-0.46780834124728699</v>
      </c>
      <c r="BJ54">
        <v>-0.10957340763941401</v>
      </c>
      <c r="BK54">
        <v>0.3657027001016</v>
      </c>
      <c r="BL54">
        <v>0.40410005754463602</v>
      </c>
      <c r="BM54">
        <v>0.440992311596203</v>
      </c>
      <c r="BN54">
        <v>-3.1264375423813703E-2</v>
      </c>
      <c r="BO54">
        <v>0.35954588353589101</v>
      </c>
      <c r="BP54">
        <v>1.54245898799533E-2</v>
      </c>
      <c r="BQ54">
        <v>0.297112716236136</v>
      </c>
      <c r="BR54">
        <v>0.65921425953869095</v>
      </c>
      <c r="BS54">
        <v>0.68805248310619604</v>
      </c>
      <c r="BT54">
        <v>0.305928267541552</v>
      </c>
      <c r="BU54">
        <v>0.456538720257187</v>
      </c>
      <c r="BV54">
        <v>0.675213145347073</v>
      </c>
      <c r="BW54">
        <v>-0.25403002194706198</v>
      </c>
      <c r="BX54">
        <v>4.0067627874199603E-2</v>
      </c>
      <c r="BY54">
        <v>0.53332797246248498</v>
      </c>
      <c r="BZ54">
        <v>0.55537715208532701</v>
      </c>
      <c r="CA54">
        <v>0.39044170671606798</v>
      </c>
      <c r="CB54">
        <v>0.19124080101729099</v>
      </c>
      <c r="CC54">
        <v>0.54812371167392204</v>
      </c>
      <c r="CD54">
        <v>0.34382305547481201</v>
      </c>
      <c r="CE54">
        <v>0.630284637038656</v>
      </c>
      <c r="CF54">
        <v>-0.56549236377785195</v>
      </c>
      <c r="CG54">
        <v>0.54692000386997697</v>
      </c>
      <c r="CH54">
        <v>0.46644751846613702</v>
      </c>
      <c r="CI54">
        <v>0.21274182172286901</v>
      </c>
      <c r="CJ54">
        <v>0.54906935882850905</v>
      </c>
      <c r="CK54">
        <v>0.50891955383149901</v>
      </c>
      <c r="CL54">
        <v>-0.35793703697247398</v>
      </c>
      <c r="CM54">
        <v>-0.25908148311879198</v>
      </c>
      <c r="CN54">
        <v>6.4523578746273499E-2</v>
      </c>
      <c r="CO54">
        <v>0.25201797038949297</v>
      </c>
      <c r="CP54">
        <v>0.26143797142143199</v>
      </c>
      <c r="CQ54">
        <v>6.9678845038144199E-2</v>
      </c>
      <c r="CR54">
        <v>-0.68673000593304001</v>
      </c>
      <c r="CS54">
        <v>-0.65643788103994904</v>
      </c>
      <c r="CT54">
        <v>-0.60594992708559803</v>
      </c>
      <c r="CU54">
        <v>-0.42862904736106799</v>
      </c>
      <c r="CV54">
        <v>-0.14751272252867101</v>
      </c>
      <c r="CW54">
        <v>-0.191050419377952</v>
      </c>
      <c r="CX54">
        <v>-0.69218623186891204</v>
      </c>
      <c r="CY54">
        <v>-0.55538829420811597</v>
      </c>
      <c r="CZ54">
        <v>-0.37633840358503801</v>
      </c>
      <c r="DA54">
        <v>-0.34674581979386099</v>
      </c>
      <c r="DB54">
        <v>-0.108873377253938</v>
      </c>
      <c r="DC54">
        <v>-0.20257639015571099</v>
      </c>
      <c r="DD54">
        <v>0.39544535368209499</v>
      </c>
      <c r="DE54">
        <v>0.63433669091549205</v>
      </c>
      <c r="DF54">
        <v>0.71280146163318503</v>
      </c>
      <c r="DG54">
        <v>0.74241025280361705</v>
      </c>
      <c r="DH54">
        <v>0.74015088324464196</v>
      </c>
      <c r="DI54">
        <v>0.67762290127693603</v>
      </c>
      <c r="DJ54">
        <v>0.675559628983052</v>
      </c>
      <c r="DK54">
        <v>0.34471325691030202</v>
      </c>
      <c r="DL54">
        <v>0.59764192000871597</v>
      </c>
      <c r="DM54">
        <v>0.69513324823353595</v>
      </c>
      <c r="DN54">
        <v>0.74130599115638096</v>
      </c>
      <c r="DO54">
        <v>0.73147742878746203</v>
      </c>
      <c r="DP54">
        <v>0.73740571420168199</v>
      </c>
      <c r="DQ54">
        <v>0.65924739090909501</v>
      </c>
      <c r="DR54">
        <v>-0.15923372673995501</v>
      </c>
      <c r="DS54">
        <v>9.1960168567900194E-2</v>
      </c>
      <c r="DT54">
        <v>9.5319499731672697E-2</v>
      </c>
      <c r="DU54">
        <v>0.23625325275721001</v>
      </c>
      <c r="DV54">
        <v>-0.15004764647816701</v>
      </c>
      <c r="DW54">
        <v>-3.0694439612047601E-2</v>
      </c>
      <c r="DX54">
        <v>1.49870531238556E-2</v>
      </c>
      <c r="DY54">
        <v>-0.215529521648091</v>
      </c>
      <c r="DZ54">
        <v>0.223996373371081</v>
      </c>
      <c r="EA54">
        <v>0.36081384593342902</v>
      </c>
      <c r="EB54">
        <v>0.45802355794676097</v>
      </c>
      <c r="EC54">
        <v>0.42236335561641603</v>
      </c>
      <c r="ED54">
        <v>0.260726645612532</v>
      </c>
      <c r="EE54">
        <v>0.29703768643333001</v>
      </c>
      <c r="EF54">
        <v>0.25201545322172703</v>
      </c>
      <c r="EG54">
        <v>0.22204552935882799</v>
      </c>
      <c r="EH54">
        <v>0.40824726760140001</v>
      </c>
      <c r="EI54">
        <v>0.224938153846171</v>
      </c>
      <c r="EJ54">
        <v>0.27584707440567802</v>
      </c>
      <c r="EK54">
        <v>6.6485270901993396E-2</v>
      </c>
      <c r="EL54">
        <v>0.34697068895397898</v>
      </c>
      <c r="EM54">
        <v>0.46720456631403101</v>
      </c>
      <c r="EN54">
        <v>0.61431843070264602</v>
      </c>
      <c r="EO54">
        <v>0.75640181113267702</v>
      </c>
      <c r="EP54">
        <v>0.807095535716437</v>
      </c>
      <c r="EQ54">
        <v>-0.176979766463495</v>
      </c>
      <c r="ER54">
        <v>0.102223243430639</v>
      </c>
      <c r="ES54">
        <v>0.29882474062304099</v>
      </c>
      <c r="ET54">
        <v>0.46535682016360602</v>
      </c>
      <c r="EU54">
        <v>0.66812109098622297</v>
      </c>
      <c r="EV54">
        <v>0.361318634357646</v>
      </c>
      <c r="EW54">
        <v>3.45585505798656E-2</v>
      </c>
      <c r="EX54">
        <v>0.120297671526422</v>
      </c>
      <c r="EY54">
        <v>0.205314487988213</v>
      </c>
      <c r="EZ54">
        <v>0.27962962988697698</v>
      </c>
      <c r="FA54">
        <v>-0.11638321584092599</v>
      </c>
      <c r="FB54">
        <v>0.43697787270378002</v>
      </c>
      <c r="FC54">
        <v>6.5928376925103796E-2</v>
      </c>
      <c r="FD54">
        <v>0.36992757196231602</v>
      </c>
      <c r="FE54">
        <v>0.15514525827245301</v>
      </c>
      <c r="FF54">
        <v>0.29498095164381799</v>
      </c>
      <c r="FG54">
        <v>0.143106252666996</v>
      </c>
      <c r="FH54">
        <v>0.24157589389721401</v>
      </c>
      <c r="FI54">
        <v>0.791976431211456</v>
      </c>
      <c r="FJ54">
        <v>0.79201570755705597</v>
      </c>
      <c r="FK54">
        <v>0.91125607740769099</v>
      </c>
      <c r="FL54">
        <v>0.90780097931318304</v>
      </c>
      <c r="FM54">
        <v>0.80854864055614695</v>
      </c>
      <c r="FN54">
        <v>0.87532819225669001</v>
      </c>
      <c r="FO54">
        <v>0.91913979056948802</v>
      </c>
      <c r="FP54">
        <v>0.89364276371707796</v>
      </c>
      <c r="FQ54">
        <v>0.76658613985556501</v>
      </c>
      <c r="FR54">
        <v>0.85065787793401804</v>
      </c>
      <c r="FS54">
        <v>0.85947140050035697</v>
      </c>
      <c r="FT54">
        <v>0.89486834741913202</v>
      </c>
      <c r="FU54">
        <v>0.72939991340042998</v>
      </c>
      <c r="FV54">
        <v>0.75646983232694198</v>
      </c>
      <c r="FW54">
        <v>0.89241573484396597</v>
      </c>
      <c r="FX54">
        <v>0.88766055661321897</v>
      </c>
      <c r="FY54">
        <v>0.72784495300107699</v>
      </c>
      <c r="FZ54">
        <v>0.86894120469885805</v>
      </c>
      <c r="GA54">
        <v>0.90662972011300502</v>
      </c>
      <c r="GB54">
        <v>0.89268493480160904</v>
      </c>
      <c r="GC54">
        <v>0.76555946883682302</v>
      </c>
      <c r="GD54">
        <v>0.86735231295717896</v>
      </c>
      <c r="GE54">
        <v>0.79594593353738297</v>
      </c>
      <c r="GF54">
        <v>0.86110085699976802</v>
      </c>
      <c r="GG54">
        <v>0.54358974450439201</v>
      </c>
      <c r="GH54">
        <v>0.52578923692508495</v>
      </c>
      <c r="GI54">
        <v>0.58552858384708395</v>
      </c>
      <c r="GJ54">
        <v>0.610773291737159</v>
      </c>
      <c r="GK54">
        <v>0.26010736160881398</v>
      </c>
      <c r="GL54">
        <v>0.53048060442122902</v>
      </c>
      <c r="GM54">
        <v>0.76669609511774195</v>
      </c>
      <c r="GN54">
        <v>0.51975690295938104</v>
      </c>
      <c r="GO54">
        <v>0.35543339999229601</v>
      </c>
      <c r="GP54">
        <v>0.601354498614741</v>
      </c>
      <c r="GQ54">
        <v>0.26722136728639201</v>
      </c>
      <c r="GR54">
        <v>0.52939438547750395</v>
      </c>
      <c r="GS54">
        <v>0.63390531296478403</v>
      </c>
      <c r="GT54">
        <v>0.62231421776832296</v>
      </c>
      <c r="GU54">
        <v>0.661436136612369</v>
      </c>
      <c r="GV54">
        <v>0.74485176646081896</v>
      </c>
      <c r="GW54">
        <v>0.55956675604087502</v>
      </c>
      <c r="GX54">
        <v>0.67839939152904105</v>
      </c>
      <c r="GY54">
        <v>0.80165125733376696</v>
      </c>
      <c r="GZ54">
        <v>0.72127318231996096</v>
      </c>
      <c r="HA54">
        <v>0.58238149436640796</v>
      </c>
      <c r="HB54">
        <v>0.82722360126184502</v>
      </c>
      <c r="HC54">
        <v>0.65405479571654002</v>
      </c>
      <c r="HD54">
        <v>0.67516741679205305</v>
      </c>
      <c r="HE54">
        <v>0.51711586007649601</v>
      </c>
      <c r="HF54">
        <v>0.68325960847682299</v>
      </c>
      <c r="HG54">
        <v>0.50326379039707603</v>
      </c>
      <c r="HH54">
        <v>0.35439763770853799</v>
      </c>
      <c r="HI54">
        <v>0.23415734428707799</v>
      </c>
      <c r="HJ54">
        <v>0.46927937991689</v>
      </c>
      <c r="HK54">
        <v>0.496847068763481</v>
      </c>
      <c r="HL54">
        <v>-1.15431500440955E-2</v>
      </c>
      <c r="HM54">
        <v>8.9931954421184502E-3</v>
      </c>
      <c r="HN54">
        <v>-7.2109294888014902E-2</v>
      </c>
      <c r="HO54">
        <v>-0.109652248806914</v>
      </c>
      <c r="HP54">
        <v>0.23419188107328801</v>
      </c>
    </row>
    <row r="55" spans="1:224" x14ac:dyDescent="0.2">
      <c r="A55" t="s">
        <v>48</v>
      </c>
      <c r="B55">
        <v>0.12885135923212099</v>
      </c>
      <c r="C55">
        <v>0.66344179141219894</v>
      </c>
      <c r="D55">
        <v>-0.67218743441401296</v>
      </c>
      <c r="E55">
        <v>-9.6500312683301101E-2</v>
      </c>
      <c r="F55">
        <v>-0.35939270565470899</v>
      </c>
      <c r="G55">
        <v>-0.23613742428464199</v>
      </c>
      <c r="H55">
        <v>-4.4704465187962297E-2</v>
      </c>
      <c r="I55">
        <v>-0.61609184699554798</v>
      </c>
      <c r="J55">
        <v>-0.60478245730185398</v>
      </c>
      <c r="K55">
        <v>0.56540613308255505</v>
      </c>
      <c r="L55">
        <v>0.53178238291318203</v>
      </c>
      <c r="M55">
        <v>-0.121370435499127</v>
      </c>
      <c r="N55">
        <v>0.37684846554108697</v>
      </c>
      <c r="O55">
        <v>-0.58662634585305995</v>
      </c>
      <c r="P55">
        <v>-8.7662872184343904E-2</v>
      </c>
      <c r="Q55">
        <v>-0.17079914629131199</v>
      </c>
      <c r="R55">
        <v>-0.25072071012745001</v>
      </c>
      <c r="S55">
        <v>4.1299068485217597E-2</v>
      </c>
      <c r="T55">
        <v>-0.15012553446228499</v>
      </c>
      <c r="U55">
        <v>-0.140685548676516</v>
      </c>
      <c r="V55">
        <v>0.28818568986752602</v>
      </c>
      <c r="W55">
        <v>0.25194460071838898</v>
      </c>
      <c r="X55">
        <v>9.0531496364857897E-2</v>
      </c>
      <c r="Y55">
        <v>-0.764604170257279</v>
      </c>
      <c r="Z55">
        <v>-0.80392441157156802</v>
      </c>
      <c r="AA55">
        <v>-0.81417198214633302</v>
      </c>
      <c r="AB55">
        <v>-0.75120826891419601</v>
      </c>
      <c r="AC55">
        <v>-0.59278530028863297</v>
      </c>
      <c r="AD55">
        <v>-0.81480700774076098</v>
      </c>
      <c r="AE55">
        <v>0.34917201007245102</v>
      </c>
      <c r="AF55">
        <v>0.191777389186397</v>
      </c>
      <c r="AG55">
        <v>0.20338996152132499</v>
      </c>
      <c r="AH55">
        <v>-9.4892395730330606E-2</v>
      </c>
      <c r="AI55">
        <v>-0.52822143408764</v>
      </c>
      <c r="AJ55">
        <v>-0.46771815930927102</v>
      </c>
      <c r="AK55">
        <v>0.66406555003818402</v>
      </c>
      <c r="AL55">
        <v>0.241673355049636</v>
      </c>
      <c r="AM55">
        <v>0.49001339994292997</v>
      </c>
      <c r="AN55">
        <v>-0.85607938369409997</v>
      </c>
      <c r="AO55">
        <v>0.73374342896359701</v>
      </c>
      <c r="AP55">
        <v>0.74830180088924503</v>
      </c>
      <c r="AQ55">
        <v>0.77304634701220298</v>
      </c>
      <c r="AR55">
        <v>0.80788555082965297</v>
      </c>
      <c r="AS55">
        <v>0.75916265948477502</v>
      </c>
      <c r="AT55">
        <v>-8.25764402811974E-2</v>
      </c>
      <c r="AU55">
        <v>0.85753831743605002</v>
      </c>
      <c r="AV55">
        <v>0.59607850732892498</v>
      </c>
      <c r="AW55">
        <v>0.478095325035089</v>
      </c>
      <c r="AX55">
        <v>1</v>
      </c>
      <c r="AY55">
        <v>-0.295947142730562</v>
      </c>
      <c r="AZ55">
        <v>0.70761831175645196</v>
      </c>
      <c r="BA55">
        <v>0.80512271999924501</v>
      </c>
      <c r="BB55">
        <v>0.45464490191071499</v>
      </c>
      <c r="BC55">
        <v>0.64746010145952704</v>
      </c>
      <c r="BD55">
        <v>0.849887911346213</v>
      </c>
      <c r="BE55">
        <v>0.72426090340884697</v>
      </c>
      <c r="BF55">
        <v>0.191726182825949</v>
      </c>
      <c r="BG55">
        <v>0.70243874144590901</v>
      </c>
      <c r="BH55">
        <v>0.83004629242858297</v>
      </c>
      <c r="BI55">
        <v>-0.30986397225983398</v>
      </c>
      <c r="BJ55">
        <v>0.42802764492308998</v>
      </c>
      <c r="BK55">
        <v>0.68507510621075196</v>
      </c>
      <c r="BL55">
        <v>0.60620308120742705</v>
      </c>
      <c r="BM55">
        <v>-9.7569229247549502E-2</v>
      </c>
      <c r="BN55">
        <v>0.382588035159319</v>
      </c>
      <c r="BO55">
        <v>0.646614339749357</v>
      </c>
      <c r="BP55">
        <v>0.30086675471451502</v>
      </c>
      <c r="BQ55">
        <v>0.74516984116468299</v>
      </c>
      <c r="BR55">
        <v>0.847630255207098</v>
      </c>
      <c r="BS55">
        <v>0.76144002527884103</v>
      </c>
      <c r="BT55">
        <v>-0.21198913927735899</v>
      </c>
      <c r="BU55">
        <v>0.66914731582869003</v>
      </c>
      <c r="BV55">
        <v>0.82481760993116005</v>
      </c>
      <c r="BW55">
        <v>-0.149324422136143</v>
      </c>
      <c r="BX55">
        <v>0.54240390861029497</v>
      </c>
      <c r="BY55">
        <v>0.72663304031995701</v>
      </c>
      <c r="BZ55">
        <v>0.64841261718652399</v>
      </c>
      <c r="CA55">
        <v>-0.16893380269614899</v>
      </c>
      <c r="CB55">
        <v>0.49931943454845601</v>
      </c>
      <c r="CC55">
        <v>0.693381024674947</v>
      </c>
      <c r="CD55">
        <v>0.74438217367753401</v>
      </c>
      <c r="CE55">
        <v>0.82119912270595996</v>
      </c>
      <c r="CF55">
        <v>-0.52103980391587301</v>
      </c>
      <c r="CG55">
        <v>0.72756982976680096</v>
      </c>
      <c r="CH55">
        <v>0.83966827654550102</v>
      </c>
      <c r="CI55">
        <v>0.48014155314509499</v>
      </c>
      <c r="CJ55">
        <v>0.49598097588616302</v>
      </c>
      <c r="CK55">
        <v>0.16424284502418601</v>
      </c>
      <c r="CL55">
        <v>-0.15893490170122801</v>
      </c>
      <c r="CM55">
        <v>2.9971077142246201E-3</v>
      </c>
      <c r="CN55">
        <v>0.26953937573541398</v>
      </c>
      <c r="CO55">
        <v>4.3387770700390599E-2</v>
      </c>
      <c r="CP55">
        <v>-0.16368945619484401</v>
      </c>
      <c r="CQ55">
        <v>-0.37214280178007503</v>
      </c>
      <c r="CR55">
        <v>-0.80759776774959302</v>
      </c>
      <c r="CS55">
        <v>-0.77279164940298695</v>
      </c>
      <c r="CT55">
        <v>-0.76036857931812596</v>
      </c>
      <c r="CU55">
        <v>-0.75931673703259395</v>
      </c>
      <c r="CV55">
        <v>-0.62257579308711397</v>
      </c>
      <c r="CW55">
        <v>-0.63425044553826504</v>
      </c>
      <c r="CX55">
        <v>-0.23070476217661301</v>
      </c>
      <c r="CY55">
        <v>-0.22048106988705901</v>
      </c>
      <c r="CZ55">
        <v>-6.6096705089114402E-2</v>
      </c>
      <c r="DA55">
        <v>-5.2274777624822001E-2</v>
      </c>
      <c r="DB55">
        <v>-9.8299636102427701E-2</v>
      </c>
      <c r="DC55">
        <v>-0.33792665558000601</v>
      </c>
      <c r="DD55">
        <v>0.54811860523392097</v>
      </c>
      <c r="DE55">
        <v>0.78236746997094597</v>
      </c>
      <c r="DF55">
        <v>0.83038321383411695</v>
      </c>
      <c r="DG55">
        <v>0.83799483708841704</v>
      </c>
      <c r="DH55">
        <v>0.85605257562808601</v>
      </c>
      <c r="DI55">
        <v>0.91120032273012896</v>
      </c>
      <c r="DJ55">
        <v>0.82482453879111495</v>
      </c>
      <c r="DK55">
        <v>0.70943458155671901</v>
      </c>
      <c r="DL55">
        <v>0.82848286984251696</v>
      </c>
      <c r="DM55">
        <v>0.85518670741918701</v>
      </c>
      <c r="DN55">
        <v>0.85424427491627897</v>
      </c>
      <c r="DO55">
        <v>0.830331001832742</v>
      </c>
      <c r="DP55">
        <v>0.89538887889695895</v>
      </c>
      <c r="DQ55">
        <v>0.84772407246019099</v>
      </c>
      <c r="DR55">
        <v>2.8544902155136501E-2</v>
      </c>
      <c r="DS55">
        <v>0.32542236499957</v>
      </c>
      <c r="DT55">
        <v>0.33456548305773198</v>
      </c>
      <c r="DU55">
        <v>0.42126834577703898</v>
      </c>
      <c r="DV55">
        <v>0.14264521453228801</v>
      </c>
      <c r="DW55">
        <v>0.285775790329649</v>
      </c>
      <c r="DX55">
        <v>0.30003825325970801</v>
      </c>
      <c r="DY55">
        <v>0.32616755257671598</v>
      </c>
      <c r="DZ55">
        <v>0.67888256954235504</v>
      </c>
      <c r="EA55">
        <v>0.76755040866003299</v>
      </c>
      <c r="EB55">
        <v>0.81712091772629802</v>
      </c>
      <c r="EC55">
        <v>0.80133434544161397</v>
      </c>
      <c r="ED55">
        <v>0.78874373317410296</v>
      </c>
      <c r="EE55">
        <v>0.74513577620822402</v>
      </c>
      <c r="EF55">
        <v>-0.247126475406685</v>
      </c>
      <c r="EG55">
        <v>-0.14167947381879401</v>
      </c>
      <c r="EH55">
        <v>-0.119157457180443</v>
      </c>
      <c r="EI55">
        <v>-0.24255624280113999</v>
      </c>
      <c r="EJ55">
        <v>-0.23103758743542199</v>
      </c>
      <c r="EK55">
        <v>0.604561164326336</v>
      </c>
      <c r="EL55">
        <v>0.77902042336621002</v>
      </c>
      <c r="EM55">
        <v>0.84392942336977195</v>
      </c>
      <c r="EN55">
        <v>0.890950005913694</v>
      </c>
      <c r="EO55">
        <v>0.88465333364999299</v>
      </c>
      <c r="EP55">
        <v>0.82565653783955895</v>
      </c>
      <c r="EQ55">
        <v>0.14991438136155</v>
      </c>
      <c r="ER55">
        <v>0.42169755574514001</v>
      </c>
      <c r="ES55">
        <v>0.562992438656296</v>
      </c>
      <c r="ET55">
        <v>0.65402299714803402</v>
      </c>
      <c r="EU55">
        <v>0.72346933107677602</v>
      </c>
      <c r="EV55">
        <v>0.48502104997275203</v>
      </c>
      <c r="EW55">
        <v>0.339364259760639</v>
      </c>
      <c r="EX55">
        <v>0.40356670943674999</v>
      </c>
      <c r="EY55">
        <v>0.471570363054021</v>
      </c>
      <c r="EZ55">
        <v>0.41060466310962102</v>
      </c>
      <c r="FA55">
        <v>0.327121220877852</v>
      </c>
      <c r="FB55">
        <v>0.36418094128583001</v>
      </c>
      <c r="FC55">
        <v>0.57343881228697402</v>
      </c>
      <c r="FD55">
        <v>0.18938244298960899</v>
      </c>
      <c r="FE55">
        <v>0.15543953479977601</v>
      </c>
      <c r="FF55">
        <v>5.1569263100143599E-2</v>
      </c>
      <c r="FG55">
        <v>-0.159867410771312</v>
      </c>
      <c r="FH55">
        <v>0.24097095327651</v>
      </c>
      <c r="FI55">
        <v>0.84227641964820099</v>
      </c>
      <c r="FJ55">
        <v>0.86703092374635604</v>
      </c>
      <c r="FK55">
        <v>0.80628299227392597</v>
      </c>
      <c r="FL55">
        <v>0.75203511256617495</v>
      </c>
      <c r="FM55">
        <v>0.81461072272455604</v>
      </c>
      <c r="FN55">
        <v>0.51848228109787198</v>
      </c>
      <c r="FO55">
        <v>0.80712838455052505</v>
      </c>
      <c r="FP55">
        <v>0.59254693633526601</v>
      </c>
      <c r="FQ55">
        <v>0.51589446970163999</v>
      </c>
      <c r="FR55">
        <v>0.46368011210126497</v>
      </c>
      <c r="FS55">
        <v>0.89854136799318296</v>
      </c>
      <c r="FT55">
        <v>0.79794826613434</v>
      </c>
      <c r="FU55">
        <v>0.87146842054846296</v>
      </c>
      <c r="FV55">
        <v>0.88526722665466795</v>
      </c>
      <c r="FW55">
        <v>0.837398684643202</v>
      </c>
      <c r="FX55">
        <v>0.83176509473268001</v>
      </c>
      <c r="FY55">
        <v>0.92180016049723301</v>
      </c>
      <c r="FZ55">
        <v>0.543333348781605</v>
      </c>
      <c r="GA55">
        <v>0.82034412223097897</v>
      </c>
      <c r="GB55">
        <v>0.63026332732750801</v>
      </c>
      <c r="GC55">
        <v>0.80496448665212506</v>
      </c>
      <c r="GD55">
        <v>0.59372103140898003</v>
      </c>
      <c r="GE55">
        <v>0.91824882667886099</v>
      </c>
      <c r="GF55">
        <v>0.85754198612476096</v>
      </c>
      <c r="GG55">
        <v>0.79783371195272401</v>
      </c>
      <c r="GH55">
        <v>0.81219369014127196</v>
      </c>
      <c r="GI55">
        <v>0.75242914962264995</v>
      </c>
      <c r="GJ55">
        <v>0.84354409844709599</v>
      </c>
      <c r="GK55">
        <v>0.70815739822233204</v>
      </c>
      <c r="GL55">
        <v>0.70353304483468704</v>
      </c>
      <c r="GM55">
        <v>0.89617199868600295</v>
      </c>
      <c r="GN55">
        <v>0.81899038714757499</v>
      </c>
      <c r="GO55">
        <v>0.78256531689590303</v>
      </c>
      <c r="GP55">
        <v>0.84552933109127404</v>
      </c>
      <c r="GQ55">
        <v>0.74653771089753895</v>
      </c>
      <c r="GR55">
        <v>0.829980187219438</v>
      </c>
      <c r="GS55">
        <v>0.81751360303152898</v>
      </c>
      <c r="GT55">
        <v>0.81513995605027201</v>
      </c>
      <c r="GU55">
        <v>0.775458187463131</v>
      </c>
      <c r="GV55">
        <v>0.85332244952648195</v>
      </c>
      <c r="GW55">
        <v>0.797930790681878</v>
      </c>
      <c r="GX55">
        <v>0.581466023244117</v>
      </c>
      <c r="GY55">
        <v>0.85982324729310899</v>
      </c>
      <c r="GZ55">
        <v>0.80936326132701497</v>
      </c>
      <c r="HA55">
        <v>0.64731934384309497</v>
      </c>
      <c r="HB55">
        <v>0.74345862987239397</v>
      </c>
      <c r="HC55">
        <v>0.91825571849175502</v>
      </c>
      <c r="HD55">
        <v>0.82458182783576395</v>
      </c>
      <c r="HE55">
        <v>0.67611939586907099</v>
      </c>
      <c r="HF55">
        <v>0.84124803065429898</v>
      </c>
      <c r="HG55">
        <v>0.68080288083025498</v>
      </c>
      <c r="HH55">
        <v>0.51339243169656001</v>
      </c>
      <c r="HI55">
        <v>0.60790918304991504</v>
      </c>
      <c r="HJ55">
        <v>0.610270800068904</v>
      </c>
      <c r="HK55">
        <v>0.75455119287776495</v>
      </c>
      <c r="HL55">
        <v>0.311756631030635</v>
      </c>
      <c r="HM55">
        <v>0.34466814430367398</v>
      </c>
      <c r="HN55">
        <v>0.27085922965579501</v>
      </c>
      <c r="HO55">
        <v>0.194504431047721</v>
      </c>
      <c r="HP55">
        <v>0.513161155144924</v>
      </c>
    </row>
    <row r="56" spans="1:224" x14ac:dyDescent="0.2">
      <c r="A56" t="s">
        <v>203</v>
      </c>
      <c r="B56">
        <v>0.41025347604049101</v>
      </c>
      <c r="C56">
        <v>0.74386923972993502</v>
      </c>
      <c r="D56">
        <v>-0.45199499940304999</v>
      </c>
      <c r="E56">
        <v>0.20730191883360199</v>
      </c>
      <c r="F56">
        <v>-0.167269440157573</v>
      </c>
      <c r="G56">
        <v>-0.206002695742177</v>
      </c>
      <c r="H56">
        <v>0.24674333797895001</v>
      </c>
      <c r="I56">
        <v>-0.36852631287258902</v>
      </c>
      <c r="J56">
        <v>-0.42585699732937399</v>
      </c>
      <c r="K56">
        <v>0.64002405054918099</v>
      </c>
      <c r="L56">
        <v>0.51925396406062196</v>
      </c>
      <c r="M56">
        <v>-0.237733189343865</v>
      </c>
      <c r="N56">
        <v>0.46808364768837402</v>
      </c>
      <c r="O56">
        <v>-0.57328807427141304</v>
      </c>
      <c r="P56">
        <v>-0.25399420226115599</v>
      </c>
      <c r="Q56">
        <v>-0.330652869110313</v>
      </c>
      <c r="R56">
        <v>-0.39691453458168802</v>
      </c>
      <c r="S56">
        <v>-0.15470159740220901</v>
      </c>
      <c r="T56">
        <v>-0.144435652189049</v>
      </c>
      <c r="U56">
        <v>-0.30989098334481902</v>
      </c>
      <c r="V56">
        <v>0.33552229226142</v>
      </c>
      <c r="W56">
        <v>0.264783619903944</v>
      </c>
      <c r="X56">
        <v>0.12918310114547801</v>
      </c>
      <c r="Y56">
        <v>-0.80452575112643598</v>
      </c>
      <c r="Z56">
        <v>-0.81316418451114403</v>
      </c>
      <c r="AA56">
        <v>-0.82638081017297405</v>
      </c>
      <c r="AB56">
        <v>-0.72476350015762903</v>
      </c>
      <c r="AC56">
        <v>-0.47795378876080302</v>
      </c>
      <c r="AD56">
        <v>-0.78555891704031899</v>
      </c>
      <c r="AE56">
        <v>0.46457474126181802</v>
      </c>
      <c r="AF56">
        <v>0.29195593597368202</v>
      </c>
      <c r="AG56">
        <v>0.24819166374728599</v>
      </c>
      <c r="AH56">
        <v>0.20993989089075099</v>
      </c>
      <c r="AI56">
        <v>-0.224201437211586</v>
      </c>
      <c r="AJ56">
        <v>-0.15250426891774199</v>
      </c>
      <c r="AK56">
        <v>0.74471968299451896</v>
      </c>
      <c r="AL56">
        <v>0.46481585470416698</v>
      </c>
      <c r="AM56">
        <v>0.64660357668520196</v>
      </c>
      <c r="AN56">
        <v>-0.88593598163018705</v>
      </c>
      <c r="AO56">
        <v>0.77350550805007701</v>
      </c>
      <c r="AP56">
        <v>0.89956307159446602</v>
      </c>
      <c r="AQ56">
        <v>0.92619505756641096</v>
      </c>
      <c r="AR56">
        <v>0.78339153651292304</v>
      </c>
      <c r="AS56">
        <v>0.78089225248533201</v>
      </c>
      <c r="AT56">
        <v>-1.40820904363237E-2</v>
      </c>
      <c r="AU56">
        <v>0.85568935264947199</v>
      </c>
      <c r="AV56">
        <v>0.62535159617867497</v>
      </c>
      <c r="AW56">
        <v>0.52195524385054803</v>
      </c>
      <c r="AX56">
        <v>0.797930790681878</v>
      </c>
      <c r="AY56">
        <v>-0.100765364330741</v>
      </c>
      <c r="AZ56">
        <v>0.55956675604087502</v>
      </c>
      <c r="BA56">
        <v>0.81694786537585395</v>
      </c>
      <c r="BB56">
        <v>0.74254498377189004</v>
      </c>
      <c r="BC56">
        <v>0.615080481797454</v>
      </c>
      <c r="BD56">
        <v>0.917153330914381</v>
      </c>
      <c r="BE56">
        <v>0.89858249904282395</v>
      </c>
      <c r="BF56">
        <v>0.28863636696742101</v>
      </c>
      <c r="BG56">
        <v>0.76512116587366996</v>
      </c>
      <c r="BH56">
        <v>0.91746394485689697</v>
      </c>
      <c r="BI56">
        <v>0.13567762314251999</v>
      </c>
      <c r="BJ56">
        <v>0.52568979900686796</v>
      </c>
      <c r="BK56">
        <v>0.86670060586950004</v>
      </c>
      <c r="BL56">
        <v>0.80878244729964699</v>
      </c>
      <c r="BM56">
        <v>6.6717972305977202E-2</v>
      </c>
      <c r="BN56">
        <v>0.44073016754018801</v>
      </c>
      <c r="BO56">
        <v>0.86536913063318299</v>
      </c>
      <c r="BP56">
        <v>0.64212980232159</v>
      </c>
      <c r="BQ56">
        <v>0.70486163872648</v>
      </c>
      <c r="BR56">
        <v>0.94448891514029298</v>
      </c>
      <c r="BS56">
        <v>0.90608306776776704</v>
      </c>
      <c r="BT56">
        <v>-9.8600865104671406E-2</v>
      </c>
      <c r="BU56">
        <v>0.77179383787816402</v>
      </c>
      <c r="BV56">
        <v>0.94177478006343196</v>
      </c>
      <c r="BW56">
        <v>0.25105475475674799</v>
      </c>
      <c r="BX56">
        <v>0.62009656694406401</v>
      </c>
      <c r="BY56">
        <v>0.90887556259060698</v>
      </c>
      <c r="BZ56">
        <v>0.83045304021645805</v>
      </c>
      <c r="CA56">
        <v>-1.78228246057946E-3</v>
      </c>
      <c r="CB56">
        <v>0.51570987440004801</v>
      </c>
      <c r="CC56">
        <v>0.90030833605675598</v>
      </c>
      <c r="CD56">
        <v>0.82208136100830698</v>
      </c>
      <c r="CE56">
        <v>0.90177923707548702</v>
      </c>
      <c r="CF56">
        <v>-0.744471158281241</v>
      </c>
      <c r="CG56">
        <v>0.89944957973468898</v>
      </c>
      <c r="CH56">
        <v>0.88966332652084301</v>
      </c>
      <c r="CI56">
        <v>0.25485862385055302</v>
      </c>
      <c r="CJ56">
        <v>0.49926521916008998</v>
      </c>
      <c r="CK56">
        <v>0.31262033367005998</v>
      </c>
      <c r="CL56">
        <v>0.13069093910372001</v>
      </c>
      <c r="CM56">
        <v>0.293106584361848</v>
      </c>
      <c r="CN56">
        <v>0.53017442218606903</v>
      </c>
      <c r="CO56">
        <v>0.30824887304241999</v>
      </c>
      <c r="CP56">
        <v>5.9745143277730201E-2</v>
      </c>
      <c r="CQ56">
        <v>-0.17533624582512999</v>
      </c>
      <c r="CR56">
        <v>-0.752362132642732</v>
      </c>
      <c r="CS56">
        <v>-0.79867236019425303</v>
      </c>
      <c r="CT56">
        <v>-0.79719290561474598</v>
      </c>
      <c r="CU56">
        <v>-0.70004877977308999</v>
      </c>
      <c r="CV56">
        <v>-0.47273158491696698</v>
      </c>
      <c r="CW56">
        <v>-0.47874328145191503</v>
      </c>
      <c r="CX56">
        <v>-0.30191130863367099</v>
      </c>
      <c r="CY56">
        <v>-0.36829378838642002</v>
      </c>
      <c r="CZ56">
        <v>-0.265612934365896</v>
      </c>
      <c r="DA56">
        <v>-0.21989459387862001</v>
      </c>
      <c r="DB56">
        <v>-0.22997201803947401</v>
      </c>
      <c r="DC56">
        <v>-0.33968448351660702</v>
      </c>
      <c r="DD56">
        <v>0.86604155588870302</v>
      </c>
      <c r="DE56">
        <v>0.939187341342552</v>
      </c>
      <c r="DF56">
        <v>0.93243835063168401</v>
      </c>
      <c r="DG56">
        <v>0.91715075244717603</v>
      </c>
      <c r="DH56">
        <v>0.92229232360722702</v>
      </c>
      <c r="DI56">
        <v>0.89404913217405102</v>
      </c>
      <c r="DJ56">
        <v>0.941647636814538</v>
      </c>
      <c r="DK56">
        <v>0.88618099732386901</v>
      </c>
      <c r="DL56">
        <v>0.94027201184547804</v>
      </c>
      <c r="DM56">
        <v>0.93898218372283004</v>
      </c>
      <c r="DN56">
        <v>0.92384294026595903</v>
      </c>
      <c r="DO56">
        <v>0.92662981548780499</v>
      </c>
      <c r="DP56">
        <v>0.89772911033486602</v>
      </c>
      <c r="DQ56">
        <v>0.94444171712479896</v>
      </c>
      <c r="DR56">
        <v>0.397976911515316</v>
      </c>
      <c r="DS56">
        <v>0.70062884278095305</v>
      </c>
      <c r="DT56">
        <v>0.66433747360567397</v>
      </c>
      <c r="DU56">
        <v>0.69049257231300398</v>
      </c>
      <c r="DV56">
        <v>0.48327270368261599</v>
      </c>
      <c r="DW56">
        <v>0.49592264041905498</v>
      </c>
      <c r="DX56">
        <v>0.641377826343692</v>
      </c>
      <c r="DY56">
        <v>0.38438102437174998</v>
      </c>
      <c r="DZ56">
        <v>0.72080089224921695</v>
      </c>
      <c r="EA56">
        <v>0.75364256342412905</v>
      </c>
      <c r="EB56">
        <v>0.77081649880947301</v>
      </c>
      <c r="EC56">
        <v>0.61246646695391604</v>
      </c>
      <c r="ED56">
        <v>0.68069395015101997</v>
      </c>
      <c r="EE56">
        <v>0.70489738623793796</v>
      </c>
      <c r="EF56">
        <v>-0.10026464279225</v>
      </c>
      <c r="EG56">
        <v>-2.1900978549838301E-2</v>
      </c>
      <c r="EH56">
        <v>-0.12032903432232001</v>
      </c>
      <c r="EI56">
        <v>-0.32630691566526998</v>
      </c>
      <c r="EJ56">
        <v>-0.12266077918414101</v>
      </c>
      <c r="EK56">
        <v>0.70790838202672202</v>
      </c>
      <c r="EL56">
        <v>0.84971519805170204</v>
      </c>
      <c r="EM56">
        <v>0.88606026007123495</v>
      </c>
      <c r="EN56">
        <v>0.92330379710673005</v>
      </c>
      <c r="EO56">
        <v>0.90253188891270197</v>
      </c>
      <c r="EP56">
        <v>0.84669948913437698</v>
      </c>
      <c r="EQ56">
        <v>-4.1280150785858803E-2</v>
      </c>
      <c r="ER56">
        <v>0.214623512104373</v>
      </c>
      <c r="ES56">
        <v>0.33937988257679302</v>
      </c>
      <c r="ET56">
        <v>0.44009091152208402</v>
      </c>
      <c r="EU56">
        <v>0.53475901549598803</v>
      </c>
      <c r="EV56">
        <v>0.228695727810455</v>
      </c>
      <c r="EW56">
        <v>0.61276893750495598</v>
      </c>
      <c r="EX56">
        <v>0.63824804817449499</v>
      </c>
      <c r="EY56">
        <v>0.69383095234651004</v>
      </c>
      <c r="EZ56">
        <v>0.63526845692483103</v>
      </c>
      <c r="FA56">
        <v>0.49355797098915999</v>
      </c>
      <c r="FB56">
        <v>0.55253435128057604</v>
      </c>
      <c r="FC56">
        <v>0.72913896081228902</v>
      </c>
      <c r="FD56">
        <v>0.43101661038834599</v>
      </c>
      <c r="FE56">
        <v>0.366774526868682</v>
      </c>
      <c r="FF56">
        <v>0.305269284350485</v>
      </c>
      <c r="FG56">
        <v>9.8552091499215996E-2</v>
      </c>
      <c r="FH56">
        <v>0.50268692828912698</v>
      </c>
      <c r="FI56">
        <v>0.88981374726698503</v>
      </c>
      <c r="FJ56">
        <v>0.90396752980654105</v>
      </c>
      <c r="FK56">
        <v>0.78989675328472697</v>
      </c>
      <c r="FL56">
        <v>0.72164806692000605</v>
      </c>
      <c r="FM56">
        <v>0.87619783584629196</v>
      </c>
      <c r="FN56">
        <v>0.54305702461370098</v>
      </c>
      <c r="FO56">
        <v>0.70641857047941303</v>
      </c>
      <c r="FP56">
        <v>0.61189125166749503</v>
      </c>
      <c r="FQ56">
        <v>0.62208357654118895</v>
      </c>
      <c r="FR56">
        <v>0.457993570876227</v>
      </c>
      <c r="FS56">
        <v>0.81069470933064602</v>
      </c>
      <c r="FT56">
        <v>0.80911469047243001</v>
      </c>
      <c r="FU56">
        <v>0.92324496626777497</v>
      </c>
      <c r="FV56">
        <v>0.91910045655457295</v>
      </c>
      <c r="FW56">
        <v>0.81731916152320006</v>
      </c>
      <c r="FX56">
        <v>0.76814449411556296</v>
      </c>
      <c r="FY56">
        <v>0.91836330226417195</v>
      </c>
      <c r="FZ56">
        <v>0.56116522941745905</v>
      </c>
      <c r="GA56">
        <v>0.71663049387741196</v>
      </c>
      <c r="GB56">
        <v>0.64147708818111204</v>
      </c>
      <c r="GC56">
        <v>0.76147695190043396</v>
      </c>
      <c r="GD56">
        <v>0.55890861068048803</v>
      </c>
      <c r="GE56">
        <v>0.84399862472787301</v>
      </c>
      <c r="GF56">
        <v>0.85568529915856695</v>
      </c>
      <c r="GG56">
        <v>0.90097944032848998</v>
      </c>
      <c r="GH56">
        <v>0.93886003204437996</v>
      </c>
      <c r="GI56">
        <v>0.88505384659421804</v>
      </c>
      <c r="GJ56">
        <v>0.86018211023364299</v>
      </c>
      <c r="GK56">
        <v>0.84110695031647198</v>
      </c>
      <c r="GL56">
        <v>0.78737201762796605</v>
      </c>
      <c r="GM56">
        <v>0.86553406759884</v>
      </c>
      <c r="GN56">
        <v>0.89817151605456902</v>
      </c>
      <c r="GO56">
        <v>0.83827324739577402</v>
      </c>
      <c r="GP56">
        <v>0.83179773577810301</v>
      </c>
      <c r="GQ56">
        <v>0.67761744433552595</v>
      </c>
      <c r="GR56">
        <v>0.91751743345182502</v>
      </c>
      <c r="GS56">
        <v>0.92917461298535098</v>
      </c>
      <c r="GT56">
        <v>0.93506884508614696</v>
      </c>
      <c r="GU56">
        <v>0.91393653855464696</v>
      </c>
      <c r="GV56">
        <v>0.91423133383856703</v>
      </c>
      <c r="GW56">
        <v>1</v>
      </c>
      <c r="GX56">
        <v>0.76822837702664004</v>
      </c>
      <c r="GY56">
        <v>0.80701081144840103</v>
      </c>
      <c r="GZ56">
        <v>0.93184436483973698</v>
      </c>
      <c r="HA56">
        <v>0.86494893425816399</v>
      </c>
      <c r="HB56">
        <v>0.79923718193243698</v>
      </c>
      <c r="HC56">
        <v>0.86801410196893303</v>
      </c>
      <c r="HD56">
        <v>0.941723625152739</v>
      </c>
      <c r="HE56">
        <v>0.42394293783193099</v>
      </c>
      <c r="HF56">
        <v>0.64421086326523402</v>
      </c>
      <c r="HG56">
        <v>0.47957244367331398</v>
      </c>
      <c r="HH56">
        <v>0.295196258309874</v>
      </c>
      <c r="HI56">
        <v>0.43429261476707198</v>
      </c>
      <c r="HJ56">
        <v>0.38794796155008898</v>
      </c>
      <c r="HK56">
        <v>0.60187494289938304</v>
      </c>
      <c r="HL56">
        <v>0.110437214072067</v>
      </c>
      <c r="HM56">
        <v>0.17028714746711801</v>
      </c>
      <c r="HN56">
        <v>6.6158302586202103E-2</v>
      </c>
      <c r="HO56">
        <v>-6.5588435413340099E-2</v>
      </c>
      <c r="HP56">
        <v>0.289650332714668</v>
      </c>
    </row>
    <row r="57" spans="1:224" x14ac:dyDescent="0.2">
      <c r="A57" t="s">
        <v>209</v>
      </c>
      <c r="B57">
        <v>7.49034240964426E-2</v>
      </c>
      <c r="C57">
        <v>0.64279928767429495</v>
      </c>
      <c r="D57">
        <v>-0.70779908631013499</v>
      </c>
      <c r="E57">
        <v>-5.2536661865093197E-2</v>
      </c>
      <c r="F57">
        <v>-0.42918386699369998</v>
      </c>
      <c r="G57">
        <v>-0.133541236137836</v>
      </c>
      <c r="H57">
        <v>-0.100969581930565</v>
      </c>
      <c r="I57">
        <v>-0.64652679779848099</v>
      </c>
      <c r="J57">
        <v>-0.53852363920755597</v>
      </c>
      <c r="K57">
        <v>0.60023398774793302</v>
      </c>
      <c r="L57">
        <v>0.53471327984559103</v>
      </c>
      <c r="M57">
        <v>-5.3105904634868702E-2</v>
      </c>
      <c r="N57">
        <v>0.52239032312626998</v>
      </c>
      <c r="O57">
        <v>-0.53219329487117395</v>
      </c>
      <c r="P57">
        <v>-5.43754941654487E-2</v>
      </c>
      <c r="Q57">
        <v>-0.122681275342157</v>
      </c>
      <c r="R57">
        <v>-0.17973032702283301</v>
      </c>
      <c r="S57">
        <v>0.110835780898614</v>
      </c>
      <c r="T57">
        <v>-0.16056513143008899</v>
      </c>
      <c r="U57">
        <v>-8.38996635710577E-2</v>
      </c>
      <c r="V57">
        <v>0.24414797306157299</v>
      </c>
      <c r="W57">
        <v>0.19581263065080101</v>
      </c>
      <c r="X57">
        <v>3.4368663311019801E-2</v>
      </c>
      <c r="Y57">
        <v>-0.81410669056644303</v>
      </c>
      <c r="Z57">
        <v>-0.83932546428200405</v>
      </c>
      <c r="AA57">
        <v>-0.83524943842849397</v>
      </c>
      <c r="AB57">
        <v>-0.76871632549239599</v>
      </c>
      <c r="AC57">
        <v>-0.62966330910594204</v>
      </c>
      <c r="AD57">
        <v>-0.85300315123311898</v>
      </c>
      <c r="AE57">
        <v>0.35815222181877698</v>
      </c>
      <c r="AF57">
        <v>0.20722622680747199</v>
      </c>
      <c r="AG57">
        <v>0.179423767254067</v>
      </c>
      <c r="AH57">
        <v>-5.0257751324053898E-2</v>
      </c>
      <c r="AI57">
        <v>-0.54363144126943097</v>
      </c>
      <c r="AJ57">
        <v>-0.47264530048725301</v>
      </c>
      <c r="AK57">
        <v>0.64355667199835798</v>
      </c>
      <c r="AL57">
        <v>0.21570136032197099</v>
      </c>
      <c r="AM57">
        <v>0.46560857405506401</v>
      </c>
      <c r="AN57">
        <v>-0.86561363660219004</v>
      </c>
      <c r="AO57">
        <v>0.81854454650203301</v>
      </c>
      <c r="AP57">
        <v>0.82869730333496905</v>
      </c>
      <c r="AQ57">
        <v>0.84632285573264998</v>
      </c>
      <c r="AR57">
        <v>0.788704191205155</v>
      </c>
      <c r="AS57">
        <v>0.73293780669108199</v>
      </c>
      <c r="AT57">
        <v>-1.4241008584077799E-2</v>
      </c>
      <c r="AU57">
        <v>0.85504158184745005</v>
      </c>
      <c r="AV57">
        <v>0.56992861315139098</v>
      </c>
      <c r="AW57">
        <v>0.39438891797783099</v>
      </c>
      <c r="AX57">
        <v>0.91825571849175502</v>
      </c>
      <c r="AY57">
        <v>-0.34981892142809601</v>
      </c>
      <c r="AZ57">
        <v>0.65405479571654002</v>
      </c>
      <c r="BA57">
        <v>0.79156053167545004</v>
      </c>
      <c r="BB57">
        <v>0.61863974081706496</v>
      </c>
      <c r="BC57">
        <v>0.75784185565597395</v>
      </c>
      <c r="BD57">
        <v>0.92190156107853105</v>
      </c>
      <c r="BE57">
        <v>0.81622003698758905</v>
      </c>
      <c r="BF57">
        <v>0.180792022077052</v>
      </c>
      <c r="BG57">
        <v>0.82239853015747799</v>
      </c>
      <c r="BH57">
        <v>0.91891380691410496</v>
      </c>
      <c r="BI57">
        <v>-0.14198121973460501</v>
      </c>
      <c r="BJ57">
        <v>0.56540694422801896</v>
      </c>
      <c r="BK57">
        <v>0.75451871649161695</v>
      </c>
      <c r="BL57">
        <v>0.65820955127595604</v>
      </c>
      <c r="BM57">
        <v>-0.151714169172253</v>
      </c>
      <c r="BN57">
        <v>0.52833494648679202</v>
      </c>
      <c r="BO57">
        <v>0.72715378884214599</v>
      </c>
      <c r="BP57">
        <v>0.444036101683218</v>
      </c>
      <c r="BQ57">
        <v>0.83192383811767401</v>
      </c>
      <c r="BR57">
        <v>0.906472722599313</v>
      </c>
      <c r="BS57">
        <v>0.82771525872922602</v>
      </c>
      <c r="BT57">
        <v>-0.25141903359194301</v>
      </c>
      <c r="BU57">
        <v>0.77564918278258099</v>
      </c>
      <c r="BV57">
        <v>0.89138047656943198</v>
      </c>
      <c r="BW57">
        <v>1.6168392352381399E-2</v>
      </c>
      <c r="BX57">
        <v>0.66188485878268899</v>
      </c>
      <c r="BY57">
        <v>0.80419083618943199</v>
      </c>
      <c r="BZ57">
        <v>0.71382980786132999</v>
      </c>
      <c r="CA57">
        <v>-0.21663649755178699</v>
      </c>
      <c r="CB57">
        <v>0.63530333819749996</v>
      </c>
      <c r="CC57">
        <v>0.77453045651400498</v>
      </c>
      <c r="CD57">
        <v>0.82905180157879299</v>
      </c>
      <c r="CE57">
        <v>0.867864454684801</v>
      </c>
      <c r="CF57">
        <v>-0.55473374666265796</v>
      </c>
      <c r="CG57">
        <v>0.79814766865411302</v>
      </c>
      <c r="CH57">
        <v>0.90199332325311798</v>
      </c>
      <c r="CI57">
        <v>0.55199802347568905</v>
      </c>
      <c r="CJ57">
        <v>0.491966280747547</v>
      </c>
      <c r="CK57">
        <v>8.8611554073854501E-2</v>
      </c>
      <c r="CL57">
        <v>-0.146963645289547</v>
      </c>
      <c r="CM57">
        <v>-1.04847855575439E-2</v>
      </c>
      <c r="CN57">
        <v>0.23518932923556701</v>
      </c>
      <c r="CO57">
        <v>-2.0370250916974902E-2</v>
      </c>
      <c r="CP57">
        <v>-0.23483419466483499</v>
      </c>
      <c r="CQ57">
        <v>-0.44436810206256599</v>
      </c>
      <c r="CR57">
        <v>-0.81906318130354205</v>
      </c>
      <c r="CS57">
        <v>-0.77996756178631799</v>
      </c>
      <c r="CT57">
        <v>-0.78404167003643199</v>
      </c>
      <c r="CU57">
        <v>-0.785336103541174</v>
      </c>
      <c r="CV57">
        <v>-0.66520257474284805</v>
      </c>
      <c r="CW57">
        <v>-0.68882927630582802</v>
      </c>
      <c r="CX57">
        <v>-0.15646903137408399</v>
      </c>
      <c r="CY57">
        <v>-0.14914415189593899</v>
      </c>
      <c r="CZ57">
        <v>-1.07131024505668E-2</v>
      </c>
      <c r="DA57">
        <v>-5.9811759217524799E-3</v>
      </c>
      <c r="DB57">
        <v>-0.14080259807957099</v>
      </c>
      <c r="DC57">
        <v>-0.42306405585178097</v>
      </c>
      <c r="DD57">
        <v>0.70575808354626701</v>
      </c>
      <c r="DE57">
        <v>0.85341529562276996</v>
      </c>
      <c r="DF57">
        <v>0.88555564636563699</v>
      </c>
      <c r="DG57">
        <v>0.88433970690691799</v>
      </c>
      <c r="DH57">
        <v>0.90817905568458202</v>
      </c>
      <c r="DI57">
        <v>0.95093209409873203</v>
      </c>
      <c r="DJ57">
        <v>0.89119771900589295</v>
      </c>
      <c r="DK57">
        <v>0.82780227430576703</v>
      </c>
      <c r="DL57">
        <v>0.89408345230201103</v>
      </c>
      <c r="DM57">
        <v>0.90646536690053703</v>
      </c>
      <c r="DN57">
        <v>0.89331349636715796</v>
      </c>
      <c r="DO57">
        <v>0.88085481352091599</v>
      </c>
      <c r="DP57">
        <v>0.91748746338379705</v>
      </c>
      <c r="DQ57">
        <v>0.90656745887607304</v>
      </c>
      <c r="DR57">
        <v>0.17765744841245201</v>
      </c>
      <c r="DS57">
        <v>0.44826649550011399</v>
      </c>
      <c r="DT57">
        <v>0.4714729599379</v>
      </c>
      <c r="DU57">
        <v>0.53989813472549397</v>
      </c>
      <c r="DV57">
        <v>0.23971763603771201</v>
      </c>
      <c r="DW57">
        <v>0.336572231191618</v>
      </c>
      <c r="DX57">
        <v>0.44306113149689902</v>
      </c>
      <c r="DY57">
        <v>0.46584588843310298</v>
      </c>
      <c r="DZ57">
        <v>0.78906604528104096</v>
      </c>
      <c r="EA57">
        <v>0.85026059734592496</v>
      </c>
      <c r="EB57">
        <v>0.88637633052704101</v>
      </c>
      <c r="EC57">
        <v>0.83958781365214596</v>
      </c>
      <c r="ED57">
        <v>0.83679070517758503</v>
      </c>
      <c r="EE57">
        <v>0.83186361071534998</v>
      </c>
      <c r="EF57">
        <v>-0.26685884178789199</v>
      </c>
      <c r="EG57">
        <v>-0.14569822239754701</v>
      </c>
      <c r="EH57">
        <v>-0.14178327846326</v>
      </c>
      <c r="EI57">
        <v>-0.30251392657165699</v>
      </c>
      <c r="EJ57">
        <v>-0.26459187069454099</v>
      </c>
      <c r="EK57">
        <v>0.70198373340466602</v>
      </c>
      <c r="EL57">
        <v>0.85412457765390304</v>
      </c>
      <c r="EM57">
        <v>0.90453780036893205</v>
      </c>
      <c r="EN57">
        <v>0.93010582505721495</v>
      </c>
      <c r="EO57">
        <v>0.89257159585830104</v>
      </c>
      <c r="EP57">
        <v>0.82042737479905203</v>
      </c>
      <c r="EQ57">
        <v>0.24310682270653899</v>
      </c>
      <c r="ER57">
        <v>0.50446663968664396</v>
      </c>
      <c r="ES57">
        <v>0.626205144965437</v>
      </c>
      <c r="ET57">
        <v>0.69404106205072902</v>
      </c>
      <c r="EU57">
        <v>0.73257664690618995</v>
      </c>
      <c r="EV57">
        <v>0.49212645175328801</v>
      </c>
      <c r="EW57">
        <v>0.33675168308242498</v>
      </c>
      <c r="EX57">
        <v>0.38163708376223199</v>
      </c>
      <c r="EY57">
        <v>0.45347780851928798</v>
      </c>
      <c r="EZ57">
        <v>0.37549934197387702</v>
      </c>
      <c r="FA57">
        <v>0.30449323812412099</v>
      </c>
      <c r="FB57">
        <v>0.29504070848293401</v>
      </c>
      <c r="FC57">
        <v>0.60284811770685098</v>
      </c>
      <c r="FD57">
        <v>0.12781241077604499</v>
      </c>
      <c r="FE57">
        <v>8.9091168897089595E-2</v>
      </c>
      <c r="FF57">
        <v>-9.4310908476066494E-3</v>
      </c>
      <c r="FG57">
        <v>-0.21864451876518901</v>
      </c>
      <c r="FH57">
        <v>0.191068034361638</v>
      </c>
      <c r="FI57">
        <v>0.86836803858514899</v>
      </c>
      <c r="FJ57">
        <v>0.88440152299960295</v>
      </c>
      <c r="FK57">
        <v>0.78579679495202204</v>
      </c>
      <c r="FL57">
        <v>0.71189199676376302</v>
      </c>
      <c r="FM57">
        <v>0.79659048915089803</v>
      </c>
      <c r="FN57">
        <v>0.48090160432298901</v>
      </c>
      <c r="FO57">
        <v>0.75159411030256595</v>
      </c>
      <c r="FP57">
        <v>0.55684977600708796</v>
      </c>
      <c r="FQ57">
        <v>0.46711644499824601</v>
      </c>
      <c r="FR57">
        <v>0.395515627094227</v>
      </c>
      <c r="FS57">
        <v>0.87130962632623898</v>
      </c>
      <c r="FT57">
        <v>0.78202955679226105</v>
      </c>
      <c r="FU57">
        <v>0.91418582327002296</v>
      </c>
      <c r="FV57">
        <v>0.90781281755156795</v>
      </c>
      <c r="FW57">
        <v>0.82134040767855099</v>
      </c>
      <c r="FX57">
        <v>0.80232666375756001</v>
      </c>
      <c r="FY57">
        <v>0.93101312464133001</v>
      </c>
      <c r="FZ57">
        <v>0.50990669063348804</v>
      </c>
      <c r="GA57">
        <v>0.77035763226443199</v>
      </c>
      <c r="GB57">
        <v>0.59619839582968004</v>
      </c>
      <c r="GC57">
        <v>0.78554116286293796</v>
      </c>
      <c r="GD57">
        <v>0.55009645243029504</v>
      </c>
      <c r="GE57">
        <v>0.93156809280384201</v>
      </c>
      <c r="GF57">
        <v>0.85504782336727803</v>
      </c>
      <c r="GG57">
        <v>0.89865979845034105</v>
      </c>
      <c r="GH57">
        <v>0.893529318443405</v>
      </c>
      <c r="GI57">
        <v>0.85640696036015695</v>
      </c>
      <c r="GJ57">
        <v>0.90937469723513997</v>
      </c>
      <c r="GK57">
        <v>0.81390222795422396</v>
      </c>
      <c r="GL57">
        <v>0.76622615410458605</v>
      </c>
      <c r="GM57">
        <v>0.90146537530801496</v>
      </c>
      <c r="GN57">
        <v>0.88505297379912795</v>
      </c>
      <c r="GO57">
        <v>0.83587010692945796</v>
      </c>
      <c r="GP57">
        <v>0.90220113363783105</v>
      </c>
      <c r="GQ57">
        <v>0.84710300439291797</v>
      </c>
      <c r="GR57">
        <v>0.91883012268269904</v>
      </c>
      <c r="GS57">
        <v>0.90053601177284004</v>
      </c>
      <c r="GT57">
        <v>0.88540769694371102</v>
      </c>
      <c r="GU57">
        <v>0.85713193820483602</v>
      </c>
      <c r="GV57">
        <v>0.89011703921014595</v>
      </c>
      <c r="GW57">
        <v>0.86801410196893303</v>
      </c>
      <c r="GX57">
        <v>0.66858202749354001</v>
      </c>
      <c r="GY57">
        <v>0.85736709819851897</v>
      </c>
      <c r="GZ57">
        <v>0.84273663946292499</v>
      </c>
      <c r="HA57">
        <v>0.66122762420821402</v>
      </c>
      <c r="HB57">
        <v>0.75703933908023502</v>
      </c>
      <c r="HC57">
        <v>1</v>
      </c>
      <c r="HD57">
        <v>0.89102688306417399</v>
      </c>
      <c r="HE57">
        <v>0.71520413665012095</v>
      </c>
      <c r="HF57">
        <v>0.85984542527915098</v>
      </c>
      <c r="HG57">
        <v>0.74779312303642798</v>
      </c>
      <c r="HH57">
        <v>0.57214735795100002</v>
      </c>
      <c r="HI57">
        <v>0.67190021026660895</v>
      </c>
      <c r="HJ57">
        <v>0.66603219422870996</v>
      </c>
      <c r="HK57">
        <v>0.81640856670456596</v>
      </c>
      <c r="HL57">
        <v>0.38816648608413801</v>
      </c>
      <c r="HM57">
        <v>0.437371530531529</v>
      </c>
      <c r="HN57">
        <v>0.35932337469521403</v>
      </c>
      <c r="HO57">
        <v>0.231652031616214</v>
      </c>
      <c r="HP57">
        <v>0.58478985375343895</v>
      </c>
    </row>
    <row r="58" spans="1:224" x14ac:dyDescent="0.2">
      <c r="A58" t="s">
        <v>55</v>
      </c>
      <c r="B58">
        <v>0.41717784348756098</v>
      </c>
      <c r="C58">
        <v>0.77575551523827802</v>
      </c>
      <c r="D58">
        <v>-0.46419525027341002</v>
      </c>
      <c r="E58">
        <v>0.209998971820228</v>
      </c>
      <c r="F58">
        <v>-0.177170309797966</v>
      </c>
      <c r="G58">
        <v>-0.20192472691234101</v>
      </c>
      <c r="H58">
        <v>0.25020643053082298</v>
      </c>
      <c r="I58">
        <v>-0.38584376194898001</v>
      </c>
      <c r="J58">
        <v>-0.37885019065016701</v>
      </c>
      <c r="K58">
        <v>0.67572003570676498</v>
      </c>
      <c r="L58">
        <v>0.54175997740561799</v>
      </c>
      <c r="M58">
        <v>-0.204705021892084</v>
      </c>
      <c r="N58">
        <v>0.41419734244924999</v>
      </c>
      <c r="O58">
        <v>-0.54849060611986999</v>
      </c>
      <c r="P58">
        <v>-0.28730226026560601</v>
      </c>
      <c r="Q58">
        <v>-0.37173336361392301</v>
      </c>
      <c r="R58">
        <v>-0.44585017757106499</v>
      </c>
      <c r="S58">
        <v>-0.20148347016144</v>
      </c>
      <c r="T58">
        <v>-0.23012013248865201</v>
      </c>
      <c r="U58">
        <v>-0.38266161038378999</v>
      </c>
      <c r="V58">
        <v>0.34256279331813599</v>
      </c>
      <c r="W58">
        <v>0.264244139450168</v>
      </c>
      <c r="X58">
        <v>0.124132551146801</v>
      </c>
      <c r="Y58">
        <v>-0.80857709474401096</v>
      </c>
      <c r="Z58">
        <v>-0.80863665320391198</v>
      </c>
      <c r="AA58">
        <v>-0.82875371592591696</v>
      </c>
      <c r="AB58">
        <v>-0.748296806549682</v>
      </c>
      <c r="AC58">
        <v>-0.50112679866457899</v>
      </c>
      <c r="AD58">
        <v>-0.79781555275629301</v>
      </c>
      <c r="AE58">
        <v>0.41687563866966698</v>
      </c>
      <c r="AF58">
        <v>0.251243248217841</v>
      </c>
      <c r="AG58">
        <v>0.196792710372799</v>
      </c>
      <c r="AH58">
        <v>0.21171084655466199</v>
      </c>
      <c r="AI58">
        <v>-0.16004064454901601</v>
      </c>
      <c r="AJ58">
        <v>-9.7486610788638295E-2</v>
      </c>
      <c r="AK58">
        <v>0.77616035250334503</v>
      </c>
      <c r="AL58">
        <v>0.479343878588598</v>
      </c>
      <c r="AM58">
        <v>0.67134940558309597</v>
      </c>
      <c r="AN58">
        <v>-0.89140830703520701</v>
      </c>
      <c r="AO58">
        <v>0.81491953990844601</v>
      </c>
      <c r="AP58">
        <v>0.95629375636955805</v>
      </c>
      <c r="AQ58">
        <v>0.96144886351804604</v>
      </c>
      <c r="AR58">
        <v>0.76066469324168295</v>
      </c>
      <c r="AS58">
        <v>0.783004304976193</v>
      </c>
      <c r="AT58">
        <v>1.7947882886387899E-2</v>
      </c>
      <c r="AU58">
        <v>0.85380108396757903</v>
      </c>
      <c r="AV58">
        <v>0.67802689032355101</v>
      </c>
      <c r="AW58">
        <v>0.498589168678295</v>
      </c>
      <c r="AX58">
        <v>0.72426090340884697</v>
      </c>
      <c r="AY58">
        <v>-0.13252202212701999</v>
      </c>
      <c r="AZ58">
        <v>0.56188193940594</v>
      </c>
      <c r="BA58">
        <v>0.808799308465319</v>
      </c>
      <c r="BB58">
        <v>0.75336913258298399</v>
      </c>
      <c r="BC58">
        <v>0.57431664064122601</v>
      </c>
      <c r="BD58">
        <v>0.94629644944792202</v>
      </c>
      <c r="BE58">
        <v>1</v>
      </c>
      <c r="BF58">
        <v>0.27495386200642802</v>
      </c>
      <c r="BG58">
        <v>0.78989021508179202</v>
      </c>
      <c r="BH58">
        <v>0.945820033263153</v>
      </c>
      <c r="BI58">
        <v>0.23830114406012801</v>
      </c>
      <c r="BJ58">
        <v>0.55311324830021402</v>
      </c>
      <c r="BK58">
        <v>0.92882493608368799</v>
      </c>
      <c r="BL58">
        <v>0.93147010108508299</v>
      </c>
      <c r="BM58">
        <v>0.10365087665937001</v>
      </c>
      <c r="BN58">
        <v>0.49164652312740498</v>
      </c>
      <c r="BO58">
        <v>0.93872193928413095</v>
      </c>
      <c r="BP58">
        <v>0.66027194777070797</v>
      </c>
      <c r="BQ58">
        <v>0.65274681298039705</v>
      </c>
      <c r="BR58">
        <v>0.96110740669990302</v>
      </c>
      <c r="BS58">
        <v>0.96327519859840105</v>
      </c>
      <c r="BT58">
        <v>-0.102167927239228</v>
      </c>
      <c r="BU58">
        <v>0.76245462625768101</v>
      </c>
      <c r="BV58">
        <v>0.955529257899008</v>
      </c>
      <c r="BW58">
        <v>0.36379816235353302</v>
      </c>
      <c r="BX58">
        <v>0.63161787238952505</v>
      </c>
      <c r="BY58">
        <v>0.96833355756137895</v>
      </c>
      <c r="BZ58">
        <v>0.94980539110875195</v>
      </c>
      <c r="CA58">
        <v>3.96964043406592E-2</v>
      </c>
      <c r="CB58">
        <v>0.55146088626451295</v>
      </c>
      <c r="CC58">
        <v>0.96787907112121496</v>
      </c>
      <c r="CD58">
        <v>0.87729499286097201</v>
      </c>
      <c r="CE58">
        <v>0.93874234342871998</v>
      </c>
      <c r="CF58">
        <v>-0.77717240263461695</v>
      </c>
      <c r="CG58">
        <v>0.95347107141752496</v>
      </c>
      <c r="CH58">
        <v>0.90588591652851003</v>
      </c>
      <c r="CI58">
        <v>0.24133065276249299</v>
      </c>
      <c r="CJ58">
        <v>0.53756170218737598</v>
      </c>
      <c r="CK58">
        <v>0.30481681239821701</v>
      </c>
      <c r="CL58">
        <v>0.12784938749420199</v>
      </c>
      <c r="CM58">
        <v>0.29088432350342502</v>
      </c>
      <c r="CN58">
        <v>0.54274145773050697</v>
      </c>
      <c r="CO58">
        <v>0.32236215389987199</v>
      </c>
      <c r="CP58">
        <v>6.0843417602894703E-2</v>
      </c>
      <c r="CQ58">
        <v>-0.19154842230474001</v>
      </c>
      <c r="CR58">
        <v>-0.75945519453690202</v>
      </c>
      <c r="CS58">
        <v>-0.80999077147042498</v>
      </c>
      <c r="CT58">
        <v>-0.81187323180702398</v>
      </c>
      <c r="CU58">
        <v>-0.70786641308132503</v>
      </c>
      <c r="CV58">
        <v>-0.48484278255940499</v>
      </c>
      <c r="CW58">
        <v>-0.49356530150764799</v>
      </c>
      <c r="CX58">
        <v>-0.37785891380043202</v>
      </c>
      <c r="CY58">
        <v>-0.42544629676704698</v>
      </c>
      <c r="CZ58">
        <v>-0.32081047583296202</v>
      </c>
      <c r="DA58">
        <v>-0.30531040552651001</v>
      </c>
      <c r="DB58">
        <v>-0.34100742214408297</v>
      </c>
      <c r="DC58">
        <v>-0.48383030937806099</v>
      </c>
      <c r="DD58">
        <v>0.92338938042006802</v>
      </c>
      <c r="DE58">
        <v>0.96436068295546595</v>
      </c>
      <c r="DF58">
        <v>0.93842469504876502</v>
      </c>
      <c r="DG58">
        <v>0.918050550501463</v>
      </c>
      <c r="DH58">
        <v>0.92891038641611401</v>
      </c>
      <c r="DI58">
        <v>0.87730361236082799</v>
      </c>
      <c r="DJ58">
        <v>0.95521260252317097</v>
      </c>
      <c r="DK58">
        <v>0.92513862118605905</v>
      </c>
      <c r="DL58">
        <v>0.96495774166907</v>
      </c>
      <c r="DM58">
        <v>0.95059809114822003</v>
      </c>
      <c r="DN58">
        <v>0.92943833182821001</v>
      </c>
      <c r="DO58">
        <v>0.93800947220807795</v>
      </c>
      <c r="DP58">
        <v>0.88785706126311603</v>
      </c>
      <c r="DQ58">
        <v>0.96118150310955697</v>
      </c>
      <c r="DR58">
        <v>0.46162416408681201</v>
      </c>
      <c r="DS58">
        <v>0.719526960406626</v>
      </c>
      <c r="DT58">
        <v>0.63099338510637004</v>
      </c>
      <c r="DU58">
        <v>0.72809341672275696</v>
      </c>
      <c r="DV58">
        <v>0.46824110180825901</v>
      </c>
      <c r="DW58">
        <v>0.45428130669537597</v>
      </c>
      <c r="DX58">
        <v>0.65934938482011396</v>
      </c>
      <c r="DY58">
        <v>0.38967609633051697</v>
      </c>
      <c r="DZ58">
        <v>0.67513002227298702</v>
      </c>
      <c r="EA58">
        <v>0.67863603680625895</v>
      </c>
      <c r="EB58">
        <v>0.71147829211841396</v>
      </c>
      <c r="EC58">
        <v>0.57687092413354102</v>
      </c>
      <c r="ED58">
        <v>0.61509312685836504</v>
      </c>
      <c r="EE58">
        <v>0.65274806146027897</v>
      </c>
      <c r="EF58">
        <v>-0.10741753020754601</v>
      </c>
      <c r="EG58">
        <v>-1.29517808485268E-2</v>
      </c>
      <c r="EH58">
        <v>-0.107625057147662</v>
      </c>
      <c r="EI58">
        <v>-0.35427489559043501</v>
      </c>
      <c r="EJ58">
        <v>-0.125554006148824</v>
      </c>
      <c r="EK58">
        <v>0.73490375286234599</v>
      </c>
      <c r="EL58">
        <v>0.87298819129574301</v>
      </c>
      <c r="EM58">
        <v>0.90425660707207101</v>
      </c>
      <c r="EN58">
        <v>0.92504344439951403</v>
      </c>
      <c r="EO58">
        <v>0.90169129031259199</v>
      </c>
      <c r="EP58">
        <v>0.84343053512931798</v>
      </c>
      <c r="EQ58">
        <v>-4.2855170891190501E-2</v>
      </c>
      <c r="ER58">
        <v>0.20835444894472799</v>
      </c>
      <c r="ES58">
        <v>0.32567349924230898</v>
      </c>
      <c r="ET58">
        <v>0.41625750046466897</v>
      </c>
      <c r="EU58">
        <v>0.506438862669921</v>
      </c>
      <c r="EV58">
        <v>0.19166452474371201</v>
      </c>
      <c r="EW58">
        <v>0.63430103010704098</v>
      </c>
      <c r="EX58">
        <v>0.65565715904220201</v>
      </c>
      <c r="EY58">
        <v>0.70971050697556004</v>
      </c>
      <c r="EZ58">
        <v>0.67408724957532296</v>
      </c>
      <c r="FA58">
        <v>0.49780846491974501</v>
      </c>
      <c r="FB58">
        <v>0.58204417037681999</v>
      </c>
      <c r="FC58">
        <v>0.75299132930557799</v>
      </c>
      <c r="FD58">
        <v>0.44644312322298901</v>
      </c>
      <c r="FE58">
        <v>0.38348729600190901</v>
      </c>
      <c r="FF58">
        <v>0.32306457544934403</v>
      </c>
      <c r="FG58">
        <v>9.7192174128252207E-2</v>
      </c>
      <c r="FH58">
        <v>0.51922844039080396</v>
      </c>
      <c r="FI58">
        <v>0.869993346470738</v>
      </c>
      <c r="FJ58">
        <v>0.90204911478625405</v>
      </c>
      <c r="FK58">
        <v>0.79581187205840798</v>
      </c>
      <c r="FL58">
        <v>0.70038364634954997</v>
      </c>
      <c r="FM58">
        <v>0.80118696239449505</v>
      </c>
      <c r="FN58">
        <v>0.57376058524825602</v>
      </c>
      <c r="FO58">
        <v>0.72764642821339098</v>
      </c>
      <c r="FP58">
        <v>0.59499548117725398</v>
      </c>
      <c r="FQ58">
        <v>0.58021194963377798</v>
      </c>
      <c r="FR58">
        <v>0.40365346756406201</v>
      </c>
      <c r="FS58">
        <v>0.75811081536283498</v>
      </c>
      <c r="FT58">
        <v>0.80242326367802397</v>
      </c>
      <c r="FU58">
        <v>0.90836228861620005</v>
      </c>
      <c r="FV58">
        <v>0.91619516085798902</v>
      </c>
      <c r="FW58">
        <v>0.823774675493674</v>
      </c>
      <c r="FX58">
        <v>0.75099555309152399</v>
      </c>
      <c r="FY58">
        <v>0.85247572598875299</v>
      </c>
      <c r="FZ58">
        <v>0.59507325829707003</v>
      </c>
      <c r="GA58">
        <v>0.74109795903446896</v>
      </c>
      <c r="GB58">
        <v>0.62648290280391405</v>
      </c>
      <c r="GC58">
        <v>0.74823111515208995</v>
      </c>
      <c r="GD58">
        <v>0.53092245667817395</v>
      </c>
      <c r="GE58">
        <v>0.83437413124496895</v>
      </c>
      <c r="GF58">
        <v>0.85381434654158805</v>
      </c>
      <c r="GG58">
        <v>0.93431125692085004</v>
      </c>
      <c r="GH58">
        <v>0.96287734086083998</v>
      </c>
      <c r="GI58">
        <v>0.95932844863433397</v>
      </c>
      <c r="GJ58">
        <v>0.91754742186993499</v>
      </c>
      <c r="GK58">
        <v>0.82038707140344602</v>
      </c>
      <c r="GL58">
        <v>0.89836312523163697</v>
      </c>
      <c r="GM58">
        <v>0.88501804748981905</v>
      </c>
      <c r="GN58">
        <v>0.90141134013159196</v>
      </c>
      <c r="GO58">
        <v>0.77500092401354603</v>
      </c>
      <c r="GP58">
        <v>0.74117716329664096</v>
      </c>
      <c r="GQ58">
        <v>0.64436545372236997</v>
      </c>
      <c r="GR58">
        <v>0.94581439962825498</v>
      </c>
      <c r="GS58">
        <v>0.92986526308564099</v>
      </c>
      <c r="GT58">
        <v>0.96343230442690597</v>
      </c>
      <c r="GU58">
        <v>0.94714434732105901</v>
      </c>
      <c r="GV58">
        <v>0.88312044380433496</v>
      </c>
      <c r="GW58">
        <v>0.89858249904282395</v>
      </c>
      <c r="GX58">
        <v>0.85891070621793197</v>
      </c>
      <c r="GY58">
        <v>0.85459112262220505</v>
      </c>
      <c r="GZ58">
        <v>0.89577630865684499</v>
      </c>
      <c r="HA58">
        <v>0.80240057648105001</v>
      </c>
      <c r="HB58">
        <v>0.68722198751042796</v>
      </c>
      <c r="HC58">
        <v>0.81622003698758905</v>
      </c>
      <c r="HD58">
        <v>0.95537640718448602</v>
      </c>
      <c r="HE58">
        <v>0.38378345665334102</v>
      </c>
      <c r="HF58">
        <v>0.61762487897491303</v>
      </c>
      <c r="HG58">
        <v>0.465673894072064</v>
      </c>
      <c r="HH58">
        <v>0.276413926577252</v>
      </c>
      <c r="HI58">
        <v>0.42384980025642099</v>
      </c>
      <c r="HJ58">
        <v>0.36201596485148502</v>
      </c>
      <c r="HK58">
        <v>0.58941140239626499</v>
      </c>
      <c r="HL58">
        <v>9.5627525239755706E-2</v>
      </c>
      <c r="HM58">
        <v>0.15257766059747599</v>
      </c>
      <c r="HN58">
        <v>6.0302748770754998E-2</v>
      </c>
      <c r="HO58">
        <v>-8.34775343739661E-2</v>
      </c>
      <c r="HP58">
        <v>0.27767306460813401</v>
      </c>
    </row>
    <row r="59" spans="1:224" x14ac:dyDescent="0.2">
      <c r="A59" t="s">
        <v>83</v>
      </c>
      <c r="B59">
        <v>0.490360124314556</v>
      </c>
      <c r="C59">
        <v>0.83234908388309303</v>
      </c>
      <c r="D59">
        <v>-0.42812692966218102</v>
      </c>
      <c r="E59">
        <v>0.24534118807205199</v>
      </c>
      <c r="F59">
        <v>-0.144982406468249</v>
      </c>
      <c r="G59">
        <v>-0.24942988188965301</v>
      </c>
      <c r="H59">
        <v>0.31816426329136799</v>
      </c>
      <c r="I59">
        <v>-0.34425735972587501</v>
      </c>
      <c r="J59">
        <v>-0.383625556346542</v>
      </c>
      <c r="K59">
        <v>0.71361050299670203</v>
      </c>
      <c r="L59">
        <v>0.59304594397958199</v>
      </c>
      <c r="M59">
        <v>-0.19613795347552501</v>
      </c>
      <c r="N59">
        <v>0.35268889729805503</v>
      </c>
      <c r="O59">
        <v>-0.53918713755569303</v>
      </c>
      <c r="P59">
        <v>-0.29081520154276302</v>
      </c>
      <c r="Q59">
        <v>-0.38301745647735802</v>
      </c>
      <c r="R59">
        <v>-0.469770510260625</v>
      </c>
      <c r="S59">
        <v>-0.24759729911412601</v>
      </c>
      <c r="T59">
        <v>-0.24314609159950401</v>
      </c>
      <c r="U59">
        <v>-0.41463356684762698</v>
      </c>
      <c r="V59">
        <v>0.32548941754280603</v>
      </c>
      <c r="W59">
        <v>0.247001014898592</v>
      </c>
      <c r="X59">
        <v>0.110123457823846</v>
      </c>
      <c r="Y59">
        <v>-0.80282411746988402</v>
      </c>
      <c r="Z59">
        <v>-0.81904955526946499</v>
      </c>
      <c r="AA59">
        <v>-0.84135042814179595</v>
      </c>
      <c r="AB59">
        <v>-0.75548734287496899</v>
      </c>
      <c r="AC59">
        <v>-0.51488590950153801</v>
      </c>
      <c r="AD59">
        <v>-0.80656973545726696</v>
      </c>
      <c r="AE59">
        <v>0.38980222796651098</v>
      </c>
      <c r="AF59">
        <v>0.221396943613513</v>
      </c>
      <c r="AG59">
        <v>0.181936055319179</v>
      </c>
      <c r="AH59">
        <v>0.24717918494441399</v>
      </c>
      <c r="AI59">
        <v>-0.111600625360479</v>
      </c>
      <c r="AJ59">
        <v>-4.9672445893140502E-2</v>
      </c>
      <c r="AK59">
        <v>0.83275777175850396</v>
      </c>
      <c r="AL59">
        <v>0.56402320598313804</v>
      </c>
      <c r="AM59">
        <v>0.74521320805860203</v>
      </c>
      <c r="AN59">
        <v>-0.89056647683996004</v>
      </c>
      <c r="AO59">
        <v>0.81185421058132201</v>
      </c>
      <c r="AP59">
        <v>0.95717124881904003</v>
      </c>
      <c r="AQ59">
        <v>0.96902790192314603</v>
      </c>
      <c r="AR59">
        <v>0.764090640047422</v>
      </c>
      <c r="AS59">
        <v>0.77517721271520501</v>
      </c>
      <c r="AT59">
        <v>7.5828644704372498E-3</v>
      </c>
      <c r="AU59">
        <v>0.85311300308141103</v>
      </c>
      <c r="AV59">
        <v>0.67922020845660402</v>
      </c>
      <c r="AW59">
        <v>0.51849478632986801</v>
      </c>
      <c r="AX59">
        <v>0.72756982976680096</v>
      </c>
      <c r="AY59">
        <v>-8.7275067102438195E-2</v>
      </c>
      <c r="AZ59">
        <v>0.54692000386997697</v>
      </c>
      <c r="BA59">
        <v>0.80855530333076198</v>
      </c>
      <c r="BB59">
        <v>0.71251386224803004</v>
      </c>
      <c r="BC59">
        <v>0.51675266232838701</v>
      </c>
      <c r="BD59">
        <v>0.92968685571107201</v>
      </c>
      <c r="BE59">
        <v>0.95347107141752496</v>
      </c>
      <c r="BF59">
        <v>0.277149163514329</v>
      </c>
      <c r="BG59">
        <v>0.73505707887939198</v>
      </c>
      <c r="BH59">
        <v>0.91805132186044702</v>
      </c>
      <c r="BI59">
        <v>0.24968386133953299</v>
      </c>
      <c r="BJ59">
        <v>0.53063254140549698</v>
      </c>
      <c r="BK59">
        <v>0.94661371853225496</v>
      </c>
      <c r="BL59">
        <v>0.91505051799343495</v>
      </c>
      <c r="BM59">
        <v>0.141521413369779</v>
      </c>
      <c r="BN59">
        <v>0.47461664456366298</v>
      </c>
      <c r="BO59">
        <v>0.95621019914773397</v>
      </c>
      <c r="BP59">
        <v>0.62537689035675703</v>
      </c>
      <c r="BQ59">
        <v>0.59952069250015905</v>
      </c>
      <c r="BR59">
        <v>0.94853042491443895</v>
      </c>
      <c r="BS59">
        <v>0.93498613316440204</v>
      </c>
      <c r="BT59">
        <v>-9.8631617864703897E-2</v>
      </c>
      <c r="BU59">
        <v>0.710389455422475</v>
      </c>
      <c r="BV59">
        <v>0.93588777191479799</v>
      </c>
      <c r="BW59">
        <v>0.39231813682262001</v>
      </c>
      <c r="BX59">
        <v>0.60286840480866799</v>
      </c>
      <c r="BY59">
        <v>0.98090259093186505</v>
      </c>
      <c r="BZ59">
        <v>0.93245589660320805</v>
      </c>
      <c r="CA59">
        <v>7.9497288120007795E-2</v>
      </c>
      <c r="CB59">
        <v>0.54243218802507198</v>
      </c>
      <c r="CC59">
        <v>0.98199549356351801</v>
      </c>
      <c r="CD59">
        <v>0.87106675822494495</v>
      </c>
      <c r="CE59">
        <v>0.93677609854803001</v>
      </c>
      <c r="CF59">
        <v>-0.85376851748872096</v>
      </c>
      <c r="CG59">
        <v>1</v>
      </c>
      <c r="CH59">
        <v>0.89340459071691403</v>
      </c>
      <c r="CI59">
        <v>0.19042068322255001</v>
      </c>
      <c r="CJ59">
        <v>0.58331111214889797</v>
      </c>
      <c r="CK59">
        <v>0.369425737619272</v>
      </c>
      <c r="CL59">
        <v>0.226643444862901</v>
      </c>
      <c r="CM59">
        <v>0.37094366316549798</v>
      </c>
      <c r="CN59">
        <v>0.61906606370685702</v>
      </c>
      <c r="CO59">
        <v>0.38143161573930801</v>
      </c>
      <c r="CP59">
        <v>9.9389343459271695E-2</v>
      </c>
      <c r="CQ59">
        <v>-0.167524008745016</v>
      </c>
      <c r="CR59">
        <v>-0.73278853589535398</v>
      </c>
      <c r="CS59">
        <v>-0.81547076770927995</v>
      </c>
      <c r="CT59">
        <v>-0.81172401474582301</v>
      </c>
      <c r="CU59">
        <v>-0.70242012190609404</v>
      </c>
      <c r="CV59">
        <v>-0.46583088700750802</v>
      </c>
      <c r="CW59">
        <v>-0.49480154849685798</v>
      </c>
      <c r="CX59">
        <v>-0.35866295202435799</v>
      </c>
      <c r="CY59">
        <v>-0.45759563209915199</v>
      </c>
      <c r="CZ59">
        <v>-0.363029604306076</v>
      </c>
      <c r="DA59">
        <v>-0.33942679870113701</v>
      </c>
      <c r="DB59">
        <v>-0.34121282975679201</v>
      </c>
      <c r="DC59">
        <v>-0.46605379160079502</v>
      </c>
      <c r="DD59">
        <v>0.89225266393968905</v>
      </c>
      <c r="DE59">
        <v>0.95002782287882304</v>
      </c>
      <c r="DF59">
        <v>0.919103034462883</v>
      </c>
      <c r="DG59">
        <v>0.89620238396930096</v>
      </c>
      <c r="DH59">
        <v>0.91413262653225802</v>
      </c>
      <c r="DI59">
        <v>0.85664063499109</v>
      </c>
      <c r="DJ59">
        <v>0.935394659987421</v>
      </c>
      <c r="DK59">
        <v>0.909999009702534</v>
      </c>
      <c r="DL59">
        <v>0.95394227634525497</v>
      </c>
      <c r="DM59">
        <v>0.93677883116948502</v>
      </c>
      <c r="DN59">
        <v>0.91434335240799103</v>
      </c>
      <c r="DO59">
        <v>0.93581524986560205</v>
      </c>
      <c r="DP59">
        <v>0.87961763649911895</v>
      </c>
      <c r="DQ59">
        <v>0.94857395222700902</v>
      </c>
      <c r="DR59">
        <v>0.42304268523657501</v>
      </c>
      <c r="DS59">
        <v>0.69261564601774706</v>
      </c>
      <c r="DT59">
        <v>0.60032085859456297</v>
      </c>
      <c r="DU59">
        <v>0.69008929849627199</v>
      </c>
      <c r="DV59">
        <v>0.46730415927616997</v>
      </c>
      <c r="DW59">
        <v>0.44100562619547301</v>
      </c>
      <c r="DX59">
        <v>0.62454953139823699</v>
      </c>
      <c r="DY59">
        <v>0.33449462166178501</v>
      </c>
      <c r="DZ59">
        <v>0.62606833141198803</v>
      </c>
      <c r="EA59">
        <v>0.62956871453989005</v>
      </c>
      <c r="EB59">
        <v>0.65648560415265</v>
      </c>
      <c r="EC59">
        <v>0.52366604104443104</v>
      </c>
      <c r="ED59">
        <v>0.58299032299870202</v>
      </c>
      <c r="EE59">
        <v>0.59956154189204403</v>
      </c>
      <c r="EF59">
        <v>-0.134215903565229</v>
      </c>
      <c r="EG59">
        <v>-5.5103819534463201E-2</v>
      </c>
      <c r="EH59">
        <v>-0.15642415622959799</v>
      </c>
      <c r="EI59">
        <v>-0.37902226677142797</v>
      </c>
      <c r="EJ59">
        <v>-0.15273065410925801</v>
      </c>
      <c r="EK59">
        <v>0.73778525146701801</v>
      </c>
      <c r="EL59">
        <v>0.86490670593992502</v>
      </c>
      <c r="EM59">
        <v>0.88838260207877096</v>
      </c>
      <c r="EN59">
        <v>0.91206528231328299</v>
      </c>
      <c r="EO59">
        <v>0.891366529191021</v>
      </c>
      <c r="EP59">
        <v>0.83229293876412902</v>
      </c>
      <c r="EQ59">
        <v>-7.5386388486893899E-2</v>
      </c>
      <c r="ER59">
        <v>0.160054859960931</v>
      </c>
      <c r="ES59">
        <v>0.27607252498419599</v>
      </c>
      <c r="ET59">
        <v>0.37320859376263499</v>
      </c>
      <c r="EU59">
        <v>0.459110330257326</v>
      </c>
      <c r="EV59">
        <v>0.122143642029082</v>
      </c>
      <c r="EW59">
        <v>0.69937074342087702</v>
      </c>
      <c r="EX59">
        <v>0.72749410284281302</v>
      </c>
      <c r="EY59">
        <v>0.78001340031823496</v>
      </c>
      <c r="EZ59">
        <v>0.74664699674927404</v>
      </c>
      <c r="FA59">
        <v>0.57205436320226999</v>
      </c>
      <c r="FB59">
        <v>0.65393218182856105</v>
      </c>
      <c r="FC59">
        <v>0.79356918487880002</v>
      </c>
      <c r="FD59">
        <v>0.51299720129711601</v>
      </c>
      <c r="FE59">
        <v>0.44774728325519297</v>
      </c>
      <c r="FF59">
        <v>0.38651505368759198</v>
      </c>
      <c r="FG59">
        <v>0.143062390907751</v>
      </c>
      <c r="FH59">
        <v>0.59157716369612001</v>
      </c>
      <c r="FI59">
        <v>0.858113736939212</v>
      </c>
      <c r="FJ59">
        <v>0.89806388883086996</v>
      </c>
      <c r="FK59">
        <v>0.78832250645247104</v>
      </c>
      <c r="FL59">
        <v>0.71267901537825296</v>
      </c>
      <c r="FM59">
        <v>0.82150072327138002</v>
      </c>
      <c r="FN59">
        <v>0.57328863368153504</v>
      </c>
      <c r="FO59">
        <v>0.71648591603664502</v>
      </c>
      <c r="FP59">
        <v>0.59907956675466001</v>
      </c>
      <c r="FQ59">
        <v>0.65166046280531897</v>
      </c>
      <c r="FR59">
        <v>0.41092627368557699</v>
      </c>
      <c r="FS59">
        <v>0.76233042694924402</v>
      </c>
      <c r="FT59">
        <v>0.80291856875609702</v>
      </c>
      <c r="FU59">
        <v>0.89519971013753896</v>
      </c>
      <c r="FV59">
        <v>0.91256087231317795</v>
      </c>
      <c r="FW59">
        <v>0.81824051363341799</v>
      </c>
      <c r="FX59">
        <v>0.76315124302645998</v>
      </c>
      <c r="FY59">
        <v>0.86000078589144802</v>
      </c>
      <c r="FZ59">
        <v>0.59769440544709995</v>
      </c>
      <c r="GA59">
        <v>0.73100129762838295</v>
      </c>
      <c r="GB59">
        <v>0.63416734225656601</v>
      </c>
      <c r="GC59">
        <v>0.78998650473952003</v>
      </c>
      <c r="GD59">
        <v>0.52999279428647905</v>
      </c>
      <c r="GE59">
        <v>0.82408475806327297</v>
      </c>
      <c r="GF59">
        <v>0.85315580307983696</v>
      </c>
      <c r="GG59">
        <v>0.89047329252582097</v>
      </c>
      <c r="GH59">
        <v>0.94920309611013998</v>
      </c>
      <c r="GI59">
        <v>0.92219008431904503</v>
      </c>
      <c r="GJ59">
        <v>0.87445837527897996</v>
      </c>
      <c r="GK59">
        <v>0.803664584647244</v>
      </c>
      <c r="GL59">
        <v>0.86078448031995902</v>
      </c>
      <c r="GM59">
        <v>0.86003097261278905</v>
      </c>
      <c r="GN59">
        <v>0.87890397050435198</v>
      </c>
      <c r="GO59">
        <v>0.79242948325601104</v>
      </c>
      <c r="GP59">
        <v>0.713815391645783</v>
      </c>
      <c r="GQ59">
        <v>0.61120030860885999</v>
      </c>
      <c r="GR59">
        <v>0.91807381439689695</v>
      </c>
      <c r="GS59">
        <v>0.89997738299727403</v>
      </c>
      <c r="GT59">
        <v>0.948145827372738</v>
      </c>
      <c r="GU59">
        <v>0.91311305482065797</v>
      </c>
      <c r="GV59">
        <v>0.87613995816122903</v>
      </c>
      <c r="GW59">
        <v>0.89944957973468898</v>
      </c>
      <c r="GX59">
        <v>0.81082847231539501</v>
      </c>
      <c r="GY59">
        <v>0.82569137062669495</v>
      </c>
      <c r="GZ59">
        <v>0.875194823334428</v>
      </c>
      <c r="HA59">
        <v>0.84888405082336005</v>
      </c>
      <c r="HB59">
        <v>0.65487354236983497</v>
      </c>
      <c r="HC59">
        <v>0.79814766865411302</v>
      </c>
      <c r="HD59">
        <v>0.935785475665462</v>
      </c>
      <c r="HE59">
        <v>0.32963309659057899</v>
      </c>
      <c r="HF59">
        <v>0.57551085327567297</v>
      </c>
      <c r="HG59">
        <v>0.41027463916517198</v>
      </c>
      <c r="HH59">
        <v>0.220331231853403</v>
      </c>
      <c r="HI59">
        <v>0.39239257230909302</v>
      </c>
      <c r="HJ59">
        <v>0.30105192689740901</v>
      </c>
      <c r="HK59">
        <v>0.53344739633655702</v>
      </c>
      <c r="HL59">
        <v>5.4295904264593603E-2</v>
      </c>
      <c r="HM59">
        <v>0.127558571389119</v>
      </c>
      <c r="HN59">
        <v>2.2632529081599E-2</v>
      </c>
      <c r="HO59">
        <v>-0.120833516434486</v>
      </c>
      <c r="HP59">
        <v>0.229167187004927</v>
      </c>
    </row>
    <row r="60" spans="1:224" x14ac:dyDescent="0.2">
      <c r="A60" t="s">
        <v>190</v>
      </c>
      <c r="B60">
        <v>0.178794053251424</v>
      </c>
      <c r="C60">
        <v>0.68396760249254795</v>
      </c>
      <c r="D60">
        <v>-0.65118756371755804</v>
      </c>
      <c r="E60">
        <v>5.9631264232812703E-2</v>
      </c>
      <c r="F60">
        <v>-0.37752290991387799</v>
      </c>
      <c r="G60">
        <v>-0.11324978502040201</v>
      </c>
      <c r="H60">
        <v>-1.27100177490059E-4</v>
      </c>
      <c r="I60">
        <v>-0.58642383094978101</v>
      </c>
      <c r="J60">
        <v>-0.45339636905122299</v>
      </c>
      <c r="K60">
        <v>0.65068050550808698</v>
      </c>
      <c r="L60">
        <v>0.55004879039314403</v>
      </c>
      <c r="M60">
        <v>-8.0888432963421006E-2</v>
      </c>
      <c r="N60">
        <v>0.55788282744743201</v>
      </c>
      <c r="O60">
        <v>-0.51686348323873799</v>
      </c>
      <c r="P60">
        <v>-0.115709708759692</v>
      </c>
      <c r="Q60">
        <v>-0.18689016311243201</v>
      </c>
      <c r="R60">
        <v>-0.257243494067393</v>
      </c>
      <c r="S60">
        <v>4.0718498805403999E-2</v>
      </c>
      <c r="T60">
        <v>-0.18665072918513301</v>
      </c>
      <c r="U60">
        <v>-0.16210153628950499</v>
      </c>
      <c r="V60">
        <v>0.27401057557741698</v>
      </c>
      <c r="W60">
        <v>0.21566458714767001</v>
      </c>
      <c r="X60">
        <v>4.98542237977532E-2</v>
      </c>
      <c r="Y60">
        <v>-0.81528863560231302</v>
      </c>
      <c r="Z60">
        <v>-0.84226823674052897</v>
      </c>
      <c r="AA60">
        <v>-0.86029406043962997</v>
      </c>
      <c r="AB60">
        <v>-0.79856778276547702</v>
      </c>
      <c r="AC60">
        <v>-0.61639563783290996</v>
      </c>
      <c r="AD60">
        <v>-0.85899014893510095</v>
      </c>
      <c r="AE60">
        <v>0.35087054765601</v>
      </c>
      <c r="AF60">
        <v>0.183056179972788</v>
      </c>
      <c r="AG60">
        <v>0.12875651552002301</v>
      </c>
      <c r="AH60">
        <v>6.15683417479925E-2</v>
      </c>
      <c r="AI60">
        <v>-0.398153574734463</v>
      </c>
      <c r="AJ60">
        <v>-0.328071307311463</v>
      </c>
      <c r="AK60">
        <v>0.68458130029334097</v>
      </c>
      <c r="AL60">
        <v>0.311948342529418</v>
      </c>
      <c r="AM60">
        <v>0.53661481409943002</v>
      </c>
      <c r="AN60">
        <v>-0.87962293941204905</v>
      </c>
      <c r="AO60">
        <v>0.86240800810644902</v>
      </c>
      <c r="AP60">
        <v>0.91603629957719002</v>
      </c>
      <c r="AQ60">
        <v>0.91152720963902301</v>
      </c>
      <c r="AR60">
        <v>0.76290973194226896</v>
      </c>
      <c r="AS60">
        <v>0.74704437583634298</v>
      </c>
      <c r="AT60">
        <v>-1.0838356946411699E-2</v>
      </c>
      <c r="AU60">
        <v>0.85205173585338201</v>
      </c>
      <c r="AV60">
        <v>0.60397420013799397</v>
      </c>
      <c r="AW60">
        <v>0.41715524210862898</v>
      </c>
      <c r="AX60">
        <v>0.84354409844709599</v>
      </c>
      <c r="AY60">
        <v>-0.31682861709048399</v>
      </c>
      <c r="AZ60">
        <v>0.610773291737159</v>
      </c>
      <c r="BA60">
        <v>0.78968985243787904</v>
      </c>
      <c r="BB60">
        <v>0.684072084572521</v>
      </c>
      <c r="BC60">
        <v>0.70973057414043605</v>
      </c>
      <c r="BD60">
        <v>0.96570602443981701</v>
      </c>
      <c r="BE60">
        <v>0.91754742186993499</v>
      </c>
      <c r="BF60">
        <v>0.17863268840632199</v>
      </c>
      <c r="BG60">
        <v>0.82895868988842203</v>
      </c>
      <c r="BH60">
        <v>0.96227265630564096</v>
      </c>
      <c r="BI60">
        <v>-2.3164601326941302E-3</v>
      </c>
      <c r="BJ60">
        <v>0.61507006902502503</v>
      </c>
      <c r="BK60">
        <v>0.85267652295610297</v>
      </c>
      <c r="BL60">
        <v>0.80995270303897005</v>
      </c>
      <c r="BM60">
        <v>-0.11330827777333</v>
      </c>
      <c r="BN60">
        <v>0.56864339683816401</v>
      </c>
      <c r="BO60">
        <v>0.83652293091044905</v>
      </c>
      <c r="BP60">
        <v>0.53127543512861297</v>
      </c>
      <c r="BQ60">
        <v>0.76673159175194705</v>
      </c>
      <c r="BR60">
        <v>0.939934846585604</v>
      </c>
      <c r="BS60">
        <v>0.90932964422017404</v>
      </c>
      <c r="BT60">
        <v>-0.22980005363379699</v>
      </c>
      <c r="BU60">
        <v>0.77505310773791303</v>
      </c>
      <c r="BV60">
        <v>0.92498724062656901</v>
      </c>
      <c r="BW60">
        <v>0.117199724626199</v>
      </c>
      <c r="BX60">
        <v>0.68500027290091403</v>
      </c>
      <c r="BY60">
        <v>0.886640450226167</v>
      </c>
      <c r="BZ60">
        <v>0.85432224208276097</v>
      </c>
      <c r="CA60">
        <v>-0.179562289010089</v>
      </c>
      <c r="CB60">
        <v>0.63169718856745505</v>
      </c>
      <c r="CC60">
        <v>0.86203045576639803</v>
      </c>
      <c r="CD60">
        <v>0.90153603686498096</v>
      </c>
      <c r="CE60">
        <v>0.91712130222856103</v>
      </c>
      <c r="CF60">
        <v>-0.63044679585618402</v>
      </c>
      <c r="CG60">
        <v>0.87445837527897996</v>
      </c>
      <c r="CH60">
        <v>0.91518222338700495</v>
      </c>
      <c r="CI60">
        <v>0.44867506090054599</v>
      </c>
      <c r="CJ60">
        <v>0.46675305025583103</v>
      </c>
      <c r="CK60">
        <v>0.12499084442950099</v>
      </c>
      <c r="CL60">
        <v>-6.7997333852499606E-2</v>
      </c>
      <c r="CM60">
        <v>9.4252713179876504E-2</v>
      </c>
      <c r="CN60">
        <v>0.33982897901148401</v>
      </c>
      <c r="CO60">
        <v>7.5778192500017799E-2</v>
      </c>
      <c r="CP60">
        <v>-0.16518610467325001</v>
      </c>
      <c r="CQ60">
        <v>-0.38568219724840003</v>
      </c>
      <c r="CR60">
        <v>-0.818207439802492</v>
      </c>
      <c r="CS60">
        <v>-0.812109680542763</v>
      </c>
      <c r="CT60">
        <v>-0.80615046553279202</v>
      </c>
      <c r="CU60">
        <v>-0.78817497883157706</v>
      </c>
      <c r="CV60">
        <v>-0.64776114521862005</v>
      </c>
      <c r="CW60">
        <v>-0.64728309309814502</v>
      </c>
      <c r="CX60">
        <v>-0.240670798038603</v>
      </c>
      <c r="CY60">
        <v>-0.22702861742938199</v>
      </c>
      <c r="CZ60">
        <v>-8.3572008231632494E-2</v>
      </c>
      <c r="DA60">
        <v>-8.0568617588000199E-2</v>
      </c>
      <c r="DB60">
        <v>-0.19237498518905799</v>
      </c>
      <c r="DC60">
        <v>-0.446462883668512</v>
      </c>
      <c r="DD60">
        <v>0.81112068145873495</v>
      </c>
      <c r="DE60">
        <v>0.90506976895745905</v>
      </c>
      <c r="DF60">
        <v>0.91137274848625105</v>
      </c>
      <c r="DG60">
        <v>0.89221690936460696</v>
      </c>
      <c r="DH60">
        <v>0.93100851016769104</v>
      </c>
      <c r="DI60">
        <v>0.96170454447798803</v>
      </c>
      <c r="DJ60">
        <v>0.92491656337727801</v>
      </c>
      <c r="DK60">
        <v>0.90275713537107505</v>
      </c>
      <c r="DL60">
        <v>0.93495616579402097</v>
      </c>
      <c r="DM60">
        <v>0.93576589506054897</v>
      </c>
      <c r="DN60">
        <v>0.90108269720964995</v>
      </c>
      <c r="DO60">
        <v>0.91619664517558397</v>
      </c>
      <c r="DP60">
        <v>0.94342823393206399</v>
      </c>
      <c r="DQ60">
        <v>0.93998347389022097</v>
      </c>
      <c r="DR60">
        <v>0.29467246186247698</v>
      </c>
      <c r="DS60">
        <v>0.55256224220877304</v>
      </c>
      <c r="DT60">
        <v>0.50948255273489995</v>
      </c>
      <c r="DU60">
        <v>0.62649834741472799</v>
      </c>
      <c r="DV60">
        <v>0.32441604695023701</v>
      </c>
      <c r="DW60">
        <v>0.39167697660742501</v>
      </c>
      <c r="DX60">
        <v>0.53038879698725305</v>
      </c>
      <c r="DY60">
        <v>0.45946279816589097</v>
      </c>
      <c r="DZ60">
        <v>0.74564323109744401</v>
      </c>
      <c r="EA60">
        <v>0.76786668087763599</v>
      </c>
      <c r="EB60">
        <v>0.81567942591243803</v>
      </c>
      <c r="EC60">
        <v>0.74915144252487798</v>
      </c>
      <c r="ED60">
        <v>0.788783843468291</v>
      </c>
      <c r="EE60">
        <v>0.76668243856225304</v>
      </c>
      <c r="EF60">
        <v>-0.24128031371854999</v>
      </c>
      <c r="EG60">
        <v>-7.7538826043668893E-2</v>
      </c>
      <c r="EH60">
        <v>-0.16616340368218699</v>
      </c>
      <c r="EI60">
        <v>-0.38075458436920701</v>
      </c>
      <c r="EJ60">
        <v>-0.238482808780001</v>
      </c>
      <c r="EK60">
        <v>0.738123744414518</v>
      </c>
      <c r="EL60">
        <v>0.87817387133556901</v>
      </c>
      <c r="EM60">
        <v>0.91824794691849299</v>
      </c>
      <c r="EN60">
        <v>0.92905985865517804</v>
      </c>
      <c r="EO60">
        <v>0.887351191674838</v>
      </c>
      <c r="EP60">
        <v>0.81114649893041901</v>
      </c>
      <c r="EQ60">
        <v>0.157204104484578</v>
      </c>
      <c r="ER60">
        <v>0.41028162612046598</v>
      </c>
      <c r="ES60">
        <v>0.52483461484573102</v>
      </c>
      <c r="ET60">
        <v>0.58905913856572401</v>
      </c>
      <c r="EU60">
        <v>0.63638073279954099</v>
      </c>
      <c r="EV60">
        <v>0.38329833532941199</v>
      </c>
      <c r="EW60">
        <v>0.44902731042529698</v>
      </c>
      <c r="EX60">
        <v>0.482430013438505</v>
      </c>
      <c r="EY60">
        <v>0.55585851566859601</v>
      </c>
      <c r="EZ60">
        <v>0.48576369320073598</v>
      </c>
      <c r="FA60">
        <v>0.39118962363026399</v>
      </c>
      <c r="FB60">
        <v>0.38354147025103802</v>
      </c>
      <c r="FC60">
        <v>0.67829057434243001</v>
      </c>
      <c r="FD60">
        <v>0.21867138600656799</v>
      </c>
      <c r="FE60">
        <v>0.19177065599510701</v>
      </c>
      <c r="FF60">
        <v>8.1358011812729197E-2</v>
      </c>
      <c r="FG60">
        <v>-0.12892527607204601</v>
      </c>
      <c r="FH60">
        <v>0.297329288387295</v>
      </c>
      <c r="FI60">
        <v>0.85083413458666701</v>
      </c>
      <c r="FJ60">
        <v>0.88935926877777705</v>
      </c>
      <c r="FK60">
        <v>0.79101408036325505</v>
      </c>
      <c r="FL60">
        <v>0.70651107465024598</v>
      </c>
      <c r="FM60">
        <v>0.77197294829945395</v>
      </c>
      <c r="FN60">
        <v>0.52802061533828704</v>
      </c>
      <c r="FO60">
        <v>0.75813143781586501</v>
      </c>
      <c r="FP60">
        <v>0.54062572695746403</v>
      </c>
      <c r="FQ60">
        <v>0.46057601446642499</v>
      </c>
      <c r="FR60">
        <v>0.358474160694569</v>
      </c>
      <c r="FS60">
        <v>0.80107183686799799</v>
      </c>
      <c r="FT60">
        <v>0.78170417554110905</v>
      </c>
      <c r="FU60">
        <v>0.90018547816676997</v>
      </c>
      <c r="FV60">
        <v>0.91202547274458301</v>
      </c>
      <c r="FW60">
        <v>0.82621423875123101</v>
      </c>
      <c r="FX60">
        <v>0.79249847034851895</v>
      </c>
      <c r="FY60">
        <v>0.88823742484597001</v>
      </c>
      <c r="FZ60">
        <v>0.55525729605293705</v>
      </c>
      <c r="GA60">
        <v>0.77652428942649099</v>
      </c>
      <c r="GB60">
        <v>0.57909373939401299</v>
      </c>
      <c r="GC60">
        <v>0.74960332841079103</v>
      </c>
      <c r="GD60">
        <v>0.514314471942107</v>
      </c>
      <c r="GE60">
        <v>0.88186349529402497</v>
      </c>
      <c r="GF60">
        <v>0.85204190962881099</v>
      </c>
      <c r="GG60">
        <v>0.93527188270262496</v>
      </c>
      <c r="GH60">
        <v>0.94391309945360002</v>
      </c>
      <c r="GI60">
        <v>0.93138664796178205</v>
      </c>
      <c r="GJ60">
        <v>1</v>
      </c>
      <c r="GK60">
        <v>0.85469269096848</v>
      </c>
      <c r="GL60">
        <v>0.90933214007318397</v>
      </c>
      <c r="GM60">
        <v>0.91678367195400101</v>
      </c>
      <c r="GN60">
        <v>0.91963309821100603</v>
      </c>
      <c r="GO60">
        <v>0.828505927170894</v>
      </c>
      <c r="GP60">
        <v>0.81229624202459005</v>
      </c>
      <c r="GQ60">
        <v>0.79068382228847001</v>
      </c>
      <c r="GR60">
        <v>0.962301850275462</v>
      </c>
      <c r="GS60">
        <v>0.90105292930895797</v>
      </c>
      <c r="GT60">
        <v>0.93346211795894796</v>
      </c>
      <c r="GU60">
        <v>0.90302007899967696</v>
      </c>
      <c r="GV60">
        <v>0.901332382120557</v>
      </c>
      <c r="GW60">
        <v>0.86018211023364299</v>
      </c>
      <c r="GX60">
        <v>0.81970554035819698</v>
      </c>
      <c r="GY60">
        <v>0.89182554913036505</v>
      </c>
      <c r="GZ60">
        <v>0.83076864025012898</v>
      </c>
      <c r="HA60">
        <v>0.68231599481231897</v>
      </c>
      <c r="HB60">
        <v>0.66170692973477796</v>
      </c>
      <c r="HC60">
        <v>0.90937469723513997</v>
      </c>
      <c r="HD60">
        <v>0.92482099851024602</v>
      </c>
      <c r="HE60">
        <v>0.57932747631357495</v>
      </c>
      <c r="HF60">
        <v>0.76821147885632002</v>
      </c>
      <c r="HG60">
        <v>0.65579968240908304</v>
      </c>
      <c r="HH60">
        <v>0.47000737722038999</v>
      </c>
      <c r="HI60">
        <v>0.59817224151589998</v>
      </c>
      <c r="HJ60">
        <v>0.54338830777144498</v>
      </c>
      <c r="HK60">
        <v>0.734221067187387</v>
      </c>
      <c r="HL60">
        <v>0.29698863715528001</v>
      </c>
      <c r="HM60">
        <v>0.33950763135102302</v>
      </c>
      <c r="HN60">
        <v>0.26433191984398802</v>
      </c>
      <c r="HO60">
        <v>0.10944767661169399</v>
      </c>
      <c r="HP60">
        <v>0.48384620622978503</v>
      </c>
    </row>
    <row r="61" spans="1:224" x14ac:dyDescent="0.2">
      <c r="A61" t="s">
        <v>41</v>
      </c>
      <c r="B61">
        <v>0.45637175764527199</v>
      </c>
      <c r="C61">
        <v>0.77817263004755999</v>
      </c>
      <c r="D61">
        <v>-0.43356439933366903</v>
      </c>
      <c r="E61">
        <v>0.295277561623913</v>
      </c>
      <c r="F61">
        <v>-0.17302520578687999</v>
      </c>
      <c r="G61">
        <v>-0.148939673748749</v>
      </c>
      <c r="H61">
        <v>0.28769983843101898</v>
      </c>
      <c r="I61">
        <v>-0.34675799838124799</v>
      </c>
      <c r="J61">
        <v>-0.35359770792302098</v>
      </c>
      <c r="K61">
        <v>0.70356523141860305</v>
      </c>
      <c r="L61">
        <v>0.55932672565861197</v>
      </c>
      <c r="M61">
        <v>-0.21443928984278501</v>
      </c>
      <c r="N61">
        <v>0.45685268190956502</v>
      </c>
      <c r="O61">
        <v>-0.54910954426110303</v>
      </c>
      <c r="P61">
        <v>-0.26565162324414399</v>
      </c>
      <c r="Q61">
        <v>-0.35047653678498802</v>
      </c>
      <c r="R61">
        <v>-0.433598275629268</v>
      </c>
      <c r="S61">
        <v>-0.20362619289899</v>
      </c>
      <c r="T61">
        <v>-0.220779129079967</v>
      </c>
      <c r="U61">
        <v>-0.37039322574361799</v>
      </c>
      <c r="V61">
        <v>0.32135074756667897</v>
      </c>
      <c r="W61">
        <v>0.245093731018411</v>
      </c>
      <c r="X61">
        <v>0.10434781230126</v>
      </c>
      <c r="Y61">
        <v>-0.82739563763173396</v>
      </c>
      <c r="Z61">
        <v>-0.84584599670507199</v>
      </c>
      <c r="AA61">
        <v>-0.840951030973905</v>
      </c>
      <c r="AB61">
        <v>-0.74492739492702997</v>
      </c>
      <c r="AC61">
        <v>-0.49947887802927798</v>
      </c>
      <c r="AD61">
        <v>-0.80989935716984696</v>
      </c>
      <c r="AE61">
        <v>0.45619652242007103</v>
      </c>
      <c r="AF61">
        <v>0.27288279427288298</v>
      </c>
      <c r="AG61">
        <v>0.21120348011229101</v>
      </c>
      <c r="AH61">
        <v>0.29757757529185402</v>
      </c>
      <c r="AI61">
        <v>-0.14355035772668401</v>
      </c>
      <c r="AJ61">
        <v>-6.7638387164996802E-2</v>
      </c>
      <c r="AK61">
        <v>0.778848351885009</v>
      </c>
      <c r="AL61">
        <v>0.51680794554501697</v>
      </c>
      <c r="AM61">
        <v>0.69160978079644297</v>
      </c>
      <c r="AN61">
        <v>-0.89662866819680598</v>
      </c>
      <c r="AO61">
        <v>0.83791943850973805</v>
      </c>
      <c r="AP61">
        <v>0.96479415880674901</v>
      </c>
      <c r="AQ61">
        <v>1</v>
      </c>
      <c r="AR61">
        <v>0.75364753213742997</v>
      </c>
      <c r="AS61">
        <v>0.78581056110685599</v>
      </c>
      <c r="AT61">
        <v>-1.5828028468216598E-2</v>
      </c>
      <c r="AU61">
        <v>0.85191139290479401</v>
      </c>
      <c r="AV61">
        <v>0.64055736252022499</v>
      </c>
      <c r="AW61">
        <v>0.54893492052860404</v>
      </c>
      <c r="AX61">
        <v>0.77304634701220298</v>
      </c>
      <c r="AY61">
        <v>-0.143509811168435</v>
      </c>
      <c r="AZ61">
        <v>0.55055384372855298</v>
      </c>
      <c r="BA61">
        <v>0.80976614965904203</v>
      </c>
      <c r="BB61">
        <v>0.76567549922503098</v>
      </c>
      <c r="BC61">
        <v>0.62046026431729895</v>
      </c>
      <c r="BD61">
        <v>0.95476482531971096</v>
      </c>
      <c r="BE61">
        <v>0.96144886351804604</v>
      </c>
      <c r="BF61">
        <v>0.23156479127299201</v>
      </c>
      <c r="BG61">
        <v>0.81576396832361797</v>
      </c>
      <c r="BH61">
        <v>0.95397927099867996</v>
      </c>
      <c r="BI61">
        <v>0.19446022593260501</v>
      </c>
      <c r="BJ61">
        <v>0.60584438343149205</v>
      </c>
      <c r="BK61">
        <v>0.94693170416417805</v>
      </c>
      <c r="BL61">
        <v>0.89982166090793603</v>
      </c>
      <c r="BM61">
        <v>3.5166068567080398E-2</v>
      </c>
      <c r="BN61">
        <v>0.54944951009419796</v>
      </c>
      <c r="BO61">
        <v>0.94887060934409495</v>
      </c>
      <c r="BP61">
        <v>0.69474370065859004</v>
      </c>
      <c r="BQ61">
        <v>0.706407217669342</v>
      </c>
      <c r="BR61">
        <v>0.96756609294016405</v>
      </c>
      <c r="BS61">
        <v>0.95188205933132797</v>
      </c>
      <c r="BT61">
        <v>-0.13920284870139699</v>
      </c>
      <c r="BU61">
        <v>0.80598433369091504</v>
      </c>
      <c r="BV61">
        <v>0.96397758424977997</v>
      </c>
      <c r="BW61">
        <v>0.34830034788116798</v>
      </c>
      <c r="BX61">
        <v>0.68233826300568601</v>
      </c>
      <c r="BY61">
        <v>0.98500594059859203</v>
      </c>
      <c r="BZ61">
        <v>0.92324911035800905</v>
      </c>
      <c r="CA61">
        <v>-3.0332633535032301E-2</v>
      </c>
      <c r="CB61">
        <v>0.60596671679835901</v>
      </c>
      <c r="CC61">
        <v>0.97671055978784704</v>
      </c>
      <c r="CD61">
        <v>0.89027619339721897</v>
      </c>
      <c r="CE61">
        <v>0.96485063683751005</v>
      </c>
      <c r="CF61">
        <v>-0.79303963613091</v>
      </c>
      <c r="CG61">
        <v>0.96902790192314603</v>
      </c>
      <c r="CH61">
        <v>0.92139957418683105</v>
      </c>
      <c r="CI61">
        <v>0.24914116900987299</v>
      </c>
      <c r="CJ61">
        <v>0.47913614806089999</v>
      </c>
      <c r="CK61">
        <v>0.302396332947865</v>
      </c>
      <c r="CL61">
        <v>0.20517632740330699</v>
      </c>
      <c r="CM61">
        <v>0.36699631880377698</v>
      </c>
      <c r="CN61">
        <v>0.59307049695865799</v>
      </c>
      <c r="CO61">
        <v>0.33782276263028899</v>
      </c>
      <c r="CP61">
        <v>6.2990027856051706E-2</v>
      </c>
      <c r="CQ61">
        <v>-0.173709874722726</v>
      </c>
      <c r="CR61">
        <v>-0.76003086201127601</v>
      </c>
      <c r="CS61">
        <v>-0.81860205557174603</v>
      </c>
      <c r="CT61">
        <v>-0.81791928125831903</v>
      </c>
      <c r="CU61">
        <v>-0.72682156037800305</v>
      </c>
      <c r="CV61">
        <v>-0.49761398717539201</v>
      </c>
      <c r="CW61">
        <v>-0.49475374029671298</v>
      </c>
      <c r="CX61">
        <v>-0.33018092062383902</v>
      </c>
      <c r="CY61">
        <v>-0.40849693060867798</v>
      </c>
      <c r="CZ61">
        <v>-0.315726498259983</v>
      </c>
      <c r="DA61">
        <v>-0.30147476512263999</v>
      </c>
      <c r="DB61">
        <v>-0.35103536712406003</v>
      </c>
      <c r="DC61">
        <v>-0.45088241897699299</v>
      </c>
      <c r="DD61">
        <v>0.91023221534519905</v>
      </c>
      <c r="DE61">
        <v>0.96764084352519697</v>
      </c>
      <c r="DF61">
        <v>0.94804568174922099</v>
      </c>
      <c r="DG61">
        <v>0.93058121136396299</v>
      </c>
      <c r="DH61">
        <v>0.93873763296428503</v>
      </c>
      <c r="DI61">
        <v>0.90115014048027597</v>
      </c>
      <c r="DJ61">
        <v>0.96377648015131401</v>
      </c>
      <c r="DK61">
        <v>0.93253953047964799</v>
      </c>
      <c r="DL61">
        <v>0.96960794238666703</v>
      </c>
      <c r="DM61">
        <v>0.95695631764740796</v>
      </c>
      <c r="DN61">
        <v>0.93725269025414704</v>
      </c>
      <c r="DO61">
        <v>0.93996964369853397</v>
      </c>
      <c r="DP61">
        <v>0.90628969406162296</v>
      </c>
      <c r="DQ61">
        <v>0.96753312132478198</v>
      </c>
      <c r="DR61">
        <v>0.480658075642587</v>
      </c>
      <c r="DS61">
        <v>0.74361826134650999</v>
      </c>
      <c r="DT61">
        <v>0.67487162815949997</v>
      </c>
      <c r="DU61">
        <v>0.76324292941682503</v>
      </c>
      <c r="DV61">
        <v>0.52733347111936002</v>
      </c>
      <c r="DW61">
        <v>0.50816851521894302</v>
      </c>
      <c r="DX61">
        <v>0.69404801845477504</v>
      </c>
      <c r="DY61">
        <v>0.42434055216194899</v>
      </c>
      <c r="DZ61">
        <v>0.72492179876302398</v>
      </c>
      <c r="EA61">
        <v>0.73847523280541305</v>
      </c>
      <c r="EB61">
        <v>0.76485396099577896</v>
      </c>
      <c r="EC61">
        <v>0.62713663971276101</v>
      </c>
      <c r="ED61">
        <v>0.67532692107985304</v>
      </c>
      <c r="EE61">
        <v>0.70646115369111195</v>
      </c>
      <c r="EF61">
        <v>-0.15810440358844699</v>
      </c>
      <c r="EG61">
        <v>-6.07664835410947E-2</v>
      </c>
      <c r="EH61">
        <v>-0.179827756330115</v>
      </c>
      <c r="EI61">
        <v>-0.38832327183083798</v>
      </c>
      <c r="EJ61">
        <v>-0.173037077281397</v>
      </c>
      <c r="EK61">
        <v>0.76037467557935001</v>
      </c>
      <c r="EL61">
        <v>0.89168202956474196</v>
      </c>
      <c r="EM61">
        <v>0.91837173325013699</v>
      </c>
      <c r="EN61">
        <v>0.93862965888628302</v>
      </c>
      <c r="EO61">
        <v>0.90594927550627202</v>
      </c>
      <c r="EP61">
        <v>0.84229812107934698</v>
      </c>
      <c r="EQ61">
        <v>-2.4487320616783301E-2</v>
      </c>
      <c r="ER61">
        <v>0.21812679955200001</v>
      </c>
      <c r="ES61">
        <v>0.33169012483675098</v>
      </c>
      <c r="ET61">
        <v>0.41945044387510699</v>
      </c>
      <c r="EU61">
        <v>0.50627908767160901</v>
      </c>
      <c r="EV61">
        <v>0.20379212855854201</v>
      </c>
      <c r="EW61">
        <v>0.68146768851219397</v>
      </c>
      <c r="EX61">
        <v>0.69761130690264905</v>
      </c>
      <c r="EY61">
        <v>0.75812904560837402</v>
      </c>
      <c r="EZ61">
        <v>0.70000698202928602</v>
      </c>
      <c r="FA61">
        <v>0.56809055992711699</v>
      </c>
      <c r="FB61">
        <v>0.59772105156733601</v>
      </c>
      <c r="FC61">
        <v>0.78713259157104698</v>
      </c>
      <c r="FD61">
        <v>0.46633703090440298</v>
      </c>
      <c r="FE61">
        <v>0.44885373845751603</v>
      </c>
      <c r="FF61">
        <v>0.34027665376985999</v>
      </c>
      <c r="FG61">
        <v>0.13116353379231999</v>
      </c>
      <c r="FH61">
        <v>0.55617580070792505</v>
      </c>
      <c r="FI61">
        <v>0.889995969618113</v>
      </c>
      <c r="FJ61">
        <v>0.91741814687923096</v>
      </c>
      <c r="FK61">
        <v>0.78822125497039697</v>
      </c>
      <c r="FL61">
        <v>0.69387350591517505</v>
      </c>
      <c r="FM61">
        <v>0.82759073278541595</v>
      </c>
      <c r="FN61">
        <v>0.53071191033209997</v>
      </c>
      <c r="FO61">
        <v>0.71516868507673004</v>
      </c>
      <c r="FP61">
        <v>0.56566652489620095</v>
      </c>
      <c r="FQ61">
        <v>0.58952336601167699</v>
      </c>
      <c r="FR61">
        <v>0.37920606854496602</v>
      </c>
      <c r="FS61">
        <v>0.78919007424125598</v>
      </c>
      <c r="FT61">
        <v>0.80275193019866398</v>
      </c>
      <c r="FU61">
        <v>0.926759603443429</v>
      </c>
      <c r="FV61">
        <v>0.93393818316475596</v>
      </c>
      <c r="FW61">
        <v>0.81689616186387204</v>
      </c>
      <c r="FX61">
        <v>0.74710120739024199</v>
      </c>
      <c r="FY61">
        <v>0.87388917023955603</v>
      </c>
      <c r="FZ61">
        <v>0.54848092194473297</v>
      </c>
      <c r="GA61">
        <v>0.72325614576504804</v>
      </c>
      <c r="GB61">
        <v>0.59757184018976695</v>
      </c>
      <c r="GC61">
        <v>0.740482471838389</v>
      </c>
      <c r="GD61">
        <v>0.48833359542857302</v>
      </c>
      <c r="GE61">
        <v>0.83558383227787303</v>
      </c>
      <c r="GF61">
        <v>0.85194253289153399</v>
      </c>
      <c r="GG61">
        <v>0.93914032652923596</v>
      </c>
      <c r="GH61">
        <v>0.97559050775093303</v>
      </c>
      <c r="GI61">
        <v>0.94869864530348802</v>
      </c>
      <c r="GJ61">
        <v>0.91152720963902301</v>
      </c>
      <c r="GK61">
        <v>0.83797670340405195</v>
      </c>
      <c r="GL61">
        <v>0.87061548058153704</v>
      </c>
      <c r="GM61">
        <v>0.89316719135155698</v>
      </c>
      <c r="GN61">
        <v>0.91147774006983395</v>
      </c>
      <c r="GO61">
        <v>0.81284856376454395</v>
      </c>
      <c r="GP61">
        <v>0.76249779225203096</v>
      </c>
      <c r="GQ61">
        <v>0.66261214649568601</v>
      </c>
      <c r="GR61">
        <v>0.95402800825602896</v>
      </c>
      <c r="GS61">
        <v>0.94349404273905102</v>
      </c>
      <c r="GT61">
        <v>0.97191993600075199</v>
      </c>
      <c r="GU61">
        <v>0.94892553102061905</v>
      </c>
      <c r="GV61">
        <v>0.89854396880530696</v>
      </c>
      <c r="GW61">
        <v>0.92619505756641096</v>
      </c>
      <c r="GX61">
        <v>0.82819429710537495</v>
      </c>
      <c r="GY61">
        <v>0.85695284899635904</v>
      </c>
      <c r="GZ61">
        <v>0.90697019624581898</v>
      </c>
      <c r="HA61">
        <v>0.83108235508093198</v>
      </c>
      <c r="HB61">
        <v>0.69201638567358004</v>
      </c>
      <c r="HC61">
        <v>0.84632285573264998</v>
      </c>
      <c r="HD61">
        <v>0.96395058988154503</v>
      </c>
      <c r="HE61">
        <v>0.39459444604882399</v>
      </c>
      <c r="HF61">
        <v>0.62856457116833298</v>
      </c>
      <c r="HG61">
        <v>0.463904412604421</v>
      </c>
      <c r="HH61">
        <v>0.27060724995763402</v>
      </c>
      <c r="HI61">
        <v>0.43539003011938798</v>
      </c>
      <c r="HJ61">
        <v>0.36590416098155498</v>
      </c>
      <c r="HK61">
        <v>0.58723938811731902</v>
      </c>
      <c r="HL61">
        <v>0.10946882040648</v>
      </c>
      <c r="HM61">
        <v>0.175031381851596</v>
      </c>
      <c r="HN61">
        <v>7.4620996665769698E-2</v>
      </c>
      <c r="HO61">
        <v>-6.7734459985821893E-2</v>
      </c>
      <c r="HP61">
        <v>0.28624796418962101</v>
      </c>
    </row>
    <row r="62" spans="1:224" x14ac:dyDescent="0.2">
      <c r="A62" t="s">
        <v>79</v>
      </c>
      <c r="B62">
        <v>0.72356412459403696</v>
      </c>
      <c r="C62">
        <v>0.78963366017530301</v>
      </c>
      <c r="D62">
        <v>-0.22921509093901299</v>
      </c>
      <c r="E62">
        <v>0.59059396033927702</v>
      </c>
      <c r="F62">
        <v>0.146903497997383</v>
      </c>
      <c r="G62">
        <v>-0.22634661092972</v>
      </c>
      <c r="H62">
        <v>0.63784390125411194</v>
      </c>
      <c r="I62">
        <v>-8.3468202689756799E-2</v>
      </c>
      <c r="J62">
        <v>-0.297219525351409</v>
      </c>
      <c r="K62">
        <v>0.624773050446219</v>
      </c>
      <c r="L62">
        <v>0.46344478645609399</v>
      </c>
      <c r="M62">
        <v>-0.50348962794262098</v>
      </c>
      <c r="N62">
        <v>0.33287149773990199</v>
      </c>
      <c r="O62">
        <v>-0.62644988196100904</v>
      </c>
      <c r="P62">
        <v>-0.49192036871238998</v>
      </c>
      <c r="Q62">
        <v>-0.56364688261330897</v>
      </c>
      <c r="R62">
        <v>-0.63299275963565604</v>
      </c>
      <c r="S62">
        <v>-0.48047134512934198</v>
      </c>
      <c r="T62">
        <v>-0.15055559441357999</v>
      </c>
      <c r="U62">
        <v>-0.57170646665871105</v>
      </c>
      <c r="V62">
        <v>0.47055576900855101</v>
      </c>
      <c r="W62">
        <v>0.38954959380420301</v>
      </c>
      <c r="X62">
        <v>0.278738731548483</v>
      </c>
      <c r="Y62">
        <v>-0.83074858218445702</v>
      </c>
      <c r="Z62">
        <v>-0.80070849619182705</v>
      </c>
      <c r="AA62">
        <v>-0.81782667944790499</v>
      </c>
      <c r="AB62">
        <v>-0.73997259794099801</v>
      </c>
      <c r="AC62">
        <v>-0.33810287238894199</v>
      </c>
      <c r="AD62">
        <v>-0.77647140657907099</v>
      </c>
      <c r="AE62">
        <v>0.65248592007338602</v>
      </c>
      <c r="AF62">
        <v>0.48091728839193998</v>
      </c>
      <c r="AG62">
        <v>0.39150046575997199</v>
      </c>
      <c r="AH62">
        <v>0.59204160016122198</v>
      </c>
      <c r="AI62">
        <v>0.15405615191313499</v>
      </c>
      <c r="AJ62">
        <v>0.24920341871373999</v>
      </c>
      <c r="AK62">
        <v>0.790077303916771</v>
      </c>
      <c r="AL62">
        <v>0.57087015625889004</v>
      </c>
      <c r="AM62">
        <v>0.70729223343006797</v>
      </c>
      <c r="AN62">
        <v>-0.89510975006257598</v>
      </c>
      <c r="AO62">
        <v>0.75271702797643802</v>
      </c>
      <c r="AP62">
        <v>0.94626598092068703</v>
      </c>
      <c r="AQ62">
        <v>0.97671055978784704</v>
      </c>
      <c r="AR62">
        <v>0.758035350210988</v>
      </c>
      <c r="AS62">
        <v>0.81671058447967604</v>
      </c>
      <c r="AT62">
        <v>-6.2668416509401401E-2</v>
      </c>
      <c r="AU62">
        <v>0.85190047471975405</v>
      </c>
      <c r="AV62">
        <v>0.68742524250359804</v>
      </c>
      <c r="AW62">
        <v>0.75811016782031604</v>
      </c>
      <c r="AX62">
        <v>0.693381024674947</v>
      </c>
      <c r="AY62">
        <v>0.11358053470983399</v>
      </c>
      <c r="AZ62">
        <v>0.54812371167392204</v>
      </c>
      <c r="BA62">
        <v>0.82146157732247205</v>
      </c>
      <c r="BB62">
        <v>0.700063041414693</v>
      </c>
      <c r="BC62">
        <v>0.45394362875095001</v>
      </c>
      <c r="BD62">
        <v>0.91895727939657901</v>
      </c>
      <c r="BE62">
        <v>0.96787907112121496</v>
      </c>
      <c r="BF62">
        <v>0.28085812835190599</v>
      </c>
      <c r="BG62">
        <v>0.72571263361120997</v>
      </c>
      <c r="BH62">
        <v>0.91015978159504396</v>
      </c>
      <c r="BI62">
        <v>0.23321607014336501</v>
      </c>
      <c r="BJ62">
        <v>0.51070343507620297</v>
      </c>
      <c r="BK62">
        <v>0.93940150621186702</v>
      </c>
      <c r="BL62">
        <v>0.91636190171744802</v>
      </c>
      <c r="BM62">
        <v>0.18161678067535</v>
      </c>
      <c r="BN62">
        <v>0.45446631067038601</v>
      </c>
      <c r="BO62">
        <v>0.95178289249484505</v>
      </c>
      <c r="BP62">
        <v>0.74949482121323796</v>
      </c>
      <c r="BQ62">
        <v>0.56724763468427697</v>
      </c>
      <c r="BR62">
        <v>0.95356379444467898</v>
      </c>
      <c r="BS62">
        <v>0.95686450281686697</v>
      </c>
      <c r="BT62">
        <v>3.12107170080244E-2</v>
      </c>
      <c r="BU62">
        <v>0.77510050945074704</v>
      </c>
      <c r="BV62">
        <v>0.95093659266169095</v>
      </c>
      <c r="BW62">
        <v>0.39714051140515599</v>
      </c>
      <c r="BX62">
        <v>0.60519333662768804</v>
      </c>
      <c r="BY62">
        <v>0.99485868816515299</v>
      </c>
      <c r="BZ62">
        <v>0.94861265506479198</v>
      </c>
      <c r="CA62">
        <v>0.117670718312744</v>
      </c>
      <c r="CB62">
        <v>0.52416808674891402</v>
      </c>
      <c r="CC62">
        <v>1</v>
      </c>
      <c r="CD62">
        <v>0.827204459880021</v>
      </c>
      <c r="CE62">
        <v>0.94981148265604998</v>
      </c>
      <c r="CF62">
        <v>-0.86069328471298301</v>
      </c>
      <c r="CG62">
        <v>0.98199549356351801</v>
      </c>
      <c r="CH62">
        <v>0.88329581853778405</v>
      </c>
      <c r="CI62">
        <v>2.4886247126115899E-2</v>
      </c>
      <c r="CJ62">
        <v>0.52914385233359595</v>
      </c>
      <c r="CK62">
        <v>0.50457251275787895</v>
      </c>
      <c r="CL62">
        <v>0.413589195055868</v>
      </c>
      <c r="CM62">
        <v>0.60007968827842295</v>
      </c>
      <c r="CN62">
        <v>0.75786058457818295</v>
      </c>
      <c r="CO62">
        <v>0.630261870116955</v>
      </c>
      <c r="CP62">
        <v>0.393858308469901</v>
      </c>
      <c r="CQ62">
        <v>0.190172077750976</v>
      </c>
      <c r="CR62">
        <v>-0.72879033410013305</v>
      </c>
      <c r="CS62">
        <v>-0.80965633215680199</v>
      </c>
      <c r="CT62">
        <v>-0.80954606205683699</v>
      </c>
      <c r="CU62">
        <v>-0.66155397547682904</v>
      </c>
      <c r="CV62">
        <v>-0.31450439777555</v>
      </c>
      <c r="CW62">
        <v>-0.322634583894094</v>
      </c>
      <c r="CX62">
        <v>-0.48341689691199302</v>
      </c>
      <c r="CY62">
        <v>-0.589221054015589</v>
      </c>
      <c r="CZ62">
        <v>-0.54473958237113995</v>
      </c>
      <c r="DA62">
        <v>-0.52760561163750497</v>
      </c>
      <c r="DB62">
        <v>-0.41836662266813901</v>
      </c>
      <c r="DC62">
        <v>-0.36654813392860502</v>
      </c>
      <c r="DD62">
        <v>0.91656184109696703</v>
      </c>
      <c r="DE62">
        <v>0.96712053338418702</v>
      </c>
      <c r="DF62">
        <v>0.93567624669937199</v>
      </c>
      <c r="DG62">
        <v>0.92156135482863999</v>
      </c>
      <c r="DH62">
        <v>0.91927968159436102</v>
      </c>
      <c r="DI62">
        <v>0.83925910853602603</v>
      </c>
      <c r="DJ62">
        <v>0.950643723336695</v>
      </c>
      <c r="DK62">
        <v>0.89303642576448306</v>
      </c>
      <c r="DL62">
        <v>0.95517154234628898</v>
      </c>
      <c r="DM62">
        <v>0.94136135981524705</v>
      </c>
      <c r="DN62">
        <v>0.93093337252151898</v>
      </c>
      <c r="DO62">
        <v>0.93798003394651897</v>
      </c>
      <c r="DP62">
        <v>0.86729682778579198</v>
      </c>
      <c r="DQ62">
        <v>0.95357805215303804</v>
      </c>
      <c r="DR62">
        <v>0.59859319023995206</v>
      </c>
      <c r="DS62">
        <v>0.81357608700329098</v>
      </c>
      <c r="DT62">
        <v>0.73578915376764997</v>
      </c>
      <c r="DU62">
        <v>0.84321253293440501</v>
      </c>
      <c r="DV62">
        <v>0.66961609309921699</v>
      </c>
      <c r="DW62">
        <v>0.58433439550352495</v>
      </c>
      <c r="DX62">
        <v>0.74954493698213798</v>
      </c>
      <c r="DY62">
        <v>0.27575521721433099</v>
      </c>
      <c r="DZ62">
        <v>0.60300982732705699</v>
      </c>
      <c r="EA62">
        <v>0.61891144196959003</v>
      </c>
      <c r="EB62">
        <v>0.64947177827288205</v>
      </c>
      <c r="EC62">
        <v>0.47798648457124998</v>
      </c>
      <c r="ED62">
        <v>0.51041251272513699</v>
      </c>
      <c r="EE62">
        <v>0.56736009603274995</v>
      </c>
      <c r="EF62">
        <v>-5.5835648306331699E-3</v>
      </c>
      <c r="EG62">
        <v>3.44985822278917E-3</v>
      </c>
      <c r="EH62">
        <v>-0.11191410643182099</v>
      </c>
      <c r="EI62">
        <v>-0.30378104640105202</v>
      </c>
      <c r="EJ62">
        <v>-3.1868645716056597E-2</v>
      </c>
      <c r="EK62">
        <v>0.66645404177286205</v>
      </c>
      <c r="EL62">
        <v>0.83934431996714798</v>
      </c>
      <c r="EM62">
        <v>0.87920979421045797</v>
      </c>
      <c r="EN62">
        <v>0.91683821025201995</v>
      </c>
      <c r="EO62">
        <v>0.90508618051926204</v>
      </c>
      <c r="EP62">
        <v>0.86300914503414305</v>
      </c>
      <c r="EQ62">
        <v>-0.248157978194958</v>
      </c>
      <c r="ER62">
        <v>-1.4903213852679601E-2</v>
      </c>
      <c r="ES62">
        <v>0.117629560477991</v>
      </c>
      <c r="ET62">
        <v>0.24878359514401199</v>
      </c>
      <c r="EU62">
        <v>0.39839640333250398</v>
      </c>
      <c r="EV62">
        <v>5.8754361030351698E-2</v>
      </c>
      <c r="EW62">
        <v>0.77468639203619305</v>
      </c>
      <c r="EX62">
        <v>0.77960612522824402</v>
      </c>
      <c r="EY62">
        <v>0.84248219055238505</v>
      </c>
      <c r="EZ62">
        <v>0.82061821725714501</v>
      </c>
      <c r="FA62">
        <v>0.63747162424140402</v>
      </c>
      <c r="FB62">
        <v>0.76035337432349004</v>
      </c>
      <c r="FC62">
        <v>0.75271486820427902</v>
      </c>
      <c r="FD62">
        <v>0.71781423808844802</v>
      </c>
      <c r="FE62">
        <v>0.80118919297389901</v>
      </c>
      <c r="FF62">
        <v>0.64272528012408503</v>
      </c>
      <c r="FG62">
        <v>0.56577259051280004</v>
      </c>
      <c r="FH62">
        <v>0.78488746433938295</v>
      </c>
      <c r="FI62">
        <v>0.87926939585534203</v>
      </c>
      <c r="FJ62">
        <v>0.90888777595971204</v>
      </c>
      <c r="FK62">
        <v>0.79881586111608505</v>
      </c>
      <c r="FL62">
        <v>0.70270876020471196</v>
      </c>
      <c r="FM62">
        <v>0.83616492894899797</v>
      </c>
      <c r="FN62">
        <v>0.58229683748940397</v>
      </c>
      <c r="FO62">
        <v>0.70812214513507998</v>
      </c>
      <c r="FP62">
        <v>0.60661461988394105</v>
      </c>
      <c r="FQ62">
        <v>0.67983801680766498</v>
      </c>
      <c r="FR62">
        <v>0.43839138969938501</v>
      </c>
      <c r="FS62">
        <v>0.75998541452243495</v>
      </c>
      <c r="FT62">
        <v>0.81660884546835</v>
      </c>
      <c r="FU62">
        <v>0.90302565855155803</v>
      </c>
      <c r="FV62">
        <v>0.917601258846789</v>
      </c>
      <c r="FW62">
        <v>0.82109499073779502</v>
      </c>
      <c r="FX62">
        <v>0.73516882549655305</v>
      </c>
      <c r="FY62">
        <v>0.84310125259110102</v>
      </c>
      <c r="FZ62">
        <v>0.58990030804394999</v>
      </c>
      <c r="GA62">
        <v>0.71220808706085303</v>
      </c>
      <c r="GB62">
        <v>0.63104223401233805</v>
      </c>
      <c r="GC62">
        <v>0.74763170693235304</v>
      </c>
      <c r="GD62">
        <v>0.49600854802839101</v>
      </c>
      <c r="GE62">
        <v>0.80262780611762996</v>
      </c>
      <c r="GF62">
        <v>0.85195749978622504</v>
      </c>
      <c r="GG62">
        <v>0.890110106552084</v>
      </c>
      <c r="GH62">
        <v>0.94639422736856504</v>
      </c>
      <c r="GI62">
        <v>0.93427683727797495</v>
      </c>
      <c r="GJ62">
        <v>0.86203045576639803</v>
      </c>
      <c r="GK62">
        <v>0.76259460297025405</v>
      </c>
      <c r="GL62">
        <v>0.85586430045512196</v>
      </c>
      <c r="GM62">
        <v>0.86325675692191495</v>
      </c>
      <c r="GN62">
        <v>0.86188525626036006</v>
      </c>
      <c r="GO62">
        <v>0.749723343816871</v>
      </c>
      <c r="GP62">
        <v>0.68145442522949196</v>
      </c>
      <c r="GQ62">
        <v>0.50835027648265196</v>
      </c>
      <c r="GR62">
        <v>0.91015978159504396</v>
      </c>
      <c r="GS62">
        <v>0.91330225668970499</v>
      </c>
      <c r="GT62">
        <v>0.95637808690782899</v>
      </c>
      <c r="GU62">
        <v>0.94476681045654098</v>
      </c>
      <c r="GV62">
        <v>0.87310011429032597</v>
      </c>
      <c r="GW62">
        <v>0.90030833605675598</v>
      </c>
      <c r="GX62">
        <v>0.85589690770175597</v>
      </c>
      <c r="GY62">
        <v>0.82784475706188798</v>
      </c>
      <c r="GZ62">
        <v>0.91016661012798405</v>
      </c>
      <c r="HA62">
        <v>0.87594355530009804</v>
      </c>
      <c r="HB62">
        <v>0.68229305576128896</v>
      </c>
      <c r="HC62">
        <v>0.77453045651400498</v>
      </c>
      <c r="HD62">
        <v>0.95093659266169095</v>
      </c>
      <c r="HE62">
        <v>0.22511162792216399</v>
      </c>
      <c r="HF62">
        <v>0.50185773360804697</v>
      </c>
      <c r="HG62">
        <v>0.28624525315256</v>
      </c>
      <c r="HH62">
        <v>7.6729442452029603E-2</v>
      </c>
      <c r="HI62">
        <v>0.24386993207584301</v>
      </c>
      <c r="HJ62">
        <v>0.18175077432393399</v>
      </c>
      <c r="HK62">
        <v>0.45496242331384201</v>
      </c>
      <c r="HL62">
        <v>-0.119578256471963</v>
      </c>
      <c r="HM62">
        <v>-4.52499647227107E-2</v>
      </c>
      <c r="HN62">
        <v>-0.17407464010964699</v>
      </c>
      <c r="HO62">
        <v>-0.291189264055224</v>
      </c>
      <c r="HP62">
        <v>6.1507671372966602E-2</v>
      </c>
    </row>
    <row r="63" spans="1:224" x14ac:dyDescent="0.2">
      <c r="A63" t="s">
        <v>180</v>
      </c>
      <c r="B63">
        <v>0.32895945127859699</v>
      </c>
      <c r="C63">
        <v>0.50506863649802602</v>
      </c>
      <c r="D63">
        <v>-0.26045178451831602</v>
      </c>
      <c r="E63">
        <v>-0.349546226784473</v>
      </c>
      <c r="F63">
        <v>0.27842573159824802</v>
      </c>
      <c r="G63">
        <v>-0.82755913564962402</v>
      </c>
      <c r="H63">
        <v>0.26594639606723702</v>
      </c>
      <c r="I63">
        <v>-0.251339071774761</v>
      </c>
      <c r="J63">
        <v>-0.84095293724925102</v>
      </c>
      <c r="K63">
        <v>2.6253372333215098E-2</v>
      </c>
      <c r="L63">
        <v>2.81872061706155E-2</v>
      </c>
      <c r="M63">
        <v>-0.60330501721102103</v>
      </c>
      <c r="N63">
        <v>-0.21213938113115599</v>
      </c>
      <c r="O63">
        <v>-0.86806836658953301</v>
      </c>
      <c r="P63">
        <v>-0.70420149376056695</v>
      </c>
      <c r="Q63">
        <v>-0.74226253772389394</v>
      </c>
      <c r="R63">
        <v>-0.74311019839405301</v>
      </c>
      <c r="S63">
        <v>-0.42813845050810201</v>
      </c>
      <c r="T63">
        <v>6.5309245508085298E-2</v>
      </c>
      <c r="U63">
        <v>-0.58083534272140802</v>
      </c>
      <c r="V63">
        <v>0.78511393312484901</v>
      </c>
      <c r="W63">
        <v>0.75394110766031197</v>
      </c>
      <c r="X63">
        <v>0.68253418476015204</v>
      </c>
      <c r="Y63">
        <v>-0.70055273445056199</v>
      </c>
      <c r="Z63">
        <v>-0.46895074505400203</v>
      </c>
      <c r="AA63">
        <v>-0.52147008816357099</v>
      </c>
      <c r="AB63">
        <v>-0.52426091274312303</v>
      </c>
      <c r="AC63">
        <v>-0.127884714172876</v>
      </c>
      <c r="AD63">
        <v>-0.487589487954662</v>
      </c>
      <c r="AE63">
        <v>0.47224504113358501</v>
      </c>
      <c r="AF63">
        <v>0.46914726081802299</v>
      </c>
      <c r="AG63">
        <v>0.55837403466951296</v>
      </c>
      <c r="AH63">
        <v>-0.34836602739890099</v>
      </c>
      <c r="AI63">
        <v>-0.31727745627975701</v>
      </c>
      <c r="AJ63">
        <v>-0.33452101631289899</v>
      </c>
      <c r="AK63">
        <v>0.505327065389645</v>
      </c>
      <c r="AL63">
        <v>7.1487538270861295E-2</v>
      </c>
      <c r="AM63">
        <v>0.31656761620831397</v>
      </c>
      <c r="AN63">
        <v>-0.81144223595767195</v>
      </c>
      <c r="AO63">
        <v>0.23528135891872301</v>
      </c>
      <c r="AP63">
        <v>0.49864791852821699</v>
      </c>
      <c r="AQ63">
        <v>0.54848092194473297</v>
      </c>
      <c r="AR63">
        <v>0.89886025283065296</v>
      </c>
      <c r="AS63">
        <v>0.86108048418235605</v>
      </c>
      <c r="AT63">
        <v>5.2177930544511197E-2</v>
      </c>
      <c r="AU63">
        <v>0.84596130373099998</v>
      </c>
      <c r="AV63">
        <v>0.94495503137834302</v>
      </c>
      <c r="AW63">
        <v>0.63652429262666999</v>
      </c>
      <c r="AX63">
        <v>0.543333348781605</v>
      </c>
      <c r="AY63">
        <v>0.44857613451890299</v>
      </c>
      <c r="AZ63">
        <v>0.86894120469885805</v>
      </c>
      <c r="BA63">
        <v>0.87823892298003303</v>
      </c>
      <c r="BB63">
        <v>-4.5930855620907197E-3</v>
      </c>
      <c r="BC63">
        <v>-8.37317698410492E-2</v>
      </c>
      <c r="BD63">
        <v>0.498639549383877</v>
      </c>
      <c r="BE63">
        <v>0.59507325829707003</v>
      </c>
      <c r="BF63">
        <v>0.76457285567220201</v>
      </c>
      <c r="BG63">
        <v>0.14503534510802599</v>
      </c>
      <c r="BH63">
        <v>0.46837921069329302</v>
      </c>
      <c r="BI63">
        <v>-0.27775547563498498</v>
      </c>
      <c r="BJ63">
        <v>-0.243593515881696</v>
      </c>
      <c r="BK63">
        <v>0.39050197203949</v>
      </c>
      <c r="BL63">
        <v>0.47971350510195099</v>
      </c>
      <c r="BM63">
        <v>0.69755949028600694</v>
      </c>
      <c r="BN63">
        <v>-0.27178621919613499</v>
      </c>
      <c r="BO63">
        <v>0.405434342810155</v>
      </c>
      <c r="BP63">
        <v>-1.88212026113121E-2</v>
      </c>
      <c r="BQ63">
        <v>4.5257202188201902E-2</v>
      </c>
      <c r="BR63">
        <v>0.63129900843986597</v>
      </c>
      <c r="BS63">
        <v>0.70348344587383105</v>
      </c>
      <c r="BT63">
        <v>0.53520598504551598</v>
      </c>
      <c r="BU63">
        <v>0.25738357565123898</v>
      </c>
      <c r="BV63">
        <v>0.63817419404343301</v>
      </c>
      <c r="BW63">
        <v>-0.152862408636982</v>
      </c>
      <c r="BX63">
        <v>-0.10096407919507699</v>
      </c>
      <c r="BY63">
        <v>0.55714306556742399</v>
      </c>
      <c r="BZ63">
        <v>0.60104446664931799</v>
      </c>
      <c r="CA63">
        <v>0.647291181741249</v>
      </c>
      <c r="CB63">
        <v>-0.107023674651009</v>
      </c>
      <c r="CC63">
        <v>0.58990030804394999</v>
      </c>
      <c r="CD63">
        <v>0.29623601081359202</v>
      </c>
      <c r="CE63">
        <v>0.60058238419755705</v>
      </c>
      <c r="CF63">
        <v>-0.69228130259363396</v>
      </c>
      <c r="CG63">
        <v>0.59769440544709995</v>
      </c>
      <c r="CH63">
        <v>0.40776640618267401</v>
      </c>
      <c r="CI63">
        <v>-1.06457573641302E-2</v>
      </c>
      <c r="CJ63">
        <v>0.73057933722658097</v>
      </c>
      <c r="CK63">
        <v>0.71678470190221999</v>
      </c>
      <c r="CL63">
        <v>-0.22365916900979799</v>
      </c>
      <c r="CM63">
        <v>-0.13732573749941801</v>
      </c>
      <c r="CN63">
        <v>0.21412985302295201</v>
      </c>
      <c r="CO63">
        <v>0.44536018591892101</v>
      </c>
      <c r="CP63">
        <v>0.42584031254021298</v>
      </c>
      <c r="CQ63">
        <v>0.17253601123074699</v>
      </c>
      <c r="CR63">
        <v>-0.60764323238885098</v>
      </c>
      <c r="CS63">
        <v>-0.633300537502829</v>
      </c>
      <c r="CT63">
        <v>-0.58522611548534198</v>
      </c>
      <c r="CU63">
        <v>-0.35465555311493902</v>
      </c>
      <c r="CV63">
        <v>-2.7740717420410899E-2</v>
      </c>
      <c r="CW63">
        <v>-0.11127098552426599</v>
      </c>
      <c r="CX63">
        <v>-0.78964895953416903</v>
      </c>
      <c r="CY63">
        <v>-0.68962747945497005</v>
      </c>
      <c r="CZ63">
        <v>-0.51185348031456801</v>
      </c>
      <c r="DA63">
        <v>-0.43753044421992798</v>
      </c>
      <c r="DB63">
        <v>-8.6209681027638693E-2</v>
      </c>
      <c r="DC63">
        <v>-0.22054600464750301</v>
      </c>
      <c r="DD63">
        <v>0.46313580194119103</v>
      </c>
      <c r="DE63">
        <v>0.62946540303090004</v>
      </c>
      <c r="DF63">
        <v>0.66794189064375797</v>
      </c>
      <c r="DG63">
        <v>0.68218935780797596</v>
      </c>
      <c r="DH63">
        <v>0.69031734026333202</v>
      </c>
      <c r="DI63">
        <v>0.57439254119484096</v>
      </c>
      <c r="DJ63">
        <v>0.63813201391480301</v>
      </c>
      <c r="DK63">
        <v>0.34886340935461302</v>
      </c>
      <c r="DL63">
        <v>0.57639021096537701</v>
      </c>
      <c r="DM63">
        <v>0.66166542363491498</v>
      </c>
      <c r="DN63">
        <v>0.69747594527924095</v>
      </c>
      <c r="DO63">
        <v>0.73392996374583097</v>
      </c>
      <c r="DP63">
        <v>0.67266078276375796</v>
      </c>
      <c r="DQ63">
        <v>0.63136942375484795</v>
      </c>
      <c r="DR63">
        <v>-0.15576747543724601</v>
      </c>
      <c r="DS63">
        <v>0.13035034551632399</v>
      </c>
      <c r="DT63">
        <v>3.9449836016438401E-2</v>
      </c>
      <c r="DU63">
        <v>0.15459127508975201</v>
      </c>
      <c r="DV63">
        <v>-0.15860355659806299</v>
      </c>
      <c r="DW63">
        <v>-0.11902411699967</v>
      </c>
      <c r="DX63">
        <v>-1.9287595532881899E-2</v>
      </c>
      <c r="DY63">
        <v>-0.39334235686340402</v>
      </c>
      <c r="DZ63">
        <v>3.5876587435397398E-3</v>
      </c>
      <c r="EA63">
        <v>0.107733905469239</v>
      </c>
      <c r="EB63">
        <v>0.21288418009651799</v>
      </c>
      <c r="EC63">
        <v>0.113515234380812</v>
      </c>
      <c r="ED63">
        <v>6.4901285922617999E-2</v>
      </c>
      <c r="EE63">
        <v>4.5173949869279903E-2</v>
      </c>
      <c r="EF63">
        <v>0.44307712966833201</v>
      </c>
      <c r="EG63">
        <v>0.43491709485105701</v>
      </c>
      <c r="EH63">
        <v>0.53328511895488595</v>
      </c>
      <c r="EI63">
        <v>0.28917397157358998</v>
      </c>
      <c r="EJ63">
        <v>0.46763790428188401</v>
      </c>
      <c r="EK63">
        <v>3.0720254026908499E-2</v>
      </c>
      <c r="EL63">
        <v>0.29705004029703602</v>
      </c>
      <c r="EM63">
        <v>0.40495616235965498</v>
      </c>
      <c r="EN63">
        <v>0.558261094729396</v>
      </c>
      <c r="EO63">
        <v>0.72039889387749301</v>
      </c>
      <c r="EP63">
        <v>0.79138619182978198</v>
      </c>
      <c r="EQ63">
        <v>-0.372643994094988</v>
      </c>
      <c r="ER63">
        <v>-0.110230968449667</v>
      </c>
      <c r="ES63">
        <v>8.6588052971418999E-2</v>
      </c>
      <c r="ET63">
        <v>0.27731470592628399</v>
      </c>
      <c r="EU63">
        <v>0.49534974261145498</v>
      </c>
      <c r="EV63">
        <v>0.12021980093217199</v>
      </c>
      <c r="EW63">
        <v>0.17672687683254701</v>
      </c>
      <c r="EX63">
        <v>0.27210864176337801</v>
      </c>
      <c r="EY63">
        <v>0.32606089557443901</v>
      </c>
      <c r="EZ63">
        <v>0.44174642125197999</v>
      </c>
      <c r="FA63">
        <v>-5.86301813382843E-2</v>
      </c>
      <c r="FB63">
        <v>0.61166852807620697</v>
      </c>
      <c r="FC63">
        <v>0.13184532417686901</v>
      </c>
      <c r="FD63">
        <v>0.552804843495175</v>
      </c>
      <c r="FE63">
        <v>0.22929475046064901</v>
      </c>
      <c r="FF63">
        <v>0.46753323019106902</v>
      </c>
      <c r="FG63">
        <v>0.26264116062036402</v>
      </c>
      <c r="FH63">
        <v>0.40783141305526399</v>
      </c>
      <c r="FI63">
        <v>0.70962880436959996</v>
      </c>
      <c r="FJ63">
        <v>0.74417890514454499</v>
      </c>
      <c r="FK63">
        <v>0.89248050374433496</v>
      </c>
      <c r="FL63">
        <v>0.92068732687619304</v>
      </c>
      <c r="FM63">
        <v>0.79250007136328704</v>
      </c>
      <c r="FN63">
        <v>0.996306338032106</v>
      </c>
      <c r="FO63">
        <v>0.87286956059566401</v>
      </c>
      <c r="FP63">
        <v>0.96204586522782598</v>
      </c>
      <c r="FQ63">
        <v>0.873806457508159</v>
      </c>
      <c r="FR63">
        <v>0.92250590242252695</v>
      </c>
      <c r="FS63">
        <v>0.76205201894622898</v>
      </c>
      <c r="FT63">
        <v>0.883699793360741</v>
      </c>
      <c r="FU63">
        <v>0.652164029948331</v>
      </c>
      <c r="FV63">
        <v>0.704519544136603</v>
      </c>
      <c r="FW63">
        <v>0.87460177582359999</v>
      </c>
      <c r="FX63">
        <v>0.87830859273717798</v>
      </c>
      <c r="FY63">
        <v>0.67676658302081105</v>
      </c>
      <c r="FZ63">
        <v>1</v>
      </c>
      <c r="GA63">
        <v>0.87364739467753205</v>
      </c>
      <c r="GB63">
        <v>0.96396459894797504</v>
      </c>
      <c r="GC63">
        <v>0.79740455973178703</v>
      </c>
      <c r="GD63">
        <v>0.94885894239765001</v>
      </c>
      <c r="GE63">
        <v>0.72097061506744398</v>
      </c>
      <c r="GF63">
        <v>0.84594275931359098</v>
      </c>
      <c r="GG63">
        <v>0.444079877384086</v>
      </c>
      <c r="GH63">
        <v>0.49427960908343999</v>
      </c>
      <c r="GI63">
        <v>0.55020342212679296</v>
      </c>
      <c r="GJ63">
        <v>0.55525729605293705</v>
      </c>
      <c r="GK63">
        <v>0.241618007890331</v>
      </c>
      <c r="GL63">
        <v>0.55957536432100596</v>
      </c>
      <c r="GM63">
        <v>0.64723707913262396</v>
      </c>
      <c r="GN63">
        <v>0.47426157320583601</v>
      </c>
      <c r="GO63">
        <v>0.33915478853402198</v>
      </c>
      <c r="GP63">
        <v>0.470048752871639</v>
      </c>
      <c r="GQ63">
        <v>0.111801899144233</v>
      </c>
      <c r="GR63">
        <v>0.468380966145794</v>
      </c>
      <c r="GS63">
        <v>0.54621664757466903</v>
      </c>
      <c r="GT63">
        <v>0.59039876620355802</v>
      </c>
      <c r="GU63">
        <v>0.62356420931346701</v>
      </c>
      <c r="GV63">
        <v>0.70120445092384598</v>
      </c>
      <c r="GW63">
        <v>0.56116522941745905</v>
      </c>
      <c r="GX63">
        <v>0.75090075642298904</v>
      </c>
      <c r="GY63">
        <v>0.68600931457153402</v>
      </c>
      <c r="GZ63">
        <v>0.69386517021468397</v>
      </c>
      <c r="HA63">
        <v>0.67692904921669805</v>
      </c>
      <c r="HB63">
        <v>0.77194000169715404</v>
      </c>
      <c r="HC63">
        <v>0.50990669063348804</v>
      </c>
      <c r="HD63">
        <v>0.63811553031343504</v>
      </c>
      <c r="HE63">
        <v>0.246369422617919</v>
      </c>
      <c r="HF63">
        <v>0.48019735653069201</v>
      </c>
      <c r="HG63">
        <v>0.29879394542244803</v>
      </c>
      <c r="HH63">
        <v>0.16095518398098299</v>
      </c>
      <c r="HI63">
        <v>6.3753846919071294E-2</v>
      </c>
      <c r="HJ63">
        <v>0.22495567456972801</v>
      </c>
      <c r="HK63">
        <v>0.28104657699934898</v>
      </c>
      <c r="HL63">
        <v>-0.201211743523488</v>
      </c>
      <c r="HM63">
        <v>-0.169141315456275</v>
      </c>
      <c r="HN63">
        <v>-0.270633944535627</v>
      </c>
      <c r="HO63">
        <v>-0.31861510749638</v>
      </c>
      <c r="HP63">
        <v>1.17759857228062E-2</v>
      </c>
    </row>
    <row r="64" spans="1:224" x14ac:dyDescent="0.2">
      <c r="A64" t="s">
        <v>75</v>
      </c>
      <c r="B64">
        <v>0.69168732675731204</v>
      </c>
      <c r="C64">
        <v>0.79941988810835196</v>
      </c>
      <c r="D64">
        <v>-0.30534238950876602</v>
      </c>
      <c r="E64">
        <v>0.59858809798065504</v>
      </c>
      <c r="F64">
        <v>6.4297162102159994E-2</v>
      </c>
      <c r="G64">
        <v>-0.180545832413053</v>
      </c>
      <c r="H64">
        <v>0.59064249314226402</v>
      </c>
      <c r="I64">
        <v>-0.15782616394385701</v>
      </c>
      <c r="J64">
        <v>-0.27449443030262399</v>
      </c>
      <c r="K64">
        <v>0.67223877191800396</v>
      </c>
      <c r="L64">
        <v>0.51710169865154398</v>
      </c>
      <c r="M64">
        <v>-0.44386565498535901</v>
      </c>
      <c r="N64">
        <v>0.36576124250032299</v>
      </c>
      <c r="O64">
        <v>-0.59493006037971496</v>
      </c>
      <c r="P64">
        <v>-0.42751531919263402</v>
      </c>
      <c r="Q64">
        <v>-0.50463803292371701</v>
      </c>
      <c r="R64">
        <v>-0.58259194214726995</v>
      </c>
      <c r="S64">
        <v>-0.42378919539162102</v>
      </c>
      <c r="T64">
        <v>-0.181982089408631</v>
      </c>
      <c r="U64">
        <v>-0.52702727947625105</v>
      </c>
      <c r="V64">
        <v>0.419472155634872</v>
      </c>
      <c r="W64">
        <v>0.33953834222936802</v>
      </c>
      <c r="X64">
        <v>0.220365159338797</v>
      </c>
      <c r="Y64">
        <v>-0.82754350302584601</v>
      </c>
      <c r="Z64">
        <v>-0.82524409971664803</v>
      </c>
      <c r="AA64">
        <v>-0.84404354745843302</v>
      </c>
      <c r="AB64">
        <v>-0.76729258434521597</v>
      </c>
      <c r="AC64">
        <v>-0.41128656124282498</v>
      </c>
      <c r="AD64">
        <v>-0.81158315270945602</v>
      </c>
      <c r="AE64">
        <v>0.61978735464006496</v>
      </c>
      <c r="AF64">
        <v>0.43550629750409903</v>
      </c>
      <c r="AG64">
        <v>0.34430934758074899</v>
      </c>
      <c r="AH64">
        <v>0.59999938823413501</v>
      </c>
      <c r="AI64">
        <v>0.12628931110449301</v>
      </c>
      <c r="AJ64">
        <v>0.226702648776656</v>
      </c>
      <c r="AK64">
        <v>0.799860276508082</v>
      </c>
      <c r="AL64">
        <v>0.58192445486304101</v>
      </c>
      <c r="AM64">
        <v>0.71809379352399805</v>
      </c>
      <c r="AN64">
        <v>-0.88988835312912595</v>
      </c>
      <c r="AO64">
        <v>0.79782902143398604</v>
      </c>
      <c r="AP64">
        <v>0.96058293567600594</v>
      </c>
      <c r="AQ64">
        <v>0.98500594059859203</v>
      </c>
      <c r="AR64">
        <v>0.74165216984438798</v>
      </c>
      <c r="AS64">
        <v>0.79796023836816499</v>
      </c>
      <c r="AT64">
        <v>-7.0896769434535406E-2</v>
      </c>
      <c r="AU64">
        <v>0.84546229036929299</v>
      </c>
      <c r="AV64">
        <v>0.64921782361636904</v>
      </c>
      <c r="AW64">
        <v>0.72495507552278105</v>
      </c>
      <c r="AX64">
        <v>0.72663304031995701</v>
      </c>
      <c r="AY64">
        <v>3.4594431701492803E-2</v>
      </c>
      <c r="AZ64">
        <v>0.53332797246248498</v>
      </c>
      <c r="BA64">
        <v>0.80551758154104403</v>
      </c>
      <c r="BB64">
        <v>0.71958387316847505</v>
      </c>
      <c r="BC64">
        <v>0.50890793984794802</v>
      </c>
      <c r="BD64">
        <v>0.94474913754053003</v>
      </c>
      <c r="BE64">
        <v>0.96833355756137895</v>
      </c>
      <c r="BF64">
        <v>0.23138610006010801</v>
      </c>
      <c r="BG64">
        <v>0.76131029926975102</v>
      </c>
      <c r="BH64">
        <v>0.93446861570769302</v>
      </c>
      <c r="BI64">
        <v>0.201431807252963</v>
      </c>
      <c r="BJ64">
        <v>0.54950915389098998</v>
      </c>
      <c r="BK64">
        <v>0.95714619741622797</v>
      </c>
      <c r="BL64">
        <v>0.92255533670762102</v>
      </c>
      <c r="BM64">
        <v>0.102787328499459</v>
      </c>
      <c r="BN64">
        <v>0.49393622195305997</v>
      </c>
      <c r="BO64">
        <v>0.96092763879557797</v>
      </c>
      <c r="BP64">
        <v>0.74503659968381297</v>
      </c>
      <c r="BQ64">
        <v>0.61443899691459902</v>
      </c>
      <c r="BR64">
        <v>0.96153948385167598</v>
      </c>
      <c r="BS64">
        <v>0.95064534175884396</v>
      </c>
      <c r="BT64">
        <v>-4.0041938528979401E-2</v>
      </c>
      <c r="BU64">
        <v>0.78869861261982599</v>
      </c>
      <c r="BV64">
        <v>0.95342542955857001</v>
      </c>
      <c r="BW64">
        <v>0.35183440395911603</v>
      </c>
      <c r="BX64">
        <v>0.63697526910793101</v>
      </c>
      <c r="BY64">
        <v>1</v>
      </c>
      <c r="BZ64">
        <v>0.941640646865055</v>
      </c>
      <c r="CA64">
        <v>3.5526392732281503E-2</v>
      </c>
      <c r="CB64">
        <v>0.55014086048228195</v>
      </c>
      <c r="CC64">
        <v>0.99485868816515299</v>
      </c>
      <c r="CD64">
        <v>0.86224532095544504</v>
      </c>
      <c r="CE64">
        <v>0.96193055478662803</v>
      </c>
      <c r="CF64">
        <v>-0.83332470238285195</v>
      </c>
      <c r="CG64">
        <v>0.98090259093186505</v>
      </c>
      <c r="CH64">
        <v>0.91586522963223804</v>
      </c>
      <c r="CI64">
        <v>7.9951891288887703E-2</v>
      </c>
      <c r="CJ64">
        <v>0.50340171753696294</v>
      </c>
      <c r="CK64">
        <v>0.45976974498423201</v>
      </c>
      <c r="CL64">
        <v>0.40099071776520601</v>
      </c>
      <c r="CM64">
        <v>0.59871875205412595</v>
      </c>
      <c r="CN64">
        <v>0.75108301420956902</v>
      </c>
      <c r="CO64">
        <v>0.58002835284896104</v>
      </c>
      <c r="CP64">
        <v>0.32133637500298801</v>
      </c>
      <c r="CQ64">
        <v>0.10894017652098401</v>
      </c>
      <c r="CR64">
        <v>-0.74490882799196001</v>
      </c>
      <c r="CS64">
        <v>-0.81679298446798698</v>
      </c>
      <c r="CT64">
        <v>-0.82017427715456204</v>
      </c>
      <c r="CU64">
        <v>-0.7038205600745</v>
      </c>
      <c r="CV64">
        <v>-0.38990883295334799</v>
      </c>
      <c r="CW64">
        <v>-0.39934756304805702</v>
      </c>
      <c r="CX64">
        <v>-0.43556585994049002</v>
      </c>
      <c r="CY64">
        <v>-0.54631670050302905</v>
      </c>
      <c r="CZ64">
        <v>-0.49705996415211201</v>
      </c>
      <c r="DA64">
        <v>-0.48363912187671698</v>
      </c>
      <c r="DB64">
        <v>-0.41162644269107901</v>
      </c>
      <c r="DC64">
        <v>-0.38101464406997199</v>
      </c>
      <c r="DD64">
        <v>0.90769732121330604</v>
      </c>
      <c r="DE64">
        <v>0.966866546814519</v>
      </c>
      <c r="DF64">
        <v>0.93481914698459201</v>
      </c>
      <c r="DG64">
        <v>0.91850326831502205</v>
      </c>
      <c r="DH64">
        <v>0.92728237468119001</v>
      </c>
      <c r="DI64">
        <v>0.86447442438595901</v>
      </c>
      <c r="DJ64">
        <v>0.95311036613262801</v>
      </c>
      <c r="DK64">
        <v>0.91832880241496295</v>
      </c>
      <c r="DL64">
        <v>0.96688185072209698</v>
      </c>
      <c r="DM64">
        <v>0.94644150291971496</v>
      </c>
      <c r="DN64">
        <v>0.92974281253092705</v>
      </c>
      <c r="DO64">
        <v>0.94135605011090595</v>
      </c>
      <c r="DP64">
        <v>0.88279234092899905</v>
      </c>
      <c r="DQ64">
        <v>0.96155194774631603</v>
      </c>
      <c r="DR64">
        <v>0.57838150881197303</v>
      </c>
      <c r="DS64">
        <v>0.80137400453969798</v>
      </c>
      <c r="DT64">
        <v>0.72447756711198297</v>
      </c>
      <c r="DU64">
        <v>0.83851030489217204</v>
      </c>
      <c r="DV64">
        <v>0.67128610339903405</v>
      </c>
      <c r="DW64">
        <v>0.59047040808814799</v>
      </c>
      <c r="DX64">
        <v>0.74508648050800097</v>
      </c>
      <c r="DY64">
        <v>0.32797109299650301</v>
      </c>
      <c r="DZ64">
        <v>0.64427670818368099</v>
      </c>
      <c r="EA64">
        <v>0.65886289276097099</v>
      </c>
      <c r="EB64">
        <v>0.687022396757764</v>
      </c>
      <c r="EC64">
        <v>0.52637803839959896</v>
      </c>
      <c r="ED64">
        <v>0.57406294905618704</v>
      </c>
      <c r="EE64">
        <v>0.61455320864290197</v>
      </c>
      <c r="EF64">
        <v>-7.2741113017755502E-2</v>
      </c>
      <c r="EG64">
        <v>-4.2139340648532399E-2</v>
      </c>
      <c r="EH64">
        <v>-0.16757433578616601</v>
      </c>
      <c r="EI64">
        <v>-0.361001030474566</v>
      </c>
      <c r="EJ64">
        <v>-9.6693732532408996E-2</v>
      </c>
      <c r="EK64">
        <v>0.71421145954255805</v>
      </c>
      <c r="EL64">
        <v>0.87759369768582496</v>
      </c>
      <c r="EM64">
        <v>0.91236467033326696</v>
      </c>
      <c r="EN64">
        <v>0.93839000689102703</v>
      </c>
      <c r="EO64">
        <v>0.91034802569511497</v>
      </c>
      <c r="EP64">
        <v>0.85846299247699298</v>
      </c>
      <c r="EQ64">
        <v>-0.19176749381797301</v>
      </c>
      <c r="ER64">
        <v>4.3529358831287397E-2</v>
      </c>
      <c r="ES64">
        <v>0.17184386802173801</v>
      </c>
      <c r="ET64">
        <v>0.29108930720466802</v>
      </c>
      <c r="EU64">
        <v>0.420910025604883</v>
      </c>
      <c r="EV64">
        <v>9.8002072490900399E-2</v>
      </c>
      <c r="EW64">
        <v>0.77772144178174496</v>
      </c>
      <c r="EX64">
        <v>0.78250606540233603</v>
      </c>
      <c r="EY64">
        <v>0.84667106490905697</v>
      </c>
      <c r="EZ64">
        <v>0.80886673796735797</v>
      </c>
      <c r="FA64">
        <v>0.66432246446758103</v>
      </c>
      <c r="FB64">
        <v>0.73125085997277095</v>
      </c>
      <c r="FC64">
        <v>0.78455425312067895</v>
      </c>
      <c r="FD64">
        <v>0.67379883771235405</v>
      </c>
      <c r="FE64">
        <v>0.77493144240471901</v>
      </c>
      <c r="FF64">
        <v>0.58931246289975803</v>
      </c>
      <c r="FG64">
        <v>0.49867995532093501</v>
      </c>
      <c r="FH64">
        <v>0.75771128424184298</v>
      </c>
      <c r="FI64">
        <v>0.87076400743888804</v>
      </c>
      <c r="FJ64">
        <v>0.90670929101565501</v>
      </c>
      <c r="FK64">
        <v>0.78454740372010301</v>
      </c>
      <c r="FL64">
        <v>0.68302430707877904</v>
      </c>
      <c r="FM64">
        <v>0.82517791570709298</v>
      </c>
      <c r="FN64">
        <v>0.546826508752429</v>
      </c>
      <c r="FO64">
        <v>0.69991943234834597</v>
      </c>
      <c r="FP64">
        <v>0.56929193022879998</v>
      </c>
      <c r="FQ64">
        <v>0.64663862895038904</v>
      </c>
      <c r="FR64">
        <v>0.39796775531596601</v>
      </c>
      <c r="FS64">
        <v>0.76197516789730801</v>
      </c>
      <c r="FT64">
        <v>0.79977857025846399</v>
      </c>
      <c r="FU64">
        <v>0.90330693967409104</v>
      </c>
      <c r="FV64">
        <v>0.92161857361208399</v>
      </c>
      <c r="FW64">
        <v>0.81204319132400504</v>
      </c>
      <c r="FX64">
        <v>0.72947167768704901</v>
      </c>
      <c r="FY64">
        <v>0.858363559976557</v>
      </c>
      <c r="FZ64">
        <v>0.55714306556742399</v>
      </c>
      <c r="GA64">
        <v>0.70681342431660299</v>
      </c>
      <c r="GB64">
        <v>0.59761727715357504</v>
      </c>
      <c r="GC64">
        <v>0.754727637424086</v>
      </c>
      <c r="GD64">
        <v>0.46813167189730698</v>
      </c>
      <c r="GE64">
        <v>0.81578836765552598</v>
      </c>
      <c r="GF64">
        <v>0.84552185181580397</v>
      </c>
      <c r="GG64">
        <v>0.90656187895782903</v>
      </c>
      <c r="GH64">
        <v>0.96229514539347705</v>
      </c>
      <c r="GI64">
        <v>0.94470975121696499</v>
      </c>
      <c r="GJ64">
        <v>0.886640450226167</v>
      </c>
      <c r="GK64">
        <v>0.80625260260931797</v>
      </c>
      <c r="GL64">
        <v>0.87251344757559002</v>
      </c>
      <c r="GM64">
        <v>0.87505304927487804</v>
      </c>
      <c r="GN64">
        <v>0.88888868016461497</v>
      </c>
      <c r="GO64">
        <v>0.79949910293701498</v>
      </c>
      <c r="GP64">
        <v>0.70617749753118197</v>
      </c>
      <c r="GQ64">
        <v>0.57080733755856505</v>
      </c>
      <c r="GR64">
        <v>0.93446861570769302</v>
      </c>
      <c r="GS64">
        <v>0.91778495956584705</v>
      </c>
      <c r="GT64">
        <v>0.96290536238731494</v>
      </c>
      <c r="GU64">
        <v>0.94176866664306802</v>
      </c>
      <c r="GV64">
        <v>0.87296450734715703</v>
      </c>
      <c r="GW64">
        <v>0.90887556259060698</v>
      </c>
      <c r="GX64">
        <v>0.84437942030463797</v>
      </c>
      <c r="GY64">
        <v>0.83314789425095204</v>
      </c>
      <c r="GZ64">
        <v>0.90861967911475905</v>
      </c>
      <c r="HA64">
        <v>0.87131953268654905</v>
      </c>
      <c r="HB64">
        <v>0.66594782217760595</v>
      </c>
      <c r="HC64">
        <v>0.80419083618943199</v>
      </c>
      <c r="HD64">
        <v>0.95342542955857001</v>
      </c>
      <c r="HE64">
        <v>0.26560198972451299</v>
      </c>
      <c r="HF64">
        <v>0.53553076986011705</v>
      </c>
      <c r="HG64">
        <v>0.33011895191409002</v>
      </c>
      <c r="HH64">
        <v>0.12045089092753</v>
      </c>
      <c r="HI64">
        <v>0.30754043126938302</v>
      </c>
      <c r="HJ64">
        <v>0.22553514774591801</v>
      </c>
      <c r="HK64">
        <v>0.49583271021865999</v>
      </c>
      <c r="HL64">
        <v>-5.9842341088861301E-2</v>
      </c>
      <c r="HM64">
        <v>1.26414712152207E-2</v>
      </c>
      <c r="HN64">
        <v>-0.111009817649599</v>
      </c>
      <c r="HO64">
        <v>-0.23620065141778801</v>
      </c>
      <c r="HP64">
        <v>0.118409618861247</v>
      </c>
    </row>
    <row r="65" spans="1:224" x14ac:dyDescent="0.2">
      <c r="A65" t="s">
        <v>54</v>
      </c>
      <c r="B65">
        <v>0.26082544824391601</v>
      </c>
      <c r="C65">
        <v>0.76081810173880604</v>
      </c>
      <c r="D65">
        <v>-0.63277132586516505</v>
      </c>
      <c r="E65">
        <v>0.16745315062901101</v>
      </c>
      <c r="F65">
        <v>-0.39345655104856098</v>
      </c>
      <c r="G65">
        <v>-7.5678307374743098E-2</v>
      </c>
      <c r="H65">
        <v>6.6809249744152505E-2</v>
      </c>
      <c r="I65">
        <v>-0.55396640547318898</v>
      </c>
      <c r="J65">
        <v>-0.36994776375746602</v>
      </c>
      <c r="K65">
        <v>0.76126615279516296</v>
      </c>
      <c r="L65">
        <v>0.64526859581415497</v>
      </c>
      <c r="M65">
        <v>-3.8533662317550503E-2</v>
      </c>
      <c r="N65">
        <v>0.54368051389206395</v>
      </c>
      <c r="O65">
        <v>-0.46508921192792702</v>
      </c>
      <c r="P65">
        <v>-8.5680085589061705E-2</v>
      </c>
      <c r="Q65">
        <v>-0.17291295228123901</v>
      </c>
      <c r="R65">
        <v>-0.25937610976421299</v>
      </c>
      <c r="S65">
        <v>5.7076658707540303E-3</v>
      </c>
      <c r="T65">
        <v>-0.25950651333608599</v>
      </c>
      <c r="U65">
        <v>-0.194348392244476</v>
      </c>
      <c r="V65">
        <v>0.20212778815762</v>
      </c>
      <c r="W65">
        <v>0.131900268108957</v>
      </c>
      <c r="X65">
        <v>-3.2348419981002699E-2</v>
      </c>
      <c r="Y65">
        <v>-0.794027919917493</v>
      </c>
      <c r="Z65">
        <v>-0.86915970582246904</v>
      </c>
      <c r="AA65">
        <v>-0.88407352176724696</v>
      </c>
      <c r="AB65">
        <v>-0.80473391972027097</v>
      </c>
      <c r="AC65">
        <v>-0.65000439859955095</v>
      </c>
      <c r="AD65">
        <v>-0.87553365634563596</v>
      </c>
      <c r="AE65">
        <v>0.319832999770362</v>
      </c>
      <c r="AF65">
        <v>0.13012460526196601</v>
      </c>
      <c r="AG65">
        <v>7.3080926304442795E-2</v>
      </c>
      <c r="AH65">
        <v>0.16934039699547601</v>
      </c>
      <c r="AI65">
        <v>-0.30859335037068503</v>
      </c>
      <c r="AJ65">
        <v>-0.231908219811372</v>
      </c>
      <c r="AK65">
        <v>0.76132914562154097</v>
      </c>
      <c r="AL65">
        <v>0.43527097964049</v>
      </c>
      <c r="AM65">
        <v>0.64103175069540796</v>
      </c>
      <c r="AN65">
        <v>-0.87742570443354995</v>
      </c>
      <c r="AO65">
        <v>0.91419021568520398</v>
      </c>
      <c r="AP65">
        <v>0.96241690306069005</v>
      </c>
      <c r="AQ65">
        <v>0.95476482531971096</v>
      </c>
      <c r="AR65">
        <v>0.73688694809976896</v>
      </c>
      <c r="AS65">
        <v>0.72680516053623101</v>
      </c>
      <c r="AT65">
        <v>-2.7392762081406501E-2</v>
      </c>
      <c r="AU65">
        <v>0.84194936597959102</v>
      </c>
      <c r="AV65">
        <v>0.567276665910174</v>
      </c>
      <c r="AW65">
        <v>0.40028668188938099</v>
      </c>
      <c r="AX65">
        <v>0.849887911346213</v>
      </c>
      <c r="AY65">
        <v>-0.34442608464250002</v>
      </c>
      <c r="AZ65">
        <v>0.54855671869705902</v>
      </c>
      <c r="BA65">
        <v>0.77166206470290299</v>
      </c>
      <c r="BB65">
        <v>0.77218207399421002</v>
      </c>
      <c r="BC65">
        <v>0.74700841049004196</v>
      </c>
      <c r="BD65">
        <v>1</v>
      </c>
      <c r="BE65">
        <v>0.94629644944792202</v>
      </c>
      <c r="BF65">
        <v>0.130035329507939</v>
      </c>
      <c r="BG65">
        <v>0.88090191109798499</v>
      </c>
      <c r="BH65">
        <v>0.99630379679820902</v>
      </c>
      <c r="BI65">
        <v>9.3505684214994403E-2</v>
      </c>
      <c r="BJ65">
        <v>0.68588143552197101</v>
      </c>
      <c r="BK65">
        <v>0.93290276107893999</v>
      </c>
      <c r="BL65">
        <v>0.867839805601478</v>
      </c>
      <c r="BM65">
        <v>-0.14221365294289701</v>
      </c>
      <c r="BN65">
        <v>0.625873342167932</v>
      </c>
      <c r="BO65">
        <v>0.91784277301756501</v>
      </c>
      <c r="BP65">
        <v>0.61195084088606699</v>
      </c>
      <c r="BQ65">
        <v>0.80803450700053803</v>
      </c>
      <c r="BR65">
        <v>0.97061657480283003</v>
      </c>
      <c r="BS65">
        <v>0.91587121911108105</v>
      </c>
      <c r="BT65">
        <v>-0.29414817006711202</v>
      </c>
      <c r="BU65">
        <v>0.80327427347723102</v>
      </c>
      <c r="BV65">
        <v>0.951708078429921</v>
      </c>
      <c r="BW65">
        <v>0.21736956877094701</v>
      </c>
      <c r="BX65">
        <v>0.75577513272771901</v>
      </c>
      <c r="BY65">
        <v>0.94474913754053003</v>
      </c>
      <c r="BZ65">
        <v>0.88228665146337604</v>
      </c>
      <c r="CA65">
        <v>-0.20954083414028801</v>
      </c>
      <c r="CB65">
        <v>0.67034012900879603</v>
      </c>
      <c r="CC65">
        <v>0.91895727939657901</v>
      </c>
      <c r="CD65">
        <v>0.94767764839778401</v>
      </c>
      <c r="CE65">
        <v>0.95347521491812803</v>
      </c>
      <c r="CF65">
        <v>-0.67816626483021902</v>
      </c>
      <c r="CG65">
        <v>0.92968685571107201</v>
      </c>
      <c r="CH65">
        <v>0.97768136106711101</v>
      </c>
      <c r="CI65">
        <v>0.43011051915979798</v>
      </c>
      <c r="CJ65">
        <v>0.48396510887800498</v>
      </c>
      <c r="CK65">
        <v>0.13978214229209401</v>
      </c>
      <c r="CL65">
        <v>4.66958858287038E-2</v>
      </c>
      <c r="CM65">
        <v>0.215519932832342</v>
      </c>
      <c r="CN65">
        <v>0.44928284400185298</v>
      </c>
      <c r="CO65">
        <v>0.124829688498362</v>
      </c>
      <c r="CP65">
        <v>-0.160712055018739</v>
      </c>
      <c r="CQ65">
        <v>-0.39155594979619801</v>
      </c>
      <c r="CR65">
        <v>-0.80355563069685598</v>
      </c>
      <c r="CS65">
        <v>-0.82697221004396404</v>
      </c>
      <c r="CT65">
        <v>-0.83114626275634096</v>
      </c>
      <c r="CU65">
        <v>-0.81726032722552899</v>
      </c>
      <c r="CV65">
        <v>-0.67171798382002501</v>
      </c>
      <c r="CW65">
        <v>-0.66868165316906503</v>
      </c>
      <c r="CX65">
        <v>-0.19801040137519399</v>
      </c>
      <c r="CY65">
        <v>-0.24628989790881201</v>
      </c>
      <c r="CZ65">
        <v>-0.127983565566757</v>
      </c>
      <c r="DA65">
        <v>-0.12086300993624099</v>
      </c>
      <c r="DB65">
        <v>-0.25481778444409098</v>
      </c>
      <c r="DC65">
        <v>-0.47995088148501502</v>
      </c>
      <c r="DD65">
        <v>0.86087216326545202</v>
      </c>
      <c r="DE65">
        <v>0.94545166937204295</v>
      </c>
      <c r="DF65">
        <v>0.92939339247341102</v>
      </c>
      <c r="DG65">
        <v>0.90697421983881099</v>
      </c>
      <c r="DH65">
        <v>0.94413333737849303</v>
      </c>
      <c r="DI65">
        <v>0.95355454591745503</v>
      </c>
      <c r="DJ65">
        <v>0.95130868607744301</v>
      </c>
      <c r="DK65">
        <v>0.96249063300443105</v>
      </c>
      <c r="DL65">
        <v>0.98031726540064301</v>
      </c>
      <c r="DM65">
        <v>0.956268621585597</v>
      </c>
      <c r="DN65">
        <v>0.921152928053524</v>
      </c>
      <c r="DO65">
        <v>0.93422278526140401</v>
      </c>
      <c r="DP65">
        <v>0.93373632460823597</v>
      </c>
      <c r="DQ65">
        <v>0.97068583253265395</v>
      </c>
      <c r="DR65">
        <v>0.36741192374654802</v>
      </c>
      <c r="DS65">
        <v>0.63878157615531705</v>
      </c>
      <c r="DT65">
        <v>0.580755037937975</v>
      </c>
      <c r="DU65">
        <v>0.68260416508780597</v>
      </c>
      <c r="DV65">
        <v>0.42452046664723903</v>
      </c>
      <c r="DW65">
        <v>0.44138920625365402</v>
      </c>
      <c r="DX65">
        <v>0.61100412257904702</v>
      </c>
      <c r="DY65">
        <v>0.536273910828585</v>
      </c>
      <c r="DZ65">
        <v>0.805637439432348</v>
      </c>
      <c r="EA65">
        <v>0.81510579003280703</v>
      </c>
      <c r="EB65">
        <v>0.84074260793216204</v>
      </c>
      <c r="EC65">
        <v>0.75720597885119101</v>
      </c>
      <c r="ED65">
        <v>0.80564761818821495</v>
      </c>
      <c r="EE65">
        <v>0.80803820333530096</v>
      </c>
      <c r="EF65">
        <v>-0.31019898849802402</v>
      </c>
      <c r="EG65">
        <v>-0.157831159166854</v>
      </c>
      <c r="EH65">
        <v>-0.25879814721851002</v>
      </c>
      <c r="EI65">
        <v>-0.46555010210738201</v>
      </c>
      <c r="EJ65">
        <v>-0.315465728561998</v>
      </c>
      <c r="EK65">
        <v>0.83732866249589899</v>
      </c>
      <c r="EL65">
        <v>0.95460112297261401</v>
      </c>
      <c r="EM65">
        <v>0.97736579412250102</v>
      </c>
      <c r="EN65">
        <v>0.97397232523332</v>
      </c>
      <c r="EO65">
        <v>0.91135286648178304</v>
      </c>
      <c r="EP65">
        <v>0.82338767054433004</v>
      </c>
      <c r="EQ65">
        <v>0.15282226923701001</v>
      </c>
      <c r="ER65">
        <v>0.40186163899397997</v>
      </c>
      <c r="ES65">
        <v>0.50690781435133203</v>
      </c>
      <c r="ET65">
        <v>0.56681487891488702</v>
      </c>
      <c r="EU65">
        <v>0.60203969878586205</v>
      </c>
      <c r="EV65">
        <v>0.33986103084879599</v>
      </c>
      <c r="EW65">
        <v>0.567846984772576</v>
      </c>
      <c r="EX65">
        <v>0.59209832826753594</v>
      </c>
      <c r="EY65">
        <v>0.65707342608585695</v>
      </c>
      <c r="EZ65">
        <v>0.57452810248388397</v>
      </c>
      <c r="FA65">
        <v>0.51332882714791905</v>
      </c>
      <c r="FB65">
        <v>0.44158190360985999</v>
      </c>
      <c r="FC65">
        <v>0.79162709084132699</v>
      </c>
      <c r="FD65">
        <v>0.26815778294447701</v>
      </c>
      <c r="FE65">
        <v>0.26372251062671997</v>
      </c>
      <c r="FF65">
        <v>0.12749384222037</v>
      </c>
      <c r="FG65">
        <v>-9.8975144977181101E-2</v>
      </c>
      <c r="FH65">
        <v>0.37682509751055199</v>
      </c>
      <c r="FI65">
        <v>0.86172781700607903</v>
      </c>
      <c r="FJ65">
        <v>0.897209947783703</v>
      </c>
      <c r="FK65">
        <v>0.76150919174619403</v>
      </c>
      <c r="FL65">
        <v>0.66159987988423996</v>
      </c>
      <c r="FM65">
        <v>0.778130166597228</v>
      </c>
      <c r="FN65">
        <v>0.46779169544926902</v>
      </c>
      <c r="FO65">
        <v>0.710521793822393</v>
      </c>
      <c r="FP65">
        <v>0.50273041206574898</v>
      </c>
      <c r="FQ65">
        <v>0.48025544713162899</v>
      </c>
      <c r="FR65">
        <v>0.300608633034668</v>
      </c>
      <c r="FS65">
        <v>0.79026067008835799</v>
      </c>
      <c r="FT65">
        <v>0.76229140844979104</v>
      </c>
      <c r="FU65">
        <v>0.92155080531744804</v>
      </c>
      <c r="FV65">
        <v>0.92636876093620302</v>
      </c>
      <c r="FW65">
        <v>0.80280456391507404</v>
      </c>
      <c r="FX65">
        <v>0.75287322148569302</v>
      </c>
      <c r="FY65">
        <v>0.90388645626847797</v>
      </c>
      <c r="FZ65">
        <v>0.498639549383877</v>
      </c>
      <c r="GA65">
        <v>0.731193046799679</v>
      </c>
      <c r="GB65">
        <v>0.54513604323767695</v>
      </c>
      <c r="GC65">
        <v>0.76874611324747699</v>
      </c>
      <c r="GD65">
        <v>0.46206033899445798</v>
      </c>
      <c r="GE65">
        <v>0.881608917800628</v>
      </c>
      <c r="GF65">
        <v>0.84196446261802604</v>
      </c>
      <c r="GG65">
        <v>0.96795952841440802</v>
      </c>
      <c r="GH65">
        <v>0.98866967622923996</v>
      </c>
      <c r="GI65">
        <v>0.960173827870902</v>
      </c>
      <c r="GJ65">
        <v>0.96570602443981701</v>
      </c>
      <c r="GK65">
        <v>0.90886698357926399</v>
      </c>
      <c r="GL65">
        <v>0.907620038685508</v>
      </c>
      <c r="GM65">
        <v>0.91608722847216495</v>
      </c>
      <c r="GN65">
        <v>0.96456082226207396</v>
      </c>
      <c r="GO65">
        <v>0.88839430810865805</v>
      </c>
      <c r="GP65">
        <v>0.84396017252835598</v>
      </c>
      <c r="GQ65">
        <v>0.81501638167171098</v>
      </c>
      <c r="GR65">
        <v>0.99629642710963295</v>
      </c>
      <c r="GS65">
        <v>0.94004352820883397</v>
      </c>
      <c r="GT65">
        <v>0.96750283080781396</v>
      </c>
      <c r="GU65">
        <v>0.92318124021133097</v>
      </c>
      <c r="GV65">
        <v>0.88992595043243505</v>
      </c>
      <c r="GW65">
        <v>0.917153330914381</v>
      </c>
      <c r="GX65">
        <v>0.783919432808178</v>
      </c>
      <c r="GY65">
        <v>0.86398578111455804</v>
      </c>
      <c r="GZ65">
        <v>0.87706810921621203</v>
      </c>
      <c r="HA65">
        <v>0.75430860423947099</v>
      </c>
      <c r="HB65">
        <v>0.66320790564993803</v>
      </c>
      <c r="HC65">
        <v>0.92190156107853105</v>
      </c>
      <c r="HD65">
        <v>0.95150259190976305</v>
      </c>
      <c r="HE65">
        <v>0.54784753073758796</v>
      </c>
      <c r="HF65">
        <v>0.74122539822830802</v>
      </c>
      <c r="HG65">
        <v>0.62181163889490898</v>
      </c>
      <c r="HH65">
        <v>0.434880259471491</v>
      </c>
      <c r="HI65">
        <v>0.60877617807670004</v>
      </c>
      <c r="HJ65">
        <v>0.52181340887169403</v>
      </c>
      <c r="HK65">
        <v>0.73044920846748396</v>
      </c>
      <c r="HL65">
        <v>0.29266508628941601</v>
      </c>
      <c r="HM65">
        <v>0.34190612165023399</v>
      </c>
      <c r="HN65">
        <v>0.26240393480742402</v>
      </c>
      <c r="HO65">
        <v>0.115552799284438</v>
      </c>
      <c r="HP65">
        <v>0.46844984429181302</v>
      </c>
    </row>
    <row r="66" spans="1:224" x14ac:dyDescent="0.2">
      <c r="A66" t="s">
        <v>188</v>
      </c>
      <c r="B66">
        <v>0.36526321935294898</v>
      </c>
      <c r="C66">
        <v>0.771766667078295</v>
      </c>
      <c r="D66">
        <v>-0.52393393002995603</v>
      </c>
      <c r="E66">
        <v>0.26211448003381899</v>
      </c>
      <c r="F66">
        <v>-0.28918024350320998</v>
      </c>
      <c r="G66">
        <v>-8.5626889836883796E-2</v>
      </c>
      <c r="H66">
        <v>0.18380220462553001</v>
      </c>
      <c r="I66">
        <v>-0.43772882254939999</v>
      </c>
      <c r="J66">
        <v>-0.33568439760316399</v>
      </c>
      <c r="K66">
        <v>0.74578925566835896</v>
      </c>
      <c r="L66">
        <v>0.61170574618273099</v>
      </c>
      <c r="M66">
        <v>-0.122802061763386</v>
      </c>
      <c r="N66">
        <v>0.54507060422097198</v>
      </c>
      <c r="O66">
        <v>-0.49560327529777498</v>
      </c>
      <c r="P66">
        <v>-0.16278520701219801</v>
      </c>
      <c r="Q66">
        <v>-0.24975786210288101</v>
      </c>
      <c r="R66">
        <v>-0.332300679986124</v>
      </c>
      <c r="S66">
        <v>-9.3196060173793199E-2</v>
      </c>
      <c r="T66">
        <v>-0.231846249885301</v>
      </c>
      <c r="U66">
        <v>-0.26944917898068599</v>
      </c>
      <c r="V66">
        <v>0.25089479335505199</v>
      </c>
      <c r="W66">
        <v>0.175261613296743</v>
      </c>
      <c r="X66">
        <v>2.0252782720119999E-2</v>
      </c>
      <c r="Y66">
        <v>-0.79948457971589904</v>
      </c>
      <c r="Z66">
        <v>-0.85241806019347599</v>
      </c>
      <c r="AA66">
        <v>-0.85947068742219301</v>
      </c>
      <c r="AB66">
        <v>-0.76367162323214799</v>
      </c>
      <c r="AC66">
        <v>-0.56902642549912497</v>
      </c>
      <c r="AD66">
        <v>-0.83484460432251795</v>
      </c>
      <c r="AE66">
        <v>0.39396110889528002</v>
      </c>
      <c r="AF66">
        <v>0.20269615899649099</v>
      </c>
      <c r="AG66">
        <v>0.13709503628108899</v>
      </c>
      <c r="AH66">
        <v>0.26415360104066998</v>
      </c>
      <c r="AI66">
        <v>-0.209935871771088</v>
      </c>
      <c r="AJ66">
        <v>-0.13037368243200101</v>
      </c>
      <c r="AK66">
        <v>0.77234304059689995</v>
      </c>
      <c r="AL66">
        <v>0.48740040805706702</v>
      </c>
      <c r="AM66">
        <v>0.67326429613522598</v>
      </c>
      <c r="AN66">
        <v>-0.88193044775079599</v>
      </c>
      <c r="AO66">
        <v>0.87870203777308198</v>
      </c>
      <c r="AP66">
        <v>0.96819281605903595</v>
      </c>
      <c r="AQ66">
        <v>0.97559050775093303</v>
      </c>
      <c r="AR66">
        <v>0.73661933012116498</v>
      </c>
      <c r="AS66">
        <v>0.75019514147600697</v>
      </c>
      <c r="AT66">
        <v>-2.6638943049916299E-2</v>
      </c>
      <c r="AU66">
        <v>0.84069022290900097</v>
      </c>
      <c r="AV66">
        <v>0.58659556929603796</v>
      </c>
      <c r="AW66">
        <v>0.46940486707424101</v>
      </c>
      <c r="AX66">
        <v>0.81219369014127196</v>
      </c>
      <c r="AY66">
        <v>-0.256622862289136</v>
      </c>
      <c r="AZ66">
        <v>0.52578923692508495</v>
      </c>
      <c r="BA66">
        <v>0.783471152864333</v>
      </c>
      <c r="BB66">
        <v>0.80750090665103402</v>
      </c>
      <c r="BC66">
        <v>0.71186602181278003</v>
      </c>
      <c r="BD66">
        <v>0.98866967622923996</v>
      </c>
      <c r="BE66">
        <v>0.96287734086083998</v>
      </c>
      <c r="BF66">
        <v>0.151178411722413</v>
      </c>
      <c r="BG66">
        <v>0.87549595969875704</v>
      </c>
      <c r="BH66">
        <v>0.98936639247647995</v>
      </c>
      <c r="BI66">
        <v>0.18155152144758799</v>
      </c>
      <c r="BJ66">
        <v>0.66949689984868499</v>
      </c>
      <c r="BK66">
        <v>0.94191269192251004</v>
      </c>
      <c r="BL66">
        <v>0.88799889394068299</v>
      </c>
      <c r="BM66">
        <v>-7.1345233241054004E-2</v>
      </c>
      <c r="BN66">
        <v>0.60016341902951997</v>
      </c>
      <c r="BO66">
        <v>0.93721105447067399</v>
      </c>
      <c r="BP66">
        <v>0.69799295288960095</v>
      </c>
      <c r="BQ66">
        <v>0.78494265053474199</v>
      </c>
      <c r="BR66">
        <v>0.98013982232260599</v>
      </c>
      <c r="BS66">
        <v>0.94094626199860398</v>
      </c>
      <c r="BT66">
        <v>-0.24147843970218</v>
      </c>
      <c r="BU66">
        <v>0.83410758765100301</v>
      </c>
      <c r="BV66">
        <v>0.97072417184016502</v>
      </c>
      <c r="BW66">
        <v>0.31195941597342802</v>
      </c>
      <c r="BX66">
        <v>0.744289245805966</v>
      </c>
      <c r="BY66">
        <v>0.96229514539347705</v>
      </c>
      <c r="BZ66">
        <v>0.90266191000269302</v>
      </c>
      <c r="CA66">
        <v>-0.13606912505312899</v>
      </c>
      <c r="CB66">
        <v>0.65430603729335302</v>
      </c>
      <c r="CC66">
        <v>0.94639422736856504</v>
      </c>
      <c r="CD66">
        <v>0.92801502194623198</v>
      </c>
      <c r="CE66">
        <v>0.95728541999778904</v>
      </c>
      <c r="CF66">
        <v>-0.72262679369993799</v>
      </c>
      <c r="CG66">
        <v>0.94920309611013998</v>
      </c>
      <c r="CH66">
        <v>0.962561396808989</v>
      </c>
      <c r="CI66">
        <v>0.34563277003599102</v>
      </c>
      <c r="CJ66">
        <v>0.46402942535720398</v>
      </c>
      <c r="CK66">
        <v>0.200941553361523</v>
      </c>
      <c r="CL66">
        <v>0.13449900490653099</v>
      </c>
      <c r="CM66">
        <v>0.30987482701484398</v>
      </c>
      <c r="CN66">
        <v>0.53365308513807197</v>
      </c>
      <c r="CO66">
        <v>0.232960196532977</v>
      </c>
      <c r="CP66">
        <v>-5.1914746175776197E-2</v>
      </c>
      <c r="CQ66">
        <v>-0.28208161440205598</v>
      </c>
      <c r="CR66">
        <v>-0.775906570080654</v>
      </c>
      <c r="CS66">
        <v>-0.81420652715970898</v>
      </c>
      <c r="CT66">
        <v>-0.81973837770897295</v>
      </c>
      <c r="CU66">
        <v>-0.76570890120427104</v>
      </c>
      <c r="CV66">
        <v>-0.58530693798984701</v>
      </c>
      <c r="CW66">
        <v>-0.57639423305978399</v>
      </c>
      <c r="CX66">
        <v>-0.24468220662260201</v>
      </c>
      <c r="CY66">
        <v>-0.311371460290291</v>
      </c>
      <c r="CZ66">
        <v>-0.211636522087428</v>
      </c>
      <c r="DA66">
        <v>-0.20097201760209901</v>
      </c>
      <c r="DB66">
        <v>-0.300637559391711</v>
      </c>
      <c r="DC66">
        <v>-0.45347369717768099</v>
      </c>
      <c r="DD66">
        <v>0.90804032647233202</v>
      </c>
      <c r="DE66">
        <v>0.97020244123281596</v>
      </c>
      <c r="DF66">
        <v>0.95125536215742801</v>
      </c>
      <c r="DG66">
        <v>0.930377677470139</v>
      </c>
      <c r="DH66">
        <v>0.94560093080419005</v>
      </c>
      <c r="DI66">
        <v>0.932745119013482</v>
      </c>
      <c r="DJ66">
        <v>0.97045436591060397</v>
      </c>
      <c r="DK66">
        <v>0.96786306362387198</v>
      </c>
      <c r="DL66">
        <v>0.98794679557422804</v>
      </c>
      <c r="DM66">
        <v>0.96715240785981704</v>
      </c>
      <c r="DN66">
        <v>0.93869002221239195</v>
      </c>
      <c r="DO66">
        <v>0.93918832245472295</v>
      </c>
      <c r="DP66">
        <v>0.92116345588276305</v>
      </c>
      <c r="DQ66">
        <v>0.98014468466903604</v>
      </c>
      <c r="DR66">
        <v>0.472272068614772</v>
      </c>
      <c r="DS66">
        <v>0.72865277892249403</v>
      </c>
      <c r="DT66">
        <v>0.67564191430394804</v>
      </c>
      <c r="DU66">
        <v>0.75804081730885098</v>
      </c>
      <c r="DV66">
        <v>0.51264389648616504</v>
      </c>
      <c r="DW66">
        <v>0.508799093699706</v>
      </c>
      <c r="DX66">
        <v>0.69715724305357996</v>
      </c>
      <c r="DY66">
        <v>0.51608986052480599</v>
      </c>
      <c r="DZ66">
        <v>0.79883384740017405</v>
      </c>
      <c r="EA66">
        <v>0.80544157701476105</v>
      </c>
      <c r="EB66">
        <v>0.82675106531728804</v>
      </c>
      <c r="EC66">
        <v>0.71112525478796396</v>
      </c>
      <c r="ED66">
        <v>0.75649782506701901</v>
      </c>
      <c r="EE66">
        <v>0.78497654105112002</v>
      </c>
      <c r="EF66">
        <v>-0.251438811311813</v>
      </c>
      <c r="EG66">
        <v>-0.134441405826318</v>
      </c>
      <c r="EH66">
        <v>-0.24381123013150599</v>
      </c>
      <c r="EI66">
        <v>-0.44073821505629901</v>
      </c>
      <c r="EJ66">
        <v>-0.264957532505746</v>
      </c>
      <c r="EK66">
        <v>0.81720423951207499</v>
      </c>
      <c r="EL66">
        <v>0.93761838076485005</v>
      </c>
      <c r="EM66">
        <v>0.96111611351779003</v>
      </c>
      <c r="EN66">
        <v>0.96647556920697697</v>
      </c>
      <c r="EO66">
        <v>0.91421994217954305</v>
      </c>
      <c r="EP66">
        <v>0.83530127772705798</v>
      </c>
      <c r="EQ66">
        <v>7.3708774429305998E-2</v>
      </c>
      <c r="ER66">
        <v>0.31895649706102402</v>
      </c>
      <c r="ES66">
        <v>0.42353996128962001</v>
      </c>
      <c r="ET66">
        <v>0.49448046689701403</v>
      </c>
      <c r="EU66">
        <v>0.55363087951685097</v>
      </c>
      <c r="EV66">
        <v>0.27566999956212601</v>
      </c>
      <c r="EW66">
        <v>0.63995818233134405</v>
      </c>
      <c r="EX66">
        <v>0.65626021769959098</v>
      </c>
      <c r="EY66">
        <v>0.71760476317549104</v>
      </c>
      <c r="EZ66">
        <v>0.643907018006183</v>
      </c>
      <c r="FA66">
        <v>0.56128962725225795</v>
      </c>
      <c r="FB66">
        <v>0.51439145563623101</v>
      </c>
      <c r="FC66">
        <v>0.80815363070007495</v>
      </c>
      <c r="FD66">
        <v>0.36468377437545801</v>
      </c>
      <c r="FE66">
        <v>0.367713108035366</v>
      </c>
      <c r="FF66">
        <v>0.23467252135586</v>
      </c>
      <c r="FG66">
        <v>2.08857866502613E-2</v>
      </c>
      <c r="FH66">
        <v>0.47227507875507102</v>
      </c>
      <c r="FI66">
        <v>0.88401372774041398</v>
      </c>
      <c r="FJ66">
        <v>0.91027554987696102</v>
      </c>
      <c r="FK66">
        <v>0.76448867331646997</v>
      </c>
      <c r="FL66">
        <v>0.66281863434650301</v>
      </c>
      <c r="FM66">
        <v>0.80329918550864299</v>
      </c>
      <c r="FN66">
        <v>0.47078725568720098</v>
      </c>
      <c r="FO66">
        <v>0.69761489246092601</v>
      </c>
      <c r="FP66">
        <v>0.516779883432406</v>
      </c>
      <c r="FQ66">
        <v>0.51621503702201399</v>
      </c>
      <c r="FR66">
        <v>0.31416251691963598</v>
      </c>
      <c r="FS66">
        <v>0.78368680823005299</v>
      </c>
      <c r="FT66">
        <v>0.77460672065442004</v>
      </c>
      <c r="FU66">
        <v>0.93493282107635101</v>
      </c>
      <c r="FV66">
        <v>0.93442447265497797</v>
      </c>
      <c r="FW66">
        <v>0.80012124800959905</v>
      </c>
      <c r="FX66">
        <v>0.73567802699685803</v>
      </c>
      <c r="FY66">
        <v>0.89135181001887698</v>
      </c>
      <c r="FZ66">
        <v>0.49427960908343999</v>
      </c>
      <c r="GA66">
        <v>0.71173778182668401</v>
      </c>
      <c r="GB66">
        <v>0.55398414691867504</v>
      </c>
      <c r="GC66">
        <v>0.73707558364489301</v>
      </c>
      <c r="GD66">
        <v>0.44757520269418699</v>
      </c>
      <c r="GE66">
        <v>0.85426010553135201</v>
      </c>
      <c r="GF66">
        <v>0.84070862308261296</v>
      </c>
      <c r="GG66">
        <v>0.97527426787454097</v>
      </c>
      <c r="GH66">
        <v>1</v>
      </c>
      <c r="GI66">
        <v>0.96703787566708799</v>
      </c>
      <c r="GJ66">
        <v>0.94391309945360002</v>
      </c>
      <c r="GK66">
        <v>0.89043008081113795</v>
      </c>
      <c r="GL66">
        <v>0.88672145594405105</v>
      </c>
      <c r="GM66">
        <v>0.90424505293105994</v>
      </c>
      <c r="GN66">
        <v>0.94864726244334097</v>
      </c>
      <c r="GO66">
        <v>0.85501783270398801</v>
      </c>
      <c r="GP66">
        <v>0.81423389633863696</v>
      </c>
      <c r="GQ66">
        <v>0.75337279402416901</v>
      </c>
      <c r="GR66">
        <v>0.98938326255665898</v>
      </c>
      <c r="GS66">
        <v>0.95999339395269301</v>
      </c>
      <c r="GT66">
        <v>0.98455060145486195</v>
      </c>
      <c r="GU66">
        <v>0.95284695942457698</v>
      </c>
      <c r="GV66">
        <v>0.90356302858738202</v>
      </c>
      <c r="GW66">
        <v>0.93886003204437996</v>
      </c>
      <c r="GX66">
        <v>0.79933265335071102</v>
      </c>
      <c r="GY66">
        <v>0.85754317410108205</v>
      </c>
      <c r="GZ66">
        <v>0.89790545784339704</v>
      </c>
      <c r="HA66">
        <v>0.78955495012378696</v>
      </c>
      <c r="HB66">
        <v>0.67955969619955803</v>
      </c>
      <c r="HC66">
        <v>0.893529318443405</v>
      </c>
      <c r="HD66">
        <v>0.97060437679630396</v>
      </c>
      <c r="HE66">
        <v>0.47684031668933402</v>
      </c>
      <c r="HF66">
        <v>0.68300183808149195</v>
      </c>
      <c r="HG66">
        <v>0.54525291662298103</v>
      </c>
      <c r="HH66">
        <v>0.35483656549952902</v>
      </c>
      <c r="HI66">
        <v>0.53300884563504203</v>
      </c>
      <c r="HJ66">
        <v>0.44584757108096301</v>
      </c>
      <c r="HK66">
        <v>0.67730947263685803</v>
      </c>
      <c r="HL66">
        <v>0.210851191381802</v>
      </c>
      <c r="HM66">
        <v>0.26734491690946699</v>
      </c>
      <c r="HN66">
        <v>0.17521846561742599</v>
      </c>
      <c r="HO66">
        <v>2.72152240537776E-2</v>
      </c>
      <c r="HP66">
        <v>0.38293868621200899</v>
      </c>
    </row>
    <row r="67" spans="1:224" x14ac:dyDescent="0.2">
      <c r="A67" t="s">
        <v>189</v>
      </c>
      <c r="B67">
        <v>0.31897029082193701</v>
      </c>
      <c r="C67">
        <v>0.69941745752590401</v>
      </c>
      <c r="D67">
        <v>-0.49241442506731498</v>
      </c>
      <c r="E67">
        <v>0.22469527582697901</v>
      </c>
      <c r="F67">
        <v>-0.23957923668598899</v>
      </c>
      <c r="G67">
        <v>-0.12211613037694399</v>
      </c>
      <c r="H67">
        <v>0.159738582710552</v>
      </c>
      <c r="I67">
        <v>-0.41889630796184002</v>
      </c>
      <c r="J67">
        <v>-0.34643735166468198</v>
      </c>
      <c r="K67">
        <v>0.63826000419025997</v>
      </c>
      <c r="L67">
        <v>0.51134486251273603</v>
      </c>
      <c r="M67">
        <v>-0.194128933516236</v>
      </c>
      <c r="N67">
        <v>0.51422367626219201</v>
      </c>
      <c r="O67">
        <v>-0.54255699468982499</v>
      </c>
      <c r="P67">
        <v>-0.246815513522398</v>
      </c>
      <c r="Q67">
        <v>-0.32125419455821203</v>
      </c>
      <c r="R67">
        <v>-0.38164078285929098</v>
      </c>
      <c r="S67">
        <v>-0.13137213731060701</v>
      </c>
      <c r="T67">
        <v>-0.21140337949841101</v>
      </c>
      <c r="U67">
        <v>-0.316124244031385</v>
      </c>
      <c r="V67">
        <v>0.32215063910439001</v>
      </c>
      <c r="W67">
        <v>0.247496288476489</v>
      </c>
      <c r="X67">
        <v>9.6768769403663996E-2</v>
      </c>
      <c r="Y67">
        <v>-0.81885352686691604</v>
      </c>
      <c r="Z67">
        <v>-0.81585594781352699</v>
      </c>
      <c r="AA67">
        <v>-0.80453447829657898</v>
      </c>
      <c r="AB67">
        <v>-0.72017329415683495</v>
      </c>
      <c r="AC67">
        <v>-0.51102673073892402</v>
      </c>
      <c r="AD67">
        <v>-0.79551925316434502</v>
      </c>
      <c r="AE67">
        <v>0.443582631158705</v>
      </c>
      <c r="AF67">
        <v>0.27409547215505897</v>
      </c>
      <c r="AG67">
        <v>0.19615900048385701</v>
      </c>
      <c r="AH67">
        <v>0.22644506688844601</v>
      </c>
      <c r="AI67">
        <v>-0.208694146863943</v>
      </c>
      <c r="AJ67">
        <v>-0.136250107199373</v>
      </c>
      <c r="AK67">
        <v>0.699877156832026</v>
      </c>
      <c r="AL67">
        <v>0.37089498257888398</v>
      </c>
      <c r="AM67">
        <v>0.57464135334754296</v>
      </c>
      <c r="AN67">
        <v>-0.87730750353874698</v>
      </c>
      <c r="AO67">
        <v>0.82491470938773004</v>
      </c>
      <c r="AP67">
        <v>0.93618780850949102</v>
      </c>
      <c r="AQ67">
        <v>0.94869864530348802</v>
      </c>
      <c r="AR67">
        <v>0.741438950712074</v>
      </c>
      <c r="AS67">
        <v>0.77061324801552</v>
      </c>
      <c r="AT67">
        <v>-2.1412119433490501E-2</v>
      </c>
      <c r="AU67">
        <v>0.83752243724043896</v>
      </c>
      <c r="AV67">
        <v>0.61593849250356203</v>
      </c>
      <c r="AW67">
        <v>0.480444672527371</v>
      </c>
      <c r="AX67">
        <v>0.75242914962264995</v>
      </c>
      <c r="AY67">
        <v>-0.19748682805537501</v>
      </c>
      <c r="AZ67">
        <v>0.58552858384708395</v>
      </c>
      <c r="BA67">
        <v>0.79224393380610503</v>
      </c>
      <c r="BB67">
        <v>0.737910681170593</v>
      </c>
      <c r="BC67">
        <v>0.67090474415534795</v>
      </c>
      <c r="BD67">
        <v>0.960173827870902</v>
      </c>
      <c r="BE67">
        <v>0.95932844863433397</v>
      </c>
      <c r="BF67">
        <v>0.146828736539659</v>
      </c>
      <c r="BG67">
        <v>0.87521262660061705</v>
      </c>
      <c r="BH67">
        <v>0.96521973556643303</v>
      </c>
      <c r="BI67">
        <v>0.13485633576761799</v>
      </c>
      <c r="BJ67">
        <v>0.62687825659255902</v>
      </c>
      <c r="BK67">
        <v>0.89119600985686698</v>
      </c>
      <c r="BL67">
        <v>0.86651081028972898</v>
      </c>
      <c r="BM67">
        <v>-2.3442775694516901E-2</v>
      </c>
      <c r="BN67">
        <v>0.57797363353170295</v>
      </c>
      <c r="BO67">
        <v>0.89149047174640805</v>
      </c>
      <c r="BP67">
        <v>0.66604605004896</v>
      </c>
      <c r="BQ67">
        <v>0.74724371902812703</v>
      </c>
      <c r="BR67">
        <v>0.96605531502242503</v>
      </c>
      <c r="BS67">
        <v>0.94619947240228097</v>
      </c>
      <c r="BT67">
        <v>-0.20583086669944201</v>
      </c>
      <c r="BU67">
        <v>0.85571375268889605</v>
      </c>
      <c r="BV67">
        <v>0.965335450867152</v>
      </c>
      <c r="BW67">
        <v>0.28317449793700999</v>
      </c>
      <c r="BX67">
        <v>0.70604502504507904</v>
      </c>
      <c r="BY67">
        <v>0.94470975121696499</v>
      </c>
      <c r="BZ67">
        <v>0.91202640440861704</v>
      </c>
      <c r="CA67">
        <v>-8.5260778743773094E-2</v>
      </c>
      <c r="CB67">
        <v>0.63587362087567101</v>
      </c>
      <c r="CC67">
        <v>0.93427683727797495</v>
      </c>
      <c r="CD67">
        <v>0.88102891317965704</v>
      </c>
      <c r="CE67">
        <v>0.94509704396398098</v>
      </c>
      <c r="CF67">
        <v>-0.71814103446109101</v>
      </c>
      <c r="CG67">
        <v>0.92219008431904503</v>
      </c>
      <c r="CH67">
        <v>0.91651723469513002</v>
      </c>
      <c r="CI67">
        <v>0.37690408617599902</v>
      </c>
      <c r="CJ67">
        <v>0.45403228659566602</v>
      </c>
      <c r="CK67">
        <v>0.214053942901966</v>
      </c>
      <c r="CL67">
        <v>6.9113111847761796E-2</v>
      </c>
      <c r="CM67">
        <v>0.22978653439104299</v>
      </c>
      <c r="CN67">
        <v>0.45834875302771899</v>
      </c>
      <c r="CO67">
        <v>0.22125351575538901</v>
      </c>
      <c r="CP67">
        <v>-2.3651475424912499E-2</v>
      </c>
      <c r="CQ67">
        <v>-0.23590344299383401</v>
      </c>
      <c r="CR67">
        <v>-0.76872827132525101</v>
      </c>
      <c r="CS67">
        <v>-0.78923515491220397</v>
      </c>
      <c r="CT67">
        <v>-0.78908387471206998</v>
      </c>
      <c r="CU67">
        <v>-0.71954130834357</v>
      </c>
      <c r="CV67">
        <v>-0.53234452530034404</v>
      </c>
      <c r="CW67">
        <v>-0.51978671785404995</v>
      </c>
      <c r="CX67">
        <v>-0.311441773035397</v>
      </c>
      <c r="CY67">
        <v>-0.352955629631862</v>
      </c>
      <c r="CZ67">
        <v>-0.25071383370011902</v>
      </c>
      <c r="DA67">
        <v>-0.253878329062796</v>
      </c>
      <c r="DB67">
        <v>-0.35351824351286198</v>
      </c>
      <c r="DC67">
        <v>-0.47218731995755397</v>
      </c>
      <c r="DD67">
        <v>0.91310258455647098</v>
      </c>
      <c r="DE67">
        <v>0.96934359573218998</v>
      </c>
      <c r="DF67">
        <v>0.94520116449560698</v>
      </c>
      <c r="DG67">
        <v>0.92800664893676199</v>
      </c>
      <c r="DH67">
        <v>0.94590229028686801</v>
      </c>
      <c r="DI67">
        <v>0.91079210353794204</v>
      </c>
      <c r="DJ67">
        <v>0.96506259592271004</v>
      </c>
      <c r="DK67">
        <v>0.93733438064974595</v>
      </c>
      <c r="DL67">
        <v>0.97288606597673999</v>
      </c>
      <c r="DM67">
        <v>0.953100431243601</v>
      </c>
      <c r="DN67">
        <v>0.93051308929077903</v>
      </c>
      <c r="DO67">
        <v>0.93526260731612998</v>
      </c>
      <c r="DP67">
        <v>0.90752244248312997</v>
      </c>
      <c r="DQ67">
        <v>0.96604157730887996</v>
      </c>
      <c r="DR67">
        <v>0.46395865021321397</v>
      </c>
      <c r="DS67">
        <v>0.69908802525320402</v>
      </c>
      <c r="DT67">
        <v>0.62784847621038298</v>
      </c>
      <c r="DU67">
        <v>0.76208803336908104</v>
      </c>
      <c r="DV67">
        <v>0.46476951058732802</v>
      </c>
      <c r="DW67">
        <v>0.42760540883155201</v>
      </c>
      <c r="DX67">
        <v>0.66532510021306701</v>
      </c>
      <c r="DY67">
        <v>0.48500767566763198</v>
      </c>
      <c r="DZ67">
        <v>0.76188732367717904</v>
      </c>
      <c r="EA67">
        <v>0.76467576161719397</v>
      </c>
      <c r="EB67">
        <v>0.797358442494983</v>
      </c>
      <c r="EC67">
        <v>0.68997317090658805</v>
      </c>
      <c r="ED67">
        <v>0.683681145798129</v>
      </c>
      <c r="EE67">
        <v>0.74727188181541604</v>
      </c>
      <c r="EF67">
        <v>-0.22034692636914899</v>
      </c>
      <c r="EG67">
        <v>-0.119858580491964</v>
      </c>
      <c r="EH67">
        <v>-0.18226239678270301</v>
      </c>
      <c r="EI67">
        <v>-0.40310694998228902</v>
      </c>
      <c r="EJ67">
        <v>-0.230133431703862</v>
      </c>
      <c r="EK67">
        <v>0.74614481596168003</v>
      </c>
      <c r="EL67">
        <v>0.88413253880963205</v>
      </c>
      <c r="EM67">
        <v>0.91526837681630502</v>
      </c>
      <c r="EN67">
        <v>0.92943819651961901</v>
      </c>
      <c r="EO67">
        <v>0.89435547396200499</v>
      </c>
      <c r="EP67">
        <v>0.82799381689151597</v>
      </c>
      <c r="EQ67">
        <v>9.7288860954796705E-2</v>
      </c>
      <c r="ER67">
        <v>0.34122023199214402</v>
      </c>
      <c r="ES67">
        <v>0.44891278887519798</v>
      </c>
      <c r="ET67">
        <v>0.52693817566305001</v>
      </c>
      <c r="EU67">
        <v>0.59811095389369695</v>
      </c>
      <c r="EV67">
        <v>0.33385903455531102</v>
      </c>
      <c r="EW67">
        <v>0.54742595971568897</v>
      </c>
      <c r="EX67">
        <v>0.56814336349404904</v>
      </c>
      <c r="EY67">
        <v>0.63515439324185397</v>
      </c>
      <c r="EZ67">
        <v>0.59143066052286097</v>
      </c>
      <c r="FA67">
        <v>0.47339993839343297</v>
      </c>
      <c r="FB67">
        <v>0.48043062452350299</v>
      </c>
      <c r="FC67">
        <v>0.70562946311927199</v>
      </c>
      <c r="FD67">
        <v>0.348227684172632</v>
      </c>
      <c r="FE67">
        <v>0.33801286066616998</v>
      </c>
      <c r="FF67">
        <v>0.235486239141807</v>
      </c>
      <c r="FG67">
        <v>4.15172640738318E-2</v>
      </c>
      <c r="FH67">
        <v>0.43017550650026898</v>
      </c>
      <c r="FI67">
        <v>0.88073766495836903</v>
      </c>
      <c r="FJ67">
        <v>0.89959443369346603</v>
      </c>
      <c r="FK67">
        <v>0.78308737848796905</v>
      </c>
      <c r="FL67">
        <v>0.66675732841561897</v>
      </c>
      <c r="FM67">
        <v>0.775378473511941</v>
      </c>
      <c r="FN67">
        <v>0.53358979008595198</v>
      </c>
      <c r="FO67">
        <v>0.71141814927846403</v>
      </c>
      <c r="FP67">
        <v>0.54916469872686002</v>
      </c>
      <c r="FQ67">
        <v>0.51064531906960797</v>
      </c>
      <c r="FR67">
        <v>0.34755956042439401</v>
      </c>
      <c r="FS67">
        <v>0.756278153017369</v>
      </c>
      <c r="FT67">
        <v>0.78456538925914199</v>
      </c>
      <c r="FU67">
        <v>0.91754988775119095</v>
      </c>
      <c r="FV67">
        <v>0.91580753324296504</v>
      </c>
      <c r="FW67">
        <v>0.80900596183044404</v>
      </c>
      <c r="FX67">
        <v>0.72864530664238703</v>
      </c>
      <c r="FY67">
        <v>0.84203106335543298</v>
      </c>
      <c r="FZ67">
        <v>0.55020342212679296</v>
      </c>
      <c r="GA67">
        <v>0.72248940344837098</v>
      </c>
      <c r="GB67">
        <v>0.57895810549989701</v>
      </c>
      <c r="GC67">
        <v>0.69738388574025401</v>
      </c>
      <c r="GD67">
        <v>0.47048876297938003</v>
      </c>
      <c r="GE67">
        <v>0.82475144482832896</v>
      </c>
      <c r="GF67">
        <v>0.83754540381242304</v>
      </c>
      <c r="GG67">
        <v>0.96680336014564605</v>
      </c>
      <c r="GH67">
        <v>0.96703787566708799</v>
      </c>
      <c r="GI67">
        <v>1</v>
      </c>
      <c r="GJ67">
        <v>0.93138664796178205</v>
      </c>
      <c r="GK67">
        <v>0.82382546217598296</v>
      </c>
      <c r="GL67">
        <v>0.90656688786015105</v>
      </c>
      <c r="GM67">
        <v>0.89848699103252405</v>
      </c>
      <c r="GN67">
        <v>0.92162562886029997</v>
      </c>
      <c r="GO67">
        <v>0.78311922231097397</v>
      </c>
      <c r="GP67">
        <v>0.77838289915159797</v>
      </c>
      <c r="GQ67">
        <v>0.687526961250436</v>
      </c>
      <c r="GR67">
        <v>0.965227976039569</v>
      </c>
      <c r="GS67">
        <v>0.95472658709290903</v>
      </c>
      <c r="GT67">
        <v>0.97562983725540497</v>
      </c>
      <c r="GU67">
        <v>0.96578383042110605</v>
      </c>
      <c r="GV67">
        <v>0.87993908483424399</v>
      </c>
      <c r="GW67">
        <v>0.88505384659421804</v>
      </c>
      <c r="GX67">
        <v>0.87811134258618695</v>
      </c>
      <c r="GY67">
        <v>0.86183853678962796</v>
      </c>
      <c r="GZ67">
        <v>0.89548325675347795</v>
      </c>
      <c r="HA67">
        <v>0.75066817357535198</v>
      </c>
      <c r="HB67">
        <v>0.69370972754202098</v>
      </c>
      <c r="HC67">
        <v>0.85640696036015695</v>
      </c>
      <c r="HD67">
        <v>0.96521652807172797</v>
      </c>
      <c r="HE67">
        <v>0.51362960425605597</v>
      </c>
      <c r="HF67">
        <v>0.69263824139742003</v>
      </c>
      <c r="HG67">
        <v>0.58376296569319597</v>
      </c>
      <c r="HH67">
        <v>0.40345316787608898</v>
      </c>
      <c r="HI67">
        <v>0.53372138939283098</v>
      </c>
      <c r="HJ67">
        <v>0.49529148668560102</v>
      </c>
      <c r="HK67">
        <v>0.68857411801380097</v>
      </c>
      <c r="HL67">
        <v>0.23267773299629699</v>
      </c>
      <c r="HM67">
        <v>0.27885386461803102</v>
      </c>
      <c r="HN67">
        <v>0.19081546530488899</v>
      </c>
      <c r="HO67">
        <v>4.7894695189851302E-2</v>
      </c>
      <c r="HP67">
        <v>0.40911811700579498</v>
      </c>
    </row>
    <row r="68" spans="1:224" x14ac:dyDescent="0.2">
      <c r="A68" t="s">
        <v>184</v>
      </c>
      <c r="B68">
        <v>0.24500388396020201</v>
      </c>
      <c r="C68">
        <v>0.49579080489565502</v>
      </c>
      <c r="D68">
        <v>-0.33125538551528599</v>
      </c>
      <c r="E68">
        <v>-0.46386270366395099</v>
      </c>
      <c r="F68">
        <v>0.210201879031581</v>
      </c>
      <c r="G68">
        <v>-0.83786934332815299</v>
      </c>
      <c r="H68">
        <v>0.17571828877260301</v>
      </c>
      <c r="I68">
        <v>-0.32570596723358602</v>
      </c>
      <c r="J68">
        <v>-0.91347361108147695</v>
      </c>
      <c r="K68">
        <v>1.9220631634197499E-2</v>
      </c>
      <c r="L68">
        <v>5.1518156550350601E-2</v>
      </c>
      <c r="M68">
        <v>-0.54020451662542701</v>
      </c>
      <c r="N68">
        <v>-0.234086712230647</v>
      </c>
      <c r="O68">
        <v>-0.849451365174553</v>
      </c>
      <c r="P68">
        <v>-0.61643299605792801</v>
      </c>
      <c r="Q68">
        <v>-0.65636811178834698</v>
      </c>
      <c r="R68">
        <v>-0.662005814173239</v>
      </c>
      <c r="S68">
        <v>-0.35629629350208902</v>
      </c>
      <c r="T68">
        <v>2.6556359856523999E-2</v>
      </c>
      <c r="U68">
        <v>-0.51520673687728702</v>
      </c>
      <c r="V68">
        <v>0.71081929160506496</v>
      </c>
      <c r="W68">
        <v>0.693660626323645</v>
      </c>
      <c r="X68">
        <v>0.62641210228131805</v>
      </c>
      <c r="Y68">
        <v>-0.66006628303245296</v>
      </c>
      <c r="Z68">
        <v>-0.43605231475675399</v>
      </c>
      <c r="AA68">
        <v>-0.498129136679822</v>
      </c>
      <c r="AB68">
        <v>-0.50558416679530205</v>
      </c>
      <c r="AC68">
        <v>-0.16183827313388799</v>
      </c>
      <c r="AD68">
        <v>-0.47622964452953298</v>
      </c>
      <c r="AE68">
        <v>0.42602609233127198</v>
      </c>
      <c r="AF68">
        <v>0.43978063629443997</v>
      </c>
      <c r="AG68">
        <v>0.55367689514407104</v>
      </c>
      <c r="AH68">
        <v>-0.46288023375570198</v>
      </c>
      <c r="AI68">
        <v>-0.44550769376577398</v>
      </c>
      <c r="AJ68">
        <v>-0.46488714467055697</v>
      </c>
      <c r="AK68">
        <v>0.49609345063343502</v>
      </c>
      <c r="AL68">
        <v>2.5561215975555499E-2</v>
      </c>
      <c r="AM68">
        <v>0.28843151777861697</v>
      </c>
      <c r="AN68">
        <v>-0.78712717336440197</v>
      </c>
      <c r="AO68">
        <v>0.221258089502223</v>
      </c>
      <c r="AP68">
        <v>0.44420540931107699</v>
      </c>
      <c r="AQ68">
        <v>0.48833359542857302</v>
      </c>
      <c r="AR68">
        <v>0.89743520620653106</v>
      </c>
      <c r="AS68">
        <v>0.82720168222518897</v>
      </c>
      <c r="AT68">
        <v>7.5352353635311897E-2</v>
      </c>
      <c r="AU68">
        <v>0.83319142122425804</v>
      </c>
      <c r="AV68">
        <v>0.90808329684145705</v>
      </c>
      <c r="AW68">
        <v>0.58972660071133698</v>
      </c>
      <c r="AX68">
        <v>0.59372103140898003</v>
      </c>
      <c r="AY68">
        <v>0.398242186145504</v>
      </c>
      <c r="AZ68">
        <v>0.86735231295717896</v>
      </c>
      <c r="BA68">
        <v>0.85784048817540903</v>
      </c>
      <c r="BB68">
        <v>-4.3027934887400102E-2</v>
      </c>
      <c r="BC68">
        <v>-6.0747826503354502E-2</v>
      </c>
      <c r="BD68">
        <v>0.46206033899445798</v>
      </c>
      <c r="BE68">
        <v>0.53092245667817395</v>
      </c>
      <c r="BF68">
        <v>0.78127855070013597</v>
      </c>
      <c r="BG68">
        <v>0.112837180450492</v>
      </c>
      <c r="BH68">
        <v>0.42963633250804301</v>
      </c>
      <c r="BI68">
        <v>-0.33452406270368201</v>
      </c>
      <c r="BJ68">
        <v>-0.31427693344414398</v>
      </c>
      <c r="BK68">
        <v>0.31784002045252802</v>
      </c>
      <c r="BL68">
        <v>0.394332398530512</v>
      </c>
      <c r="BM68">
        <v>0.67256258536993496</v>
      </c>
      <c r="BN68">
        <v>-0.32585331740006301</v>
      </c>
      <c r="BO68">
        <v>0.324815526037325</v>
      </c>
      <c r="BP68">
        <v>-0.104950638958742</v>
      </c>
      <c r="BQ68">
        <v>7.0455051522703996E-2</v>
      </c>
      <c r="BR68">
        <v>0.58890928686769295</v>
      </c>
      <c r="BS68">
        <v>0.633185824123074</v>
      </c>
      <c r="BT68">
        <v>0.50411072827186498</v>
      </c>
      <c r="BU68">
        <v>0.217895336753715</v>
      </c>
      <c r="BV68">
        <v>0.58936498881774702</v>
      </c>
      <c r="BW68">
        <v>-0.236183179854174</v>
      </c>
      <c r="BX68">
        <v>-0.17095887662380099</v>
      </c>
      <c r="BY68">
        <v>0.46813167189730698</v>
      </c>
      <c r="BZ68">
        <v>0.50297614895690201</v>
      </c>
      <c r="CA68">
        <v>0.61923438864064795</v>
      </c>
      <c r="CB68">
        <v>-0.121781984609125</v>
      </c>
      <c r="CC68">
        <v>0.49600854802839101</v>
      </c>
      <c r="CD68">
        <v>0.26746316755633898</v>
      </c>
      <c r="CE68">
        <v>0.54182399212704502</v>
      </c>
      <c r="CF68">
        <v>-0.62463642570455202</v>
      </c>
      <c r="CG68">
        <v>0.52999279428647905</v>
      </c>
      <c r="CH68">
        <v>0.38313696839101202</v>
      </c>
      <c r="CI68">
        <v>5.8671217374330897E-2</v>
      </c>
      <c r="CJ68">
        <v>0.77238125159554905</v>
      </c>
      <c r="CK68">
        <v>0.65757749828834999</v>
      </c>
      <c r="CL68">
        <v>-0.27441365399072498</v>
      </c>
      <c r="CM68">
        <v>-0.21474773114676601</v>
      </c>
      <c r="CN68">
        <v>0.14023548604146299</v>
      </c>
      <c r="CO68">
        <v>0.36159481356971201</v>
      </c>
      <c r="CP68">
        <v>0.34696843449230202</v>
      </c>
      <c r="CQ68">
        <v>9.0102062260645904E-2</v>
      </c>
      <c r="CR68">
        <v>-0.59189225036530901</v>
      </c>
      <c r="CS68">
        <v>-0.59922545376777903</v>
      </c>
      <c r="CT68">
        <v>-0.55712087847338299</v>
      </c>
      <c r="CU68">
        <v>-0.35248209508438699</v>
      </c>
      <c r="CV68">
        <v>-5.6439185347837803E-2</v>
      </c>
      <c r="CW68">
        <v>-0.16565512131370499</v>
      </c>
      <c r="CX68">
        <v>-0.70558326980061303</v>
      </c>
      <c r="CY68">
        <v>-0.622535558994186</v>
      </c>
      <c r="CZ68">
        <v>-0.44794135982724498</v>
      </c>
      <c r="DA68">
        <v>-0.37373962924163201</v>
      </c>
      <c r="DB68">
        <v>-6.4925074737217994E-2</v>
      </c>
      <c r="DC68">
        <v>-0.249178395047539</v>
      </c>
      <c r="DD68">
        <v>0.35950521096587001</v>
      </c>
      <c r="DE68">
        <v>0.56529392858386895</v>
      </c>
      <c r="DF68">
        <v>0.62662095495654802</v>
      </c>
      <c r="DG68">
        <v>0.64815221605019002</v>
      </c>
      <c r="DH68">
        <v>0.64656081725389403</v>
      </c>
      <c r="DI68">
        <v>0.570068844849275</v>
      </c>
      <c r="DJ68">
        <v>0.58938887025056597</v>
      </c>
      <c r="DK68">
        <v>0.28447851781884098</v>
      </c>
      <c r="DL68">
        <v>0.52759730888362399</v>
      </c>
      <c r="DM68">
        <v>0.62500855795360999</v>
      </c>
      <c r="DN68">
        <v>0.66741110870818399</v>
      </c>
      <c r="DO68">
        <v>0.68643149502383205</v>
      </c>
      <c r="DP68">
        <v>0.65735207009781005</v>
      </c>
      <c r="DQ68">
        <v>0.589063145081404</v>
      </c>
      <c r="DR68">
        <v>-0.27044614478454498</v>
      </c>
      <c r="DS68">
        <v>3.4135045391646801E-2</v>
      </c>
      <c r="DT68">
        <v>-1.1934820958813199E-2</v>
      </c>
      <c r="DU68">
        <v>5.8550162283487202E-2</v>
      </c>
      <c r="DV68">
        <v>-0.24886527603678901</v>
      </c>
      <c r="DW68">
        <v>-0.129389620185756</v>
      </c>
      <c r="DX68">
        <v>-0.105548875690019</v>
      </c>
      <c r="DY68">
        <v>-0.40556510035649401</v>
      </c>
      <c r="DZ68">
        <v>1.2992013830783E-2</v>
      </c>
      <c r="EA68">
        <v>0.13703244164475401</v>
      </c>
      <c r="EB68">
        <v>0.24022284858023299</v>
      </c>
      <c r="EC68">
        <v>0.15328798480401201</v>
      </c>
      <c r="ED68">
        <v>0.112975009536757</v>
      </c>
      <c r="EE68">
        <v>7.0352714067930797E-2</v>
      </c>
      <c r="EF68">
        <v>0.42820995775296</v>
      </c>
      <c r="EG68">
        <v>0.40748461721282803</v>
      </c>
      <c r="EH68">
        <v>0.55042196690229395</v>
      </c>
      <c r="EI68">
        <v>0.32041407098765801</v>
      </c>
      <c r="EJ68">
        <v>0.44968166481488597</v>
      </c>
      <c r="EK68">
        <v>5.0602567651717202E-3</v>
      </c>
      <c r="EL68">
        <v>0.26777840079985898</v>
      </c>
      <c r="EM68">
        <v>0.38304571428212802</v>
      </c>
      <c r="EN68">
        <v>0.53918569939448202</v>
      </c>
      <c r="EO68">
        <v>0.69788711249690005</v>
      </c>
      <c r="EP68">
        <v>0.75762448951329298</v>
      </c>
      <c r="EQ68">
        <v>-0.31371123914224502</v>
      </c>
      <c r="ER68">
        <v>-4.4868638465350198E-2</v>
      </c>
      <c r="ES68">
        <v>0.157751302324973</v>
      </c>
      <c r="ET68">
        <v>0.34713793011274002</v>
      </c>
      <c r="EU68">
        <v>0.55392251702897499</v>
      </c>
      <c r="EV68">
        <v>0.18850121074520301</v>
      </c>
      <c r="EW68">
        <v>9.91139771123207E-2</v>
      </c>
      <c r="EX68">
        <v>0.20667948752221799</v>
      </c>
      <c r="EY68">
        <v>0.250714855954628</v>
      </c>
      <c r="EZ68">
        <v>0.357279891196778</v>
      </c>
      <c r="FA68">
        <v>-0.120177249714783</v>
      </c>
      <c r="FB68">
        <v>0.5370442710794</v>
      </c>
      <c r="FC68">
        <v>9.0819106196034699E-2</v>
      </c>
      <c r="FD68">
        <v>0.46765930660027599</v>
      </c>
      <c r="FE68">
        <v>0.121171985259576</v>
      </c>
      <c r="FF68">
        <v>0.37465737085204798</v>
      </c>
      <c r="FG68">
        <v>0.16089854657467301</v>
      </c>
      <c r="FH68">
        <v>0.31668056882303802</v>
      </c>
      <c r="FI68">
        <v>0.68563702577133601</v>
      </c>
      <c r="FJ68">
        <v>0.719950727704187</v>
      </c>
      <c r="FK68">
        <v>0.87205715692308405</v>
      </c>
      <c r="FL68">
        <v>0.91267126897304696</v>
      </c>
      <c r="FM68">
        <v>0.801538517296432</v>
      </c>
      <c r="FN68">
        <v>0.94025603333936003</v>
      </c>
      <c r="FO68">
        <v>0.86468447240566104</v>
      </c>
      <c r="FP68">
        <v>0.95623486308436301</v>
      </c>
      <c r="FQ68">
        <v>0.83922619408725097</v>
      </c>
      <c r="FR68">
        <v>0.95508534899422604</v>
      </c>
      <c r="FS68">
        <v>0.78791715177591204</v>
      </c>
      <c r="FT68">
        <v>0.86231076105686399</v>
      </c>
      <c r="FU68">
        <v>0.63268747118035795</v>
      </c>
      <c r="FV68">
        <v>0.68426344572261799</v>
      </c>
      <c r="FW68">
        <v>0.85744273214359601</v>
      </c>
      <c r="FX68">
        <v>0.87732732638350996</v>
      </c>
      <c r="FY68">
        <v>0.712416973395125</v>
      </c>
      <c r="FZ68">
        <v>0.94885894239765001</v>
      </c>
      <c r="GA68">
        <v>0.86872256007905302</v>
      </c>
      <c r="GB68">
        <v>0.96149467817943202</v>
      </c>
      <c r="GC68">
        <v>0.81317631650264399</v>
      </c>
      <c r="GD68">
        <v>1</v>
      </c>
      <c r="GE68">
        <v>0.75002306468032298</v>
      </c>
      <c r="GF68">
        <v>0.83316237680923499</v>
      </c>
      <c r="GG68">
        <v>0.39692580404156902</v>
      </c>
      <c r="GH68">
        <v>0.44757520269418699</v>
      </c>
      <c r="GI68">
        <v>0.47048876297938003</v>
      </c>
      <c r="GJ68">
        <v>0.514314471942107</v>
      </c>
      <c r="GK68">
        <v>0.229996929080897</v>
      </c>
      <c r="GL68">
        <v>0.44356681505697898</v>
      </c>
      <c r="GM68">
        <v>0.63763734226894997</v>
      </c>
      <c r="GN68">
        <v>0.43206831098347598</v>
      </c>
      <c r="GO68">
        <v>0.35605383292006199</v>
      </c>
      <c r="GP68">
        <v>0.510963583534357</v>
      </c>
      <c r="GQ68">
        <v>0.164190439525467</v>
      </c>
      <c r="GR68">
        <v>0.42953143402618099</v>
      </c>
      <c r="GS68">
        <v>0.50986932243592398</v>
      </c>
      <c r="GT68">
        <v>0.53137979593745699</v>
      </c>
      <c r="GU68">
        <v>0.56274117516394995</v>
      </c>
      <c r="GV68">
        <v>0.69116191253189796</v>
      </c>
      <c r="GW68">
        <v>0.55890861068048803</v>
      </c>
      <c r="GX68">
        <v>0.61648278385753197</v>
      </c>
      <c r="GY68">
        <v>0.67480557899446503</v>
      </c>
      <c r="GZ68">
        <v>0.67251076491019901</v>
      </c>
      <c r="HA68">
        <v>0.63444910721968995</v>
      </c>
      <c r="HB68">
        <v>0.82122037455360397</v>
      </c>
      <c r="HC68">
        <v>0.55009645243029504</v>
      </c>
      <c r="HD68">
        <v>0.589113585002493</v>
      </c>
      <c r="HE68">
        <v>0.33046695968933598</v>
      </c>
      <c r="HF68">
        <v>0.54256479489618104</v>
      </c>
      <c r="HG68">
        <v>0.35618073388386901</v>
      </c>
      <c r="HH68">
        <v>0.21712428345340701</v>
      </c>
      <c r="HI68">
        <v>0.11296365506685301</v>
      </c>
      <c r="HJ68">
        <v>0.29351297668439302</v>
      </c>
      <c r="HK68">
        <v>0.33886128081759798</v>
      </c>
      <c r="HL68">
        <v>-0.13589564820989999</v>
      </c>
      <c r="HM68">
        <v>-0.10264649289644801</v>
      </c>
      <c r="HN68">
        <v>-0.20228224501724501</v>
      </c>
      <c r="HO68">
        <v>-0.23597366641018899</v>
      </c>
      <c r="HP68">
        <v>7.8593825264949693E-2</v>
      </c>
    </row>
    <row r="69" spans="1:224" x14ac:dyDescent="0.2">
      <c r="A69" t="s">
        <v>168</v>
      </c>
      <c r="B69">
        <v>0.35246373170439099</v>
      </c>
      <c r="C69">
        <v>0.46412583236618998</v>
      </c>
      <c r="D69">
        <v>-0.19700476147281401</v>
      </c>
      <c r="E69">
        <v>-0.319505329182103</v>
      </c>
      <c r="F69">
        <v>0.34100869008896401</v>
      </c>
      <c r="G69">
        <v>-0.82919329572470701</v>
      </c>
      <c r="H69">
        <v>0.30402411949145097</v>
      </c>
      <c r="I69">
        <v>-0.18882670511133101</v>
      </c>
      <c r="J69">
        <v>-0.82672523382761798</v>
      </c>
      <c r="K69">
        <v>-2.6422063758638498E-2</v>
      </c>
      <c r="L69">
        <v>-3.5036497874319499E-2</v>
      </c>
      <c r="M69">
        <v>-0.66251622656201004</v>
      </c>
      <c r="N69">
        <v>-0.21978170971668201</v>
      </c>
      <c r="O69">
        <v>-0.89431263835594998</v>
      </c>
      <c r="P69">
        <v>-0.75184362195548704</v>
      </c>
      <c r="Q69">
        <v>-0.78296098788870605</v>
      </c>
      <c r="R69">
        <v>-0.77548363760206995</v>
      </c>
      <c r="S69">
        <v>-0.46839764919585097</v>
      </c>
      <c r="T69">
        <v>0.10194709637996301</v>
      </c>
      <c r="U69">
        <v>-0.60774097963662399</v>
      </c>
      <c r="V69">
        <v>0.82661551406999501</v>
      </c>
      <c r="W69">
        <v>0.79700740044710305</v>
      </c>
      <c r="X69">
        <v>0.73193105113642098</v>
      </c>
      <c r="Y69">
        <v>-0.69966320811716098</v>
      </c>
      <c r="Z69">
        <v>-0.44390041900544502</v>
      </c>
      <c r="AA69">
        <v>-0.482835412647034</v>
      </c>
      <c r="AB69">
        <v>-0.47803216757708</v>
      </c>
      <c r="AC69">
        <v>-5.8167521353689702E-2</v>
      </c>
      <c r="AD69">
        <v>-0.44401051891756899</v>
      </c>
      <c r="AE69">
        <v>0.52614782225632295</v>
      </c>
      <c r="AF69">
        <v>0.52940380076993698</v>
      </c>
      <c r="AG69">
        <v>0.61128621427665697</v>
      </c>
      <c r="AH69">
        <v>-0.31838303840249998</v>
      </c>
      <c r="AI69">
        <v>-0.28332549869761098</v>
      </c>
      <c r="AJ69">
        <v>-0.30006556893068198</v>
      </c>
      <c r="AK69">
        <v>0.46440862760829899</v>
      </c>
      <c r="AL69">
        <v>4.5562795902488101E-2</v>
      </c>
      <c r="AM69">
        <v>0.280847008887529</v>
      </c>
      <c r="AN69">
        <v>-0.79974008375792804</v>
      </c>
      <c r="AO69">
        <v>0.19260565039008801</v>
      </c>
      <c r="AP69">
        <v>0.471397088862963</v>
      </c>
      <c r="AQ69">
        <v>0.53071191033209997</v>
      </c>
      <c r="AR69">
        <v>0.89034749108348998</v>
      </c>
      <c r="AS69">
        <v>0.86913512085016498</v>
      </c>
      <c r="AT69">
        <v>4.2100553510288498E-2</v>
      </c>
      <c r="AU69">
        <v>0.831790536534189</v>
      </c>
      <c r="AV69">
        <v>0.94769941322037099</v>
      </c>
      <c r="AW69">
        <v>0.67896738358779896</v>
      </c>
      <c r="AX69">
        <v>0.51848228109787198</v>
      </c>
      <c r="AY69">
        <v>0.49993228646601401</v>
      </c>
      <c r="AZ69">
        <v>0.87532819225669001</v>
      </c>
      <c r="BA69">
        <v>0.875576433720896</v>
      </c>
      <c r="BB69">
        <v>-2.80262777431503E-2</v>
      </c>
      <c r="BC69">
        <v>-0.110132457335627</v>
      </c>
      <c r="BD69">
        <v>0.46779169544926902</v>
      </c>
      <c r="BE69">
        <v>0.57376058524825602</v>
      </c>
      <c r="BF69">
        <v>0.76724938805458198</v>
      </c>
      <c r="BG69">
        <v>0.12621639847862001</v>
      </c>
      <c r="BH69">
        <v>0.44083410671439199</v>
      </c>
      <c r="BI69">
        <v>-0.27496355613917201</v>
      </c>
      <c r="BJ69">
        <v>-0.25236118074002201</v>
      </c>
      <c r="BK69">
        <v>0.374068377530128</v>
      </c>
      <c r="BL69">
        <v>0.465706245198518</v>
      </c>
      <c r="BM69">
        <v>0.71027839408256599</v>
      </c>
      <c r="BN69">
        <v>-0.27466959193652002</v>
      </c>
      <c r="BO69">
        <v>0.39135184339228302</v>
      </c>
      <c r="BP69">
        <v>-4.7706807065000297E-3</v>
      </c>
      <c r="BQ69">
        <v>2.6438056727937899E-2</v>
      </c>
      <c r="BR69">
        <v>0.61201907377691001</v>
      </c>
      <c r="BS69">
        <v>0.69428089367345003</v>
      </c>
      <c r="BT69">
        <v>0.57329508433344301</v>
      </c>
      <c r="BU69">
        <v>0.26657910778726501</v>
      </c>
      <c r="BV69">
        <v>0.62646266917093196</v>
      </c>
      <c r="BW69">
        <v>-0.14335262369799601</v>
      </c>
      <c r="BX69">
        <v>-0.108366625505412</v>
      </c>
      <c r="BY69">
        <v>0.546826508752429</v>
      </c>
      <c r="BZ69">
        <v>0.59349052147069803</v>
      </c>
      <c r="CA69">
        <v>0.661683039263255</v>
      </c>
      <c r="CB69">
        <v>-0.10346593300281599</v>
      </c>
      <c r="CC69">
        <v>0.58229683748940397</v>
      </c>
      <c r="CD69">
        <v>0.25725479907729498</v>
      </c>
      <c r="CE69">
        <v>0.579591291198438</v>
      </c>
      <c r="CF69">
        <v>-0.690806811328737</v>
      </c>
      <c r="CG69">
        <v>0.57328863368153504</v>
      </c>
      <c r="CH69">
        <v>0.37135064863936001</v>
      </c>
      <c r="CI69">
        <v>-4.4595639752460399E-2</v>
      </c>
      <c r="CJ69">
        <v>0.68574610452138296</v>
      </c>
      <c r="CK69">
        <v>0.73957988393127205</v>
      </c>
      <c r="CL69">
        <v>-0.20785455509466</v>
      </c>
      <c r="CM69">
        <v>-0.123381787427374</v>
      </c>
      <c r="CN69">
        <v>0.21742067640633</v>
      </c>
      <c r="CO69">
        <v>0.47872153274780999</v>
      </c>
      <c r="CP69">
        <v>0.478660129107498</v>
      </c>
      <c r="CQ69">
        <v>0.239433479776509</v>
      </c>
      <c r="CR69">
        <v>-0.58248325926623301</v>
      </c>
      <c r="CS69">
        <v>-0.608754655892493</v>
      </c>
      <c r="CT69">
        <v>-0.55695590075035495</v>
      </c>
      <c r="CU69">
        <v>-0.30830154934284798</v>
      </c>
      <c r="CV69">
        <v>3.0843922189781499E-2</v>
      </c>
      <c r="CW69">
        <v>-4.3826757306182698E-2</v>
      </c>
      <c r="CX69">
        <v>-0.81751067428879398</v>
      </c>
      <c r="CY69">
        <v>-0.71173759501136302</v>
      </c>
      <c r="CZ69">
        <v>-0.54168775395372004</v>
      </c>
      <c r="DA69">
        <v>-0.46946960486773198</v>
      </c>
      <c r="DB69">
        <v>-9.9276346664485399E-2</v>
      </c>
      <c r="DC69">
        <v>-0.18463838941803801</v>
      </c>
      <c r="DD69">
        <v>0.45405633423888198</v>
      </c>
      <c r="DE69">
        <v>0.61694924469867196</v>
      </c>
      <c r="DF69">
        <v>0.65958685457393695</v>
      </c>
      <c r="DG69">
        <v>0.67812661447479405</v>
      </c>
      <c r="DH69">
        <v>0.67506820647841503</v>
      </c>
      <c r="DI69">
        <v>0.55117995469038905</v>
      </c>
      <c r="DJ69">
        <v>0.62656098998582699</v>
      </c>
      <c r="DK69">
        <v>0.31734487064220901</v>
      </c>
      <c r="DL69">
        <v>0.55305721245342199</v>
      </c>
      <c r="DM69">
        <v>0.64488620493198601</v>
      </c>
      <c r="DN69">
        <v>0.68744764491962995</v>
      </c>
      <c r="DO69">
        <v>0.71467121928835797</v>
      </c>
      <c r="DP69">
        <v>0.65317275260751195</v>
      </c>
      <c r="DQ69">
        <v>0.61203746403818304</v>
      </c>
      <c r="DR69">
        <v>-0.13072632458365099</v>
      </c>
      <c r="DS69">
        <v>0.142709857566996</v>
      </c>
      <c r="DT69">
        <v>5.9926132842293998E-2</v>
      </c>
      <c r="DU69">
        <v>0.174708992026647</v>
      </c>
      <c r="DV69">
        <v>-0.14038478522540401</v>
      </c>
      <c r="DW69">
        <v>-0.106102735875128</v>
      </c>
      <c r="DX69">
        <v>-5.1058973466465898E-3</v>
      </c>
      <c r="DY69">
        <v>-0.41917275754144201</v>
      </c>
      <c r="DZ69">
        <v>-1.31702846754767E-2</v>
      </c>
      <c r="EA69">
        <v>9.53358974345625E-2</v>
      </c>
      <c r="EB69">
        <v>0.20186448282254901</v>
      </c>
      <c r="EC69">
        <v>9.5532506439038503E-2</v>
      </c>
      <c r="ED69">
        <v>2.86978921599284E-2</v>
      </c>
      <c r="EE69">
        <v>2.6369037329037899E-2</v>
      </c>
      <c r="EF69">
        <v>0.481521488831606</v>
      </c>
      <c r="EG69">
        <v>0.45689043961492198</v>
      </c>
      <c r="EH69">
        <v>0.55947468682661505</v>
      </c>
      <c r="EI69">
        <v>0.328879244879974</v>
      </c>
      <c r="EJ69">
        <v>0.50650770787079002</v>
      </c>
      <c r="EK69">
        <v>-1.5346346249426501E-2</v>
      </c>
      <c r="EL69">
        <v>0.256612750302666</v>
      </c>
      <c r="EM69">
        <v>0.36830256053126798</v>
      </c>
      <c r="EN69">
        <v>0.52921389637434901</v>
      </c>
      <c r="EO69">
        <v>0.70277601509360799</v>
      </c>
      <c r="EP69">
        <v>0.78179162156075599</v>
      </c>
      <c r="EQ69">
        <v>-0.40618618456214001</v>
      </c>
      <c r="ER69">
        <v>-0.14685435383592099</v>
      </c>
      <c r="ES69">
        <v>5.09464115731455E-2</v>
      </c>
      <c r="ET69">
        <v>0.24684509633252999</v>
      </c>
      <c r="EU69">
        <v>0.47928978877525003</v>
      </c>
      <c r="EV69">
        <v>0.10971589565515801</v>
      </c>
      <c r="EW69">
        <v>0.167674054175462</v>
      </c>
      <c r="EX69">
        <v>0.25926197636431397</v>
      </c>
      <c r="EY69">
        <v>0.31644045349350902</v>
      </c>
      <c r="EZ69">
        <v>0.43766423454638598</v>
      </c>
      <c r="FA69">
        <v>-7.4281271191802806E-2</v>
      </c>
      <c r="FB69">
        <v>0.61954584252496503</v>
      </c>
      <c r="FC69">
        <v>9.2962400672943493E-2</v>
      </c>
      <c r="FD69">
        <v>0.579533230323517</v>
      </c>
      <c r="FE69">
        <v>0.26439771218420799</v>
      </c>
      <c r="FF69">
        <v>0.50365756210118895</v>
      </c>
      <c r="FG69">
        <v>0.32012843019013298</v>
      </c>
      <c r="FH69">
        <v>0.42545539700493901</v>
      </c>
      <c r="FI69">
        <v>0.70751731707155097</v>
      </c>
      <c r="FJ69">
        <v>0.73415532574022402</v>
      </c>
      <c r="FK69">
        <v>0.88827982045838505</v>
      </c>
      <c r="FL69">
        <v>0.91736836730336802</v>
      </c>
      <c r="FM69">
        <v>0.78957792726882903</v>
      </c>
      <c r="FN69">
        <v>1</v>
      </c>
      <c r="FO69">
        <v>0.86732022214825299</v>
      </c>
      <c r="FP69">
        <v>0.96705093344419502</v>
      </c>
      <c r="FQ69">
        <v>0.87844490731384794</v>
      </c>
      <c r="FR69">
        <v>0.93695053278190998</v>
      </c>
      <c r="FS69">
        <v>0.75387126036140595</v>
      </c>
      <c r="FT69">
        <v>0.88166749301906899</v>
      </c>
      <c r="FU69">
        <v>0.63987110609381304</v>
      </c>
      <c r="FV69">
        <v>0.68952123010392696</v>
      </c>
      <c r="FW69">
        <v>0.86416535931670102</v>
      </c>
      <c r="FX69">
        <v>0.86280001737127598</v>
      </c>
      <c r="FY69">
        <v>0.64946404345886799</v>
      </c>
      <c r="FZ69">
        <v>0.996306338032106</v>
      </c>
      <c r="GA69">
        <v>0.86199874742667004</v>
      </c>
      <c r="GB69">
        <v>0.96334200375392498</v>
      </c>
      <c r="GC69">
        <v>0.76004187120792599</v>
      </c>
      <c r="GD69">
        <v>0.94025603333936003</v>
      </c>
      <c r="GE69">
        <v>0.69338360394953602</v>
      </c>
      <c r="GF69">
        <v>0.83176395523397695</v>
      </c>
      <c r="GG69">
        <v>0.42761149034255103</v>
      </c>
      <c r="GH69">
        <v>0.47078725568720098</v>
      </c>
      <c r="GI69">
        <v>0.53358979008595198</v>
      </c>
      <c r="GJ69">
        <v>0.52802061533828704</v>
      </c>
      <c r="GK69">
        <v>0.200205115500146</v>
      </c>
      <c r="GL69">
        <v>0.53468280563609405</v>
      </c>
      <c r="GM69">
        <v>0.63275255237205397</v>
      </c>
      <c r="GN69">
        <v>0.445277363642128</v>
      </c>
      <c r="GO69">
        <v>0.29438478506186</v>
      </c>
      <c r="GP69">
        <v>0.44556840155053801</v>
      </c>
      <c r="GQ69">
        <v>6.3565014597667599E-2</v>
      </c>
      <c r="GR69">
        <v>0.44085831042176499</v>
      </c>
      <c r="GS69">
        <v>0.53640978538829098</v>
      </c>
      <c r="GT69">
        <v>0.57448242358319801</v>
      </c>
      <c r="GU69">
        <v>0.61852659339460403</v>
      </c>
      <c r="GV69">
        <v>0.69129940568439696</v>
      </c>
      <c r="GW69">
        <v>0.54305702461370098</v>
      </c>
      <c r="GX69">
        <v>0.75320081848981002</v>
      </c>
      <c r="GY69">
        <v>0.67704566559837398</v>
      </c>
      <c r="GZ69">
        <v>0.68914021601478404</v>
      </c>
      <c r="HA69">
        <v>0.66719527946293999</v>
      </c>
      <c r="HB69">
        <v>0.77809740758528001</v>
      </c>
      <c r="HC69">
        <v>0.48090160432298901</v>
      </c>
      <c r="HD69">
        <v>0.62647874086799205</v>
      </c>
      <c r="HE69">
        <v>0.22613713676802399</v>
      </c>
      <c r="HF69">
        <v>0.45556510239874798</v>
      </c>
      <c r="HG69">
        <v>0.26943231826795699</v>
      </c>
      <c r="HH69">
        <v>0.13168826612978601</v>
      </c>
      <c r="HI69">
        <v>1.8761988280168999E-2</v>
      </c>
      <c r="HJ69">
        <v>0.19946582167634699</v>
      </c>
      <c r="HK69">
        <v>0.254601442240937</v>
      </c>
      <c r="HL69">
        <v>-0.23782997660101099</v>
      </c>
      <c r="HM69">
        <v>-0.20657327371270101</v>
      </c>
      <c r="HN69">
        <v>-0.30979693202662301</v>
      </c>
      <c r="HO69">
        <v>-0.35203942248208298</v>
      </c>
      <c r="HP69">
        <v>-2.4197164591263198E-2</v>
      </c>
    </row>
    <row r="70" spans="1:224" x14ac:dyDescent="0.2">
      <c r="A70" t="s">
        <v>204</v>
      </c>
      <c r="B70">
        <v>0.38617460083787902</v>
      </c>
      <c r="C70">
        <v>0.53840069178266603</v>
      </c>
      <c r="D70">
        <v>-0.281511515273702</v>
      </c>
      <c r="E70">
        <v>0.13272995673554699</v>
      </c>
      <c r="F70">
        <v>7.1822218558640294E-2</v>
      </c>
      <c r="G70">
        <v>-0.33907909459589702</v>
      </c>
      <c r="H70">
        <v>0.28848310646796299</v>
      </c>
      <c r="I70">
        <v>-0.233615645755022</v>
      </c>
      <c r="J70">
        <v>-0.44686805096631599</v>
      </c>
      <c r="K70">
        <v>0.3294656993949</v>
      </c>
      <c r="L70">
        <v>0.19247605576416099</v>
      </c>
      <c r="M70">
        <v>-0.46626401495543601</v>
      </c>
      <c r="N70">
        <v>0.30494814753535299</v>
      </c>
      <c r="O70">
        <v>-0.70479392596103596</v>
      </c>
      <c r="P70">
        <v>-0.53284894046890496</v>
      </c>
      <c r="Q70">
        <v>-0.56876182431409095</v>
      </c>
      <c r="R70">
        <v>-0.58411792451365996</v>
      </c>
      <c r="S70">
        <v>-0.29522473639575098</v>
      </c>
      <c r="T70">
        <v>1.7638267705305799E-3</v>
      </c>
      <c r="U70">
        <v>-0.45071589778867099</v>
      </c>
      <c r="V70">
        <v>0.60261228129285105</v>
      </c>
      <c r="W70">
        <v>0.53953911289804701</v>
      </c>
      <c r="X70">
        <v>0.42674225651360498</v>
      </c>
      <c r="Y70">
        <v>-0.80782604595430896</v>
      </c>
      <c r="Z70">
        <v>-0.667415535058975</v>
      </c>
      <c r="AA70">
        <v>-0.66126810757051802</v>
      </c>
      <c r="AB70">
        <v>-0.58695742987417698</v>
      </c>
      <c r="AC70">
        <v>-0.24013657262966101</v>
      </c>
      <c r="AD70">
        <v>-0.62470441070632099</v>
      </c>
      <c r="AE70">
        <v>0.57571302475452302</v>
      </c>
      <c r="AF70">
        <v>0.46652519768223599</v>
      </c>
      <c r="AG70">
        <v>0.40526754028929901</v>
      </c>
      <c r="AH70">
        <v>0.13457565612080599</v>
      </c>
      <c r="AI70">
        <v>-0.12850328771656699</v>
      </c>
      <c r="AJ70">
        <v>-8.4789294876899707E-2</v>
      </c>
      <c r="AK70">
        <v>0.53891493040329697</v>
      </c>
      <c r="AL70">
        <v>0.222502219886135</v>
      </c>
      <c r="AM70">
        <v>0.41087689952040601</v>
      </c>
      <c r="AN70">
        <v>-0.85390573857347496</v>
      </c>
      <c r="AO70">
        <v>0.58316590107478405</v>
      </c>
      <c r="AP70">
        <v>0.78686176316993495</v>
      </c>
      <c r="AQ70">
        <v>0.82819429710537495</v>
      </c>
      <c r="AR70">
        <v>0.78268465036259005</v>
      </c>
      <c r="AS70">
        <v>0.82989065170143494</v>
      </c>
      <c r="AT70">
        <v>-1.31914502746066E-2</v>
      </c>
      <c r="AU70">
        <v>0.82475574707262</v>
      </c>
      <c r="AV70">
        <v>0.76188099171749601</v>
      </c>
      <c r="AW70">
        <v>0.61158720817166801</v>
      </c>
      <c r="AX70">
        <v>0.581466023244117</v>
      </c>
      <c r="AY70">
        <v>0.13768552947618301</v>
      </c>
      <c r="AZ70">
        <v>0.67839939152904105</v>
      </c>
      <c r="BA70">
        <v>0.82873098416472002</v>
      </c>
      <c r="BB70">
        <v>0.49796646723889498</v>
      </c>
      <c r="BC70">
        <v>0.36465098606184498</v>
      </c>
      <c r="BD70">
        <v>0.783919432808178</v>
      </c>
      <c r="BE70">
        <v>0.85891070621793197</v>
      </c>
      <c r="BF70">
        <v>0.40799860169666902</v>
      </c>
      <c r="BG70">
        <v>0.61069024996856702</v>
      </c>
      <c r="BH70">
        <v>0.78881099494814999</v>
      </c>
      <c r="BI70">
        <v>2.66095800882299E-2</v>
      </c>
      <c r="BJ70">
        <v>0.35270984183799697</v>
      </c>
      <c r="BK70">
        <v>0.73280694723687301</v>
      </c>
      <c r="BL70">
        <v>0.76216073282734698</v>
      </c>
      <c r="BM70">
        <v>0.27391841085826102</v>
      </c>
      <c r="BN70">
        <v>0.300547870420177</v>
      </c>
      <c r="BO70">
        <v>0.74785372746081802</v>
      </c>
      <c r="BP70">
        <v>0.51561929019715103</v>
      </c>
      <c r="BQ70">
        <v>0.45431811350529999</v>
      </c>
      <c r="BR70">
        <v>0.84957034255862296</v>
      </c>
      <c r="BS70">
        <v>0.91046318570848705</v>
      </c>
      <c r="BT70">
        <v>0.16925481959316799</v>
      </c>
      <c r="BU70">
        <v>0.68065431865181902</v>
      </c>
      <c r="BV70">
        <v>0.87045278368532297</v>
      </c>
      <c r="BW70">
        <v>0.156076678007084</v>
      </c>
      <c r="BX70">
        <v>0.44766229162499699</v>
      </c>
      <c r="BY70">
        <v>0.84437942030463797</v>
      </c>
      <c r="BZ70">
        <v>0.85777343555420404</v>
      </c>
      <c r="CA70">
        <v>0.21823352183168401</v>
      </c>
      <c r="CB70">
        <v>0.37169567566763401</v>
      </c>
      <c r="CC70">
        <v>0.85589690770175597</v>
      </c>
      <c r="CD70">
        <v>0.65055310172298497</v>
      </c>
      <c r="CE70">
        <v>0.82887712062550301</v>
      </c>
      <c r="CF70">
        <v>-0.76408999590788995</v>
      </c>
      <c r="CG70">
        <v>0.81082847231539501</v>
      </c>
      <c r="CH70">
        <v>0.68776277856772405</v>
      </c>
      <c r="CI70">
        <v>0.133745555418816</v>
      </c>
      <c r="CJ70">
        <v>0.43446801768373899</v>
      </c>
      <c r="CK70">
        <v>0.45116277288551498</v>
      </c>
      <c r="CL70">
        <v>8.4751523318509804E-3</v>
      </c>
      <c r="CM70">
        <v>0.14807752701968799</v>
      </c>
      <c r="CN70">
        <v>0.39555297788511801</v>
      </c>
      <c r="CO70">
        <v>0.38046353691707402</v>
      </c>
      <c r="CP70">
        <v>0.24837159442366599</v>
      </c>
      <c r="CQ70">
        <v>5.1767296273244501E-2</v>
      </c>
      <c r="CR70">
        <v>-0.68132939661366598</v>
      </c>
      <c r="CS70">
        <v>-0.71750037216647999</v>
      </c>
      <c r="CT70">
        <v>-0.68446150042898102</v>
      </c>
      <c r="CU70">
        <v>-0.51928989000982495</v>
      </c>
      <c r="CV70">
        <v>-0.24806948117316699</v>
      </c>
      <c r="CW70">
        <v>-0.23533424075533099</v>
      </c>
      <c r="CX70">
        <v>-0.56042614923243195</v>
      </c>
      <c r="CY70">
        <v>-0.510980483988553</v>
      </c>
      <c r="CZ70">
        <v>-0.38896404260279899</v>
      </c>
      <c r="DA70">
        <v>-0.36197835725219202</v>
      </c>
      <c r="DB70">
        <v>-0.25007872100435702</v>
      </c>
      <c r="DC70">
        <v>-0.30390554117653001</v>
      </c>
      <c r="DD70">
        <v>0.84216604467985401</v>
      </c>
      <c r="DE70">
        <v>0.87745156222593601</v>
      </c>
      <c r="DF70">
        <v>0.86579824623127999</v>
      </c>
      <c r="DG70">
        <v>0.85439219647042097</v>
      </c>
      <c r="DH70">
        <v>0.87584862138286201</v>
      </c>
      <c r="DI70">
        <v>0.77889278242156601</v>
      </c>
      <c r="DJ70">
        <v>0.870453968757809</v>
      </c>
      <c r="DK70">
        <v>0.74054129523523204</v>
      </c>
      <c r="DL70">
        <v>0.83079446218602204</v>
      </c>
      <c r="DM70">
        <v>0.85221087335555801</v>
      </c>
      <c r="DN70">
        <v>0.84611928323056995</v>
      </c>
      <c r="DO70">
        <v>0.87913449980776803</v>
      </c>
      <c r="DP70">
        <v>0.82064294019563999</v>
      </c>
      <c r="DQ70">
        <v>0.84941802254781396</v>
      </c>
      <c r="DR70">
        <v>0.35903947104705902</v>
      </c>
      <c r="DS70">
        <v>0.590113367705001</v>
      </c>
      <c r="DT70">
        <v>0.49381184257172001</v>
      </c>
      <c r="DU70">
        <v>0.65712659036506504</v>
      </c>
      <c r="DV70">
        <v>0.36016302424875302</v>
      </c>
      <c r="DW70">
        <v>0.283998189269492</v>
      </c>
      <c r="DX70">
        <v>0.515340791858239</v>
      </c>
      <c r="DY70">
        <v>0.15213255637968101</v>
      </c>
      <c r="DZ70">
        <v>0.46414700024475702</v>
      </c>
      <c r="EA70">
        <v>0.49360682650284399</v>
      </c>
      <c r="EB70">
        <v>0.55257056484482103</v>
      </c>
      <c r="EC70">
        <v>0.41733522025421599</v>
      </c>
      <c r="ED70">
        <v>0.393960415718484</v>
      </c>
      <c r="EE70">
        <v>0.45434811744132803</v>
      </c>
      <c r="EF70">
        <v>0.132830212361013</v>
      </c>
      <c r="EG70">
        <v>0.208300541916835</v>
      </c>
      <c r="EH70">
        <v>0.131903491563612</v>
      </c>
      <c r="EI70">
        <v>-0.10164421004092999</v>
      </c>
      <c r="EJ70">
        <v>0.13590291684556399</v>
      </c>
      <c r="EK70">
        <v>0.43868049988055102</v>
      </c>
      <c r="EL70">
        <v>0.62679898756393904</v>
      </c>
      <c r="EM70">
        <v>0.68392892678989903</v>
      </c>
      <c r="EN70">
        <v>0.75256848534670395</v>
      </c>
      <c r="EO70">
        <v>0.80440776857348195</v>
      </c>
      <c r="EP70">
        <v>0.80211625802617204</v>
      </c>
      <c r="EQ70">
        <v>-0.16938547299752199</v>
      </c>
      <c r="ER70">
        <v>7.5053553964112493E-2</v>
      </c>
      <c r="ES70">
        <v>0.21163664481101099</v>
      </c>
      <c r="ET70">
        <v>0.33252189396081699</v>
      </c>
      <c r="EU70">
        <v>0.47972549803806003</v>
      </c>
      <c r="EV70">
        <v>0.18625503834149301</v>
      </c>
      <c r="EW70">
        <v>0.42901847976530599</v>
      </c>
      <c r="EX70">
        <v>0.46000797134587101</v>
      </c>
      <c r="EY70">
        <v>0.53969448482891402</v>
      </c>
      <c r="EZ70">
        <v>0.55802086975787502</v>
      </c>
      <c r="FA70">
        <v>0.26709597032446297</v>
      </c>
      <c r="FB70">
        <v>0.55580659458243098</v>
      </c>
      <c r="FC70">
        <v>0.45007383536592399</v>
      </c>
      <c r="FD70">
        <v>0.49385248715504698</v>
      </c>
      <c r="FE70">
        <v>0.38365240644861198</v>
      </c>
      <c r="FF70">
        <v>0.402362556818606</v>
      </c>
      <c r="FG70">
        <v>0.25396585604091099</v>
      </c>
      <c r="FH70">
        <v>0.480062649782238</v>
      </c>
      <c r="FI70">
        <v>0.821504590183189</v>
      </c>
      <c r="FJ70">
        <v>0.83918647643256905</v>
      </c>
      <c r="FK70">
        <v>0.82799155498573596</v>
      </c>
      <c r="FL70">
        <v>0.76551773192244499</v>
      </c>
      <c r="FM70">
        <v>0.76165164166571597</v>
      </c>
      <c r="FN70">
        <v>0.75320081848981002</v>
      </c>
      <c r="FO70">
        <v>0.76494094489234898</v>
      </c>
      <c r="FP70">
        <v>0.70724839660435102</v>
      </c>
      <c r="FQ70">
        <v>0.64987709605461497</v>
      </c>
      <c r="FR70">
        <v>0.56887176179431098</v>
      </c>
      <c r="FS70">
        <v>0.71886390519517795</v>
      </c>
      <c r="FT70">
        <v>0.82713251497329199</v>
      </c>
      <c r="FU70">
        <v>0.80997046654565996</v>
      </c>
      <c r="FV70">
        <v>0.826265511080569</v>
      </c>
      <c r="FW70">
        <v>0.82668413803923202</v>
      </c>
      <c r="FX70">
        <v>0.76931728050639403</v>
      </c>
      <c r="FY70">
        <v>0.71394502220831702</v>
      </c>
      <c r="FZ70">
        <v>0.75090075642298904</v>
      </c>
      <c r="GA70">
        <v>0.76168929161583898</v>
      </c>
      <c r="GB70">
        <v>0.71477593580272802</v>
      </c>
      <c r="GC70">
        <v>0.65021605172566499</v>
      </c>
      <c r="GD70">
        <v>0.61648278385753197</v>
      </c>
      <c r="GE70">
        <v>0.72320484081983905</v>
      </c>
      <c r="GF70">
        <v>0.82473162174006398</v>
      </c>
      <c r="GG70">
        <v>0.79196240819720298</v>
      </c>
      <c r="GH70">
        <v>0.79933265335071102</v>
      </c>
      <c r="GI70">
        <v>0.87811134258618695</v>
      </c>
      <c r="GJ70">
        <v>0.81970554035819698</v>
      </c>
      <c r="GK70">
        <v>0.59296379373058306</v>
      </c>
      <c r="GL70">
        <v>0.86232894836275997</v>
      </c>
      <c r="GM70">
        <v>0.79802620391059198</v>
      </c>
      <c r="GN70">
        <v>0.77496590020758005</v>
      </c>
      <c r="GO70">
        <v>0.57409358701285096</v>
      </c>
      <c r="GP70">
        <v>0.62080748757308402</v>
      </c>
      <c r="GQ70">
        <v>0.40738747550005699</v>
      </c>
      <c r="GR70">
        <v>0.78895603901779199</v>
      </c>
      <c r="GS70">
        <v>0.81783769964606501</v>
      </c>
      <c r="GT70">
        <v>0.85757935123043605</v>
      </c>
      <c r="GU70">
        <v>0.88091586486087103</v>
      </c>
      <c r="GV70">
        <v>0.82197820263553301</v>
      </c>
      <c r="GW70">
        <v>0.76822837702664004</v>
      </c>
      <c r="GX70">
        <v>1</v>
      </c>
      <c r="GY70">
        <v>0.79186392733984501</v>
      </c>
      <c r="GZ70">
        <v>0.83822864449316703</v>
      </c>
      <c r="HA70">
        <v>0.72768711272084496</v>
      </c>
      <c r="HB70">
        <v>0.70891311784322497</v>
      </c>
      <c r="HC70">
        <v>0.66858202749354001</v>
      </c>
      <c r="HD70">
        <v>0.87062061129091195</v>
      </c>
      <c r="HE70">
        <v>0.32175444039134199</v>
      </c>
      <c r="HF70">
        <v>0.53079784983685796</v>
      </c>
      <c r="HG70">
        <v>0.401739302934778</v>
      </c>
      <c r="HH70">
        <v>0.22921810897063699</v>
      </c>
      <c r="HI70">
        <v>0.24722387469664101</v>
      </c>
      <c r="HJ70">
        <v>0.29892419522276598</v>
      </c>
      <c r="HK70">
        <v>0.46090047088058</v>
      </c>
      <c r="HL70">
        <v>-2.4487515777603101E-2</v>
      </c>
      <c r="HM70">
        <v>8.0832408493759604E-3</v>
      </c>
      <c r="HN70">
        <v>-8.2946374660853001E-2</v>
      </c>
      <c r="HO70">
        <v>-0.21726056637505201</v>
      </c>
      <c r="HP70">
        <v>0.16044634052016701</v>
      </c>
    </row>
    <row r="71" spans="1:224" x14ac:dyDescent="0.2">
      <c r="A71" t="s">
        <v>76</v>
      </c>
      <c r="B71">
        <v>0.70054925792639899</v>
      </c>
      <c r="C71">
        <v>0.77202468386481204</v>
      </c>
      <c r="D71">
        <v>-0.21801828948143501</v>
      </c>
      <c r="E71">
        <v>0.53692656058713395</v>
      </c>
      <c r="F71">
        <v>0.16142840051751001</v>
      </c>
      <c r="G71">
        <v>-0.25406315739488899</v>
      </c>
      <c r="H71">
        <v>0.62040720583460196</v>
      </c>
      <c r="I71">
        <v>-8.5804231716356996E-2</v>
      </c>
      <c r="J71">
        <v>-0.29602790486003899</v>
      </c>
      <c r="K71">
        <v>0.58414225377435103</v>
      </c>
      <c r="L71">
        <v>0.44416942684858901</v>
      </c>
      <c r="M71">
        <v>-0.50356306712903098</v>
      </c>
      <c r="N71">
        <v>0.28092629706947903</v>
      </c>
      <c r="O71">
        <v>-0.62510665323194703</v>
      </c>
      <c r="P71">
        <v>-0.50080049323895204</v>
      </c>
      <c r="Q71">
        <v>-0.57386744308798798</v>
      </c>
      <c r="R71">
        <v>-0.64348443060104299</v>
      </c>
      <c r="S71">
        <v>-0.49510099103168798</v>
      </c>
      <c r="T71">
        <v>-0.19717997892931399</v>
      </c>
      <c r="U71">
        <v>-0.59849924801966004</v>
      </c>
      <c r="V71">
        <v>0.475351429037838</v>
      </c>
      <c r="W71">
        <v>0.39243789664343398</v>
      </c>
      <c r="X71">
        <v>0.28787358329486601</v>
      </c>
      <c r="Y71">
        <v>-0.77086544861781503</v>
      </c>
      <c r="Z71">
        <v>-0.73453878142856799</v>
      </c>
      <c r="AA71">
        <v>-0.75564187604507005</v>
      </c>
      <c r="AB71">
        <v>-0.70135678955547898</v>
      </c>
      <c r="AC71">
        <v>-0.30576468622849701</v>
      </c>
      <c r="AD71">
        <v>-0.71780158586877896</v>
      </c>
      <c r="AE71">
        <v>0.60440476341152305</v>
      </c>
      <c r="AF71">
        <v>0.45372307633277098</v>
      </c>
      <c r="AG71">
        <v>0.37632345879700801</v>
      </c>
      <c r="AH71">
        <v>0.53738520987415905</v>
      </c>
      <c r="AI71">
        <v>0.16929898100339799</v>
      </c>
      <c r="AJ71">
        <v>0.251724999411989</v>
      </c>
      <c r="AK71">
        <v>0.77219804479778198</v>
      </c>
      <c r="AL71">
        <v>0.54102309634385104</v>
      </c>
      <c r="AM71">
        <v>0.68260619938905198</v>
      </c>
      <c r="AN71">
        <v>-0.86489534648986799</v>
      </c>
      <c r="AO71">
        <v>0.71693672906362904</v>
      </c>
      <c r="AP71">
        <v>0.91352780642932696</v>
      </c>
      <c r="AQ71">
        <v>0.92324911035800905</v>
      </c>
      <c r="AR71">
        <v>0.73153847449771603</v>
      </c>
      <c r="AS71">
        <v>0.79949678129573598</v>
      </c>
      <c r="AT71">
        <v>-3.8243553989009298E-2</v>
      </c>
      <c r="AU71">
        <v>0.82335697721298695</v>
      </c>
      <c r="AV71">
        <v>0.71112830466505705</v>
      </c>
      <c r="AW71">
        <v>0.74187179174405204</v>
      </c>
      <c r="AX71">
        <v>0.64841261718652399</v>
      </c>
      <c r="AY71">
        <v>0.109611545431165</v>
      </c>
      <c r="AZ71">
        <v>0.55537715208532701</v>
      </c>
      <c r="BA71">
        <v>0.795188559617236</v>
      </c>
      <c r="BB71">
        <v>0.63731212216035604</v>
      </c>
      <c r="BC71">
        <v>0.3961785609679</v>
      </c>
      <c r="BD71">
        <v>0.88228665146337604</v>
      </c>
      <c r="BE71">
        <v>0.94980539110875195</v>
      </c>
      <c r="BF71">
        <v>0.266992473589171</v>
      </c>
      <c r="BG71">
        <v>0.68409313873425304</v>
      </c>
      <c r="BH71">
        <v>0.86988856674002502</v>
      </c>
      <c r="BI71">
        <v>0.22884994140701201</v>
      </c>
      <c r="BJ71">
        <v>0.45728962585465299</v>
      </c>
      <c r="BK71">
        <v>0.90453166712522504</v>
      </c>
      <c r="BL71">
        <v>0.93439114673374701</v>
      </c>
      <c r="BM71">
        <v>0.19084242699316001</v>
      </c>
      <c r="BN71">
        <v>0.41571663791420599</v>
      </c>
      <c r="BO71">
        <v>0.91754789577419105</v>
      </c>
      <c r="BP71">
        <v>0.68623238543790599</v>
      </c>
      <c r="BQ71">
        <v>0.50619462374064195</v>
      </c>
      <c r="BR71">
        <v>0.91178668478611302</v>
      </c>
      <c r="BS71">
        <v>0.94288978525151101</v>
      </c>
      <c r="BT71">
        <v>3.5096945563517702E-2</v>
      </c>
      <c r="BU71">
        <v>0.73428749671126703</v>
      </c>
      <c r="BV71">
        <v>0.90793491122716796</v>
      </c>
      <c r="BW71">
        <v>0.34580012026922902</v>
      </c>
      <c r="BX71">
        <v>0.53717851087061996</v>
      </c>
      <c r="BY71">
        <v>0.941640646865055</v>
      </c>
      <c r="BZ71">
        <v>1</v>
      </c>
      <c r="CA71">
        <v>0.12528577483345699</v>
      </c>
      <c r="CB71">
        <v>0.47399414706093301</v>
      </c>
      <c r="CC71">
        <v>0.94861265506479198</v>
      </c>
      <c r="CD71">
        <v>0.80729702469271203</v>
      </c>
      <c r="CE71">
        <v>0.89302533770984904</v>
      </c>
      <c r="CF71">
        <v>-0.83274402877365905</v>
      </c>
      <c r="CG71">
        <v>0.93245589660320805</v>
      </c>
      <c r="CH71">
        <v>0.826496374380982</v>
      </c>
      <c r="CI71">
        <v>2.02961044898631E-2</v>
      </c>
      <c r="CJ71">
        <v>0.53621697040611804</v>
      </c>
      <c r="CK71">
        <v>0.50795874357456305</v>
      </c>
      <c r="CL71">
        <v>0.36511571406973797</v>
      </c>
      <c r="CM71">
        <v>0.557086676903918</v>
      </c>
      <c r="CN71">
        <v>0.72526440772084999</v>
      </c>
      <c r="CO71">
        <v>0.62446929646369898</v>
      </c>
      <c r="CP71">
        <v>0.40087066664659399</v>
      </c>
      <c r="CQ71">
        <v>0.20405703357670099</v>
      </c>
      <c r="CR71">
        <v>-0.68163086371441495</v>
      </c>
      <c r="CS71">
        <v>-0.76226153355235005</v>
      </c>
      <c r="CT71">
        <v>-0.75457536489190202</v>
      </c>
      <c r="CU71">
        <v>-0.61341945531191699</v>
      </c>
      <c r="CV71">
        <v>-0.27239591427410698</v>
      </c>
      <c r="CW71">
        <v>-0.27527076401770201</v>
      </c>
      <c r="CX71">
        <v>-0.51601694558283395</v>
      </c>
      <c r="CY71">
        <v>-0.61411231069622196</v>
      </c>
      <c r="CZ71">
        <v>-0.56624591604036001</v>
      </c>
      <c r="DA71">
        <v>-0.56356356873889002</v>
      </c>
      <c r="DB71">
        <v>-0.42994336513631498</v>
      </c>
      <c r="DC71">
        <v>-0.390889253334952</v>
      </c>
      <c r="DD71">
        <v>0.85704697927425499</v>
      </c>
      <c r="DE71">
        <v>0.92502538119571098</v>
      </c>
      <c r="DF71">
        <v>0.89540331065711798</v>
      </c>
      <c r="DG71">
        <v>0.88126534455155803</v>
      </c>
      <c r="DH71">
        <v>0.88189745737472702</v>
      </c>
      <c r="DI71">
        <v>0.80303279863036703</v>
      </c>
      <c r="DJ71">
        <v>0.907808605574288</v>
      </c>
      <c r="DK71">
        <v>0.839148186714189</v>
      </c>
      <c r="DL71">
        <v>0.91181666100640302</v>
      </c>
      <c r="DM71">
        <v>0.90254951977331799</v>
      </c>
      <c r="DN71">
        <v>0.89126750073789496</v>
      </c>
      <c r="DO71">
        <v>0.89903672017041303</v>
      </c>
      <c r="DP71">
        <v>0.838458597799566</v>
      </c>
      <c r="DQ71">
        <v>0.911809047489889</v>
      </c>
      <c r="DR71">
        <v>0.54908321616667899</v>
      </c>
      <c r="DS71">
        <v>0.760153237537458</v>
      </c>
      <c r="DT71">
        <v>0.65880002064842402</v>
      </c>
      <c r="DU71">
        <v>0.79484462551808799</v>
      </c>
      <c r="DV71">
        <v>0.59572202474133795</v>
      </c>
      <c r="DW71">
        <v>0.514899380946094</v>
      </c>
      <c r="DX71">
        <v>0.68628925399574903</v>
      </c>
      <c r="DY71">
        <v>0.21876168858978701</v>
      </c>
      <c r="DZ71">
        <v>0.53603140862408105</v>
      </c>
      <c r="EA71">
        <v>0.54938322900657</v>
      </c>
      <c r="EB71">
        <v>0.59445581766325495</v>
      </c>
      <c r="EC71">
        <v>0.44100794109581598</v>
      </c>
      <c r="ED71">
        <v>0.45220395907251598</v>
      </c>
      <c r="EE71">
        <v>0.50629813665428702</v>
      </c>
      <c r="EF71">
        <v>-1.38269033605544E-2</v>
      </c>
      <c r="EG71">
        <v>4.2289228872451397E-3</v>
      </c>
      <c r="EH71">
        <v>-9.65218558362088E-2</v>
      </c>
      <c r="EI71">
        <v>-0.27700967335862903</v>
      </c>
      <c r="EJ71">
        <v>-2.6144588864285199E-2</v>
      </c>
      <c r="EK71">
        <v>0.60591726500385001</v>
      </c>
      <c r="EL71">
        <v>0.778797625456779</v>
      </c>
      <c r="EM71">
        <v>0.825671691050887</v>
      </c>
      <c r="EN71">
        <v>0.86426021335528902</v>
      </c>
      <c r="EO71">
        <v>0.86148038201573196</v>
      </c>
      <c r="EP71">
        <v>0.82744018776476802</v>
      </c>
      <c r="EQ71">
        <v>-0.25397135650299402</v>
      </c>
      <c r="ER71">
        <v>-2.38541320339016E-2</v>
      </c>
      <c r="ES71">
        <v>0.111733648075987</v>
      </c>
      <c r="ET71">
        <v>0.24555042969640301</v>
      </c>
      <c r="EU71">
        <v>0.40229565180515398</v>
      </c>
      <c r="EV71">
        <v>7.2083339347420006E-2</v>
      </c>
      <c r="EW71">
        <v>0.73380365020567895</v>
      </c>
      <c r="EX71">
        <v>0.74469766475270804</v>
      </c>
      <c r="EY71">
        <v>0.80346433849357801</v>
      </c>
      <c r="EZ71">
        <v>0.79742357219241</v>
      </c>
      <c r="FA71">
        <v>0.59804099648832598</v>
      </c>
      <c r="FB71">
        <v>0.74692016734926403</v>
      </c>
      <c r="FC71">
        <v>0.709170723695556</v>
      </c>
      <c r="FD71">
        <v>0.70108609711078096</v>
      </c>
      <c r="FE71">
        <v>0.771917876394145</v>
      </c>
      <c r="FF71">
        <v>0.63090759386974105</v>
      </c>
      <c r="FG71">
        <v>0.55256437434694206</v>
      </c>
      <c r="FH71">
        <v>0.75918277358514896</v>
      </c>
      <c r="FI71">
        <v>0.83554404945629901</v>
      </c>
      <c r="FJ71">
        <v>0.87055903667742496</v>
      </c>
      <c r="FK71">
        <v>0.78558189695815706</v>
      </c>
      <c r="FL71">
        <v>0.682159267864482</v>
      </c>
      <c r="FM71">
        <v>0.78472557625321004</v>
      </c>
      <c r="FN71">
        <v>0.59349052147069803</v>
      </c>
      <c r="FO71">
        <v>0.71545341651013505</v>
      </c>
      <c r="FP71">
        <v>0.59994813112711598</v>
      </c>
      <c r="FQ71">
        <v>0.65154238811435194</v>
      </c>
      <c r="FR71">
        <v>0.43931112773970299</v>
      </c>
      <c r="FS71">
        <v>0.71663306577573704</v>
      </c>
      <c r="FT71">
        <v>0.79162907125349102</v>
      </c>
      <c r="FU71">
        <v>0.85470640203152204</v>
      </c>
      <c r="FV71">
        <v>0.87627229179801902</v>
      </c>
      <c r="FW71">
        <v>0.80409921427986597</v>
      </c>
      <c r="FX71">
        <v>0.711987751187938</v>
      </c>
      <c r="FY71">
        <v>0.78544165858725701</v>
      </c>
      <c r="FZ71">
        <v>0.60104446664931799</v>
      </c>
      <c r="GA71">
        <v>0.71670440076278397</v>
      </c>
      <c r="GB71">
        <v>0.62395894653964101</v>
      </c>
      <c r="GC71">
        <v>0.72053238377624096</v>
      </c>
      <c r="GD71">
        <v>0.50297614895690201</v>
      </c>
      <c r="GE71">
        <v>0.76728124449249901</v>
      </c>
      <c r="GF71">
        <v>0.82340110543744605</v>
      </c>
      <c r="GG71">
        <v>0.85111648402554296</v>
      </c>
      <c r="GH71">
        <v>0.90266191000269302</v>
      </c>
      <c r="GI71">
        <v>0.91202640440861704</v>
      </c>
      <c r="GJ71">
        <v>0.85432224208276097</v>
      </c>
      <c r="GK71">
        <v>0.70713725968309304</v>
      </c>
      <c r="GL71">
        <v>0.85115696146543696</v>
      </c>
      <c r="GM71">
        <v>0.84545564693141295</v>
      </c>
      <c r="GN71">
        <v>0.81418193341064005</v>
      </c>
      <c r="GO71">
        <v>0.69186911301544096</v>
      </c>
      <c r="GP71">
        <v>0.60210138483648601</v>
      </c>
      <c r="GQ71">
        <v>0.442566991418813</v>
      </c>
      <c r="GR71">
        <v>0.86988856674002502</v>
      </c>
      <c r="GS71">
        <v>0.86428763509750295</v>
      </c>
      <c r="GT71">
        <v>0.91312237197804202</v>
      </c>
      <c r="GU71">
        <v>0.91155069093671603</v>
      </c>
      <c r="GV71">
        <v>0.83255515759606102</v>
      </c>
      <c r="GW71">
        <v>0.83045304021645805</v>
      </c>
      <c r="GX71">
        <v>0.85777343555420404</v>
      </c>
      <c r="GY71">
        <v>0.82070278900093496</v>
      </c>
      <c r="GZ71">
        <v>0.86159357016830196</v>
      </c>
      <c r="HA71">
        <v>0.82302315357772104</v>
      </c>
      <c r="HB71">
        <v>0.63385662187354697</v>
      </c>
      <c r="HC71">
        <v>0.71382980786132999</v>
      </c>
      <c r="HD71">
        <v>0.90793491122716796</v>
      </c>
      <c r="HE71">
        <v>0.21567755511624601</v>
      </c>
      <c r="HF71">
        <v>0.487132384736713</v>
      </c>
      <c r="HG71">
        <v>0.27744446316461602</v>
      </c>
      <c r="HH71">
        <v>7.2101104509446901E-2</v>
      </c>
      <c r="HI71">
        <v>0.219519151083408</v>
      </c>
      <c r="HJ71">
        <v>0.176090165103686</v>
      </c>
      <c r="HK71">
        <v>0.43330997338336102</v>
      </c>
      <c r="HL71">
        <v>-0.12616818501139601</v>
      </c>
      <c r="HM71">
        <v>-6.11964984248149E-2</v>
      </c>
      <c r="HN71">
        <v>-0.18050811389516899</v>
      </c>
      <c r="HO71">
        <v>-0.27835340040284001</v>
      </c>
      <c r="HP71">
        <v>5.4632604216377702E-2</v>
      </c>
    </row>
    <row r="72" spans="1:224" x14ac:dyDescent="0.2">
      <c r="A72" t="s">
        <v>58</v>
      </c>
      <c r="B72">
        <v>0.241304063306889</v>
      </c>
      <c r="C72">
        <v>0.71642167636290899</v>
      </c>
      <c r="D72">
        <v>-0.61699319567470801</v>
      </c>
      <c r="E72">
        <v>0.19418922036463401</v>
      </c>
      <c r="F72">
        <v>-0.39444140732558203</v>
      </c>
      <c r="G72">
        <v>-2.5133382315358901E-2</v>
      </c>
      <c r="H72">
        <v>5.4156786405767099E-2</v>
      </c>
      <c r="I72">
        <v>-0.53799941166998899</v>
      </c>
      <c r="J72">
        <v>-0.33350666964651898</v>
      </c>
      <c r="K72">
        <v>0.74244497599623904</v>
      </c>
      <c r="L72">
        <v>0.60725404665327798</v>
      </c>
      <c r="M72">
        <v>-4.1315335061287303E-2</v>
      </c>
      <c r="N72">
        <v>0.58911454152748999</v>
      </c>
      <c r="O72">
        <v>-0.45202393561473603</v>
      </c>
      <c r="P72">
        <v>-8.2727372678327804E-2</v>
      </c>
      <c r="Q72">
        <v>-0.161605469520684</v>
      </c>
      <c r="R72">
        <v>-0.23823796893185101</v>
      </c>
      <c r="S72">
        <v>2.4928862603789299E-2</v>
      </c>
      <c r="T72">
        <v>-0.236444100842962</v>
      </c>
      <c r="U72">
        <v>-0.170883914374798</v>
      </c>
      <c r="V72">
        <v>0.19930577088640999</v>
      </c>
      <c r="W72">
        <v>0.12797537688350699</v>
      </c>
      <c r="X72">
        <v>-3.45490285639099E-2</v>
      </c>
      <c r="Y72">
        <v>-0.79750556979795295</v>
      </c>
      <c r="Z72">
        <v>-0.86651227696907596</v>
      </c>
      <c r="AA72">
        <v>-0.87033337557902701</v>
      </c>
      <c r="AB72">
        <v>-0.78576639517999003</v>
      </c>
      <c r="AC72">
        <v>-0.62593945776627802</v>
      </c>
      <c r="AD72">
        <v>-0.86183856475968201</v>
      </c>
      <c r="AE72">
        <v>0.34240598464641098</v>
      </c>
      <c r="AF72">
        <v>0.15484247460754</v>
      </c>
      <c r="AG72">
        <v>8.0949258995791806E-2</v>
      </c>
      <c r="AH72">
        <v>0.19614630610174899</v>
      </c>
      <c r="AI72">
        <v>-0.30459041316824997</v>
      </c>
      <c r="AJ72">
        <v>-0.22356621691841699</v>
      </c>
      <c r="AK72">
        <v>0.71698842240601801</v>
      </c>
      <c r="AL72">
        <v>0.40289240325772402</v>
      </c>
      <c r="AM72">
        <v>0.600176808762242</v>
      </c>
      <c r="AN72">
        <v>-0.86249047382504196</v>
      </c>
      <c r="AO72">
        <v>0.91407185799159896</v>
      </c>
      <c r="AP72">
        <v>0.95791561297361705</v>
      </c>
      <c r="AQ72">
        <v>0.95397927099867996</v>
      </c>
      <c r="AR72">
        <v>0.71441548611366101</v>
      </c>
      <c r="AS72">
        <v>0.71329806410607499</v>
      </c>
      <c r="AT72">
        <v>-2.80097528796685E-2</v>
      </c>
      <c r="AU72">
        <v>0.821810603778933</v>
      </c>
      <c r="AV72">
        <v>0.540305411393742</v>
      </c>
      <c r="AW72">
        <v>0.39378578073175402</v>
      </c>
      <c r="AX72">
        <v>0.83004629242858297</v>
      </c>
      <c r="AY72">
        <v>-0.35179216338160801</v>
      </c>
      <c r="AZ72">
        <v>0.52940458906290599</v>
      </c>
      <c r="BA72">
        <v>0.75422636667567</v>
      </c>
      <c r="BB72">
        <v>0.80371578715205105</v>
      </c>
      <c r="BC72">
        <v>0.77797106544134997</v>
      </c>
      <c r="BD72">
        <v>0.99630379679820902</v>
      </c>
      <c r="BE72">
        <v>0.945820033263153</v>
      </c>
      <c r="BF72">
        <v>0.11440836580448201</v>
      </c>
      <c r="BG72">
        <v>0.90590142779601801</v>
      </c>
      <c r="BH72">
        <v>1</v>
      </c>
      <c r="BI72">
        <v>0.11293988514836401</v>
      </c>
      <c r="BJ72">
        <v>0.71822131286343704</v>
      </c>
      <c r="BK72">
        <v>0.91915994242204901</v>
      </c>
      <c r="BL72">
        <v>0.85148674807781299</v>
      </c>
      <c r="BM72">
        <v>-0.16840664273227801</v>
      </c>
      <c r="BN72">
        <v>0.66058077014616701</v>
      </c>
      <c r="BO72">
        <v>0.90666277646911397</v>
      </c>
      <c r="BP72">
        <v>0.656319390763763</v>
      </c>
      <c r="BQ72">
        <v>0.83596614519235601</v>
      </c>
      <c r="BR72">
        <v>0.96524401355523204</v>
      </c>
      <c r="BS72">
        <v>0.91225683151945902</v>
      </c>
      <c r="BT72">
        <v>-0.29698221518755802</v>
      </c>
      <c r="BU72">
        <v>0.83520676920992198</v>
      </c>
      <c r="BV72">
        <v>0.95247354905159898</v>
      </c>
      <c r="BW72">
        <v>0.24779481541897799</v>
      </c>
      <c r="BX72">
        <v>0.78656581545941395</v>
      </c>
      <c r="BY72">
        <v>0.93446861570769302</v>
      </c>
      <c r="BZ72">
        <v>0.86988856674002502</v>
      </c>
      <c r="CA72">
        <v>-0.233125463124362</v>
      </c>
      <c r="CB72">
        <v>0.70392605388807195</v>
      </c>
      <c r="CC72">
        <v>0.91015978159504396</v>
      </c>
      <c r="CD72">
        <v>0.94616226181033003</v>
      </c>
      <c r="CE72">
        <v>0.94695065786980903</v>
      </c>
      <c r="CF72">
        <v>-0.66111975072413098</v>
      </c>
      <c r="CG72">
        <v>0.91805132186044702</v>
      </c>
      <c r="CH72">
        <v>0.97380359987895004</v>
      </c>
      <c r="CI72">
        <v>0.43668538018923297</v>
      </c>
      <c r="CJ72">
        <v>0.43230969957052601</v>
      </c>
      <c r="CK72">
        <v>0.102243382543518</v>
      </c>
      <c r="CL72">
        <v>4.2746889726870602E-2</v>
      </c>
      <c r="CM72">
        <v>0.20935373665517601</v>
      </c>
      <c r="CN72">
        <v>0.42746453936877798</v>
      </c>
      <c r="CO72">
        <v>0.105029249560122</v>
      </c>
      <c r="CP72">
        <v>-0.16941277820400999</v>
      </c>
      <c r="CQ72">
        <v>-0.38579295917047102</v>
      </c>
      <c r="CR72">
        <v>-0.79431142068758998</v>
      </c>
      <c r="CS72">
        <v>-0.81218816500233204</v>
      </c>
      <c r="CT72">
        <v>-0.81743317246202396</v>
      </c>
      <c r="CU72">
        <v>-0.80503192612681196</v>
      </c>
      <c r="CV72">
        <v>-0.66586666580256704</v>
      </c>
      <c r="CW72">
        <v>-0.65344057545496603</v>
      </c>
      <c r="CX72">
        <v>-0.179982858377425</v>
      </c>
      <c r="CY72">
        <v>-0.217241901482394</v>
      </c>
      <c r="CZ72">
        <v>-0.10603778716653001</v>
      </c>
      <c r="DA72">
        <v>-0.103257032937059</v>
      </c>
      <c r="DB72">
        <v>-0.257256839406592</v>
      </c>
      <c r="DC72">
        <v>-0.46493949059561401</v>
      </c>
      <c r="DD72">
        <v>0.88184133283538502</v>
      </c>
      <c r="DE72">
        <v>0.946010041359165</v>
      </c>
      <c r="DF72">
        <v>0.92889198222857206</v>
      </c>
      <c r="DG72">
        <v>0.90663581617492595</v>
      </c>
      <c r="DH72">
        <v>0.93822552431853001</v>
      </c>
      <c r="DI72">
        <v>0.94818370122818596</v>
      </c>
      <c r="DJ72">
        <v>0.95213088947282698</v>
      </c>
      <c r="DK72">
        <v>0.967980162959864</v>
      </c>
      <c r="DL72">
        <v>0.97593801593160401</v>
      </c>
      <c r="DM72">
        <v>0.95018895021561101</v>
      </c>
      <c r="DN72">
        <v>0.915038495756748</v>
      </c>
      <c r="DO72">
        <v>0.92132959059871899</v>
      </c>
      <c r="DP72">
        <v>0.92190887788527598</v>
      </c>
      <c r="DQ72">
        <v>0.96529450359638203</v>
      </c>
      <c r="DR72">
        <v>0.41898415228355701</v>
      </c>
      <c r="DS72">
        <v>0.67476882601414001</v>
      </c>
      <c r="DT72">
        <v>0.62437418068089501</v>
      </c>
      <c r="DU72">
        <v>0.72203143254697699</v>
      </c>
      <c r="DV72">
        <v>0.45883798120201003</v>
      </c>
      <c r="DW72">
        <v>0.46994850531791299</v>
      </c>
      <c r="DX72">
        <v>0.65540432707729002</v>
      </c>
      <c r="DY72">
        <v>0.57705412904318398</v>
      </c>
      <c r="DZ72">
        <v>0.83833585308943104</v>
      </c>
      <c r="EA72">
        <v>0.84307375780750604</v>
      </c>
      <c r="EB72">
        <v>0.86444887747473098</v>
      </c>
      <c r="EC72">
        <v>0.77667402301692201</v>
      </c>
      <c r="ED72">
        <v>0.81428347882043794</v>
      </c>
      <c r="EE72">
        <v>0.83597111900438903</v>
      </c>
      <c r="EF72">
        <v>-0.30394013549465398</v>
      </c>
      <c r="EG72">
        <v>-0.14661554828701601</v>
      </c>
      <c r="EH72">
        <v>-0.256541079298302</v>
      </c>
      <c r="EI72">
        <v>-0.462507152711916</v>
      </c>
      <c r="EJ72">
        <v>-0.31017422130935401</v>
      </c>
      <c r="EK72">
        <v>0.84101002148570703</v>
      </c>
      <c r="EL72">
        <v>0.95317519964489195</v>
      </c>
      <c r="EM72">
        <v>0.97354504196027003</v>
      </c>
      <c r="EN72">
        <v>0.96528080327384602</v>
      </c>
      <c r="EO72">
        <v>0.89674886660179298</v>
      </c>
      <c r="EP72">
        <v>0.80667846864497295</v>
      </c>
      <c r="EQ72">
        <v>0.16567064729567299</v>
      </c>
      <c r="ER72">
        <v>0.41029506508260799</v>
      </c>
      <c r="ES72">
        <v>0.50925412122578395</v>
      </c>
      <c r="ET72">
        <v>0.56186247141349599</v>
      </c>
      <c r="EU72">
        <v>0.594702556205016</v>
      </c>
      <c r="EV72">
        <v>0.347987758547249</v>
      </c>
      <c r="EW72">
        <v>0.55122239033132603</v>
      </c>
      <c r="EX72">
        <v>0.56587330326052598</v>
      </c>
      <c r="EY72">
        <v>0.634196155088941</v>
      </c>
      <c r="EZ72">
        <v>0.54458155362398497</v>
      </c>
      <c r="FA72">
        <v>0.49262158959899599</v>
      </c>
      <c r="FB72">
        <v>0.40620941254313803</v>
      </c>
      <c r="FC72">
        <v>0.77518679074984398</v>
      </c>
      <c r="FD72">
        <v>0.24442296216926501</v>
      </c>
      <c r="FE72">
        <v>0.253715170438291</v>
      </c>
      <c r="FF72">
        <v>0.10814206753769399</v>
      </c>
      <c r="FG72">
        <v>-9.9021976602377798E-2</v>
      </c>
      <c r="FH72">
        <v>0.35437085570777599</v>
      </c>
      <c r="FI72">
        <v>0.85966026966800402</v>
      </c>
      <c r="FJ72">
        <v>0.88633821112405498</v>
      </c>
      <c r="FK72">
        <v>0.74161450404741203</v>
      </c>
      <c r="FL72">
        <v>0.63405251808454999</v>
      </c>
      <c r="FM72">
        <v>0.76091809686880596</v>
      </c>
      <c r="FN72">
        <v>0.44083410671439199</v>
      </c>
      <c r="FO72">
        <v>0.68546674437595601</v>
      </c>
      <c r="FP72">
        <v>0.48003013507646097</v>
      </c>
      <c r="FQ72">
        <v>0.44602640056820902</v>
      </c>
      <c r="FR72">
        <v>0.275677231668495</v>
      </c>
      <c r="FS72">
        <v>0.77256829231560398</v>
      </c>
      <c r="FT72">
        <v>0.74434172982952296</v>
      </c>
      <c r="FU72">
        <v>0.91915615033839404</v>
      </c>
      <c r="FV72">
        <v>0.91513922041947404</v>
      </c>
      <c r="FW72">
        <v>0.78106467628096898</v>
      </c>
      <c r="FX72">
        <v>0.72314757892251802</v>
      </c>
      <c r="FY72">
        <v>0.88532323951388703</v>
      </c>
      <c r="FZ72">
        <v>0.46837921069329302</v>
      </c>
      <c r="GA72">
        <v>0.70379668170366605</v>
      </c>
      <c r="GB72">
        <v>0.51939099670296196</v>
      </c>
      <c r="GC72">
        <v>0.72743465912277105</v>
      </c>
      <c r="GD72">
        <v>0.42963633250804301</v>
      </c>
      <c r="GE72">
        <v>0.86215247084580304</v>
      </c>
      <c r="GF72">
        <v>0.82181706638965801</v>
      </c>
      <c r="GG72">
        <v>0.98107598534304596</v>
      </c>
      <c r="GH72">
        <v>0.98936639247647995</v>
      </c>
      <c r="GI72">
        <v>0.96521973556643303</v>
      </c>
      <c r="GJ72">
        <v>0.96227265630564096</v>
      </c>
      <c r="GK72">
        <v>0.91231477584629594</v>
      </c>
      <c r="GL72">
        <v>0.90562187378485204</v>
      </c>
      <c r="GM72">
        <v>0.91036395957659699</v>
      </c>
      <c r="GN72">
        <v>0.96831774504594104</v>
      </c>
      <c r="GO72">
        <v>0.87669906618398397</v>
      </c>
      <c r="GP72">
        <v>0.85551973280759297</v>
      </c>
      <c r="GQ72">
        <v>0.82089513103534095</v>
      </c>
      <c r="GR72">
        <v>0.99999872443649895</v>
      </c>
      <c r="GS72">
        <v>0.94835488613846397</v>
      </c>
      <c r="GT72">
        <v>0.967357344733902</v>
      </c>
      <c r="GU72">
        <v>0.92851048487321097</v>
      </c>
      <c r="GV72">
        <v>0.88156340204087402</v>
      </c>
      <c r="GW72">
        <v>0.91746394485689697</v>
      </c>
      <c r="GX72">
        <v>0.78881099494814999</v>
      </c>
      <c r="GY72">
        <v>0.85581512946210203</v>
      </c>
      <c r="GZ72">
        <v>0.87812276944133605</v>
      </c>
      <c r="HA72">
        <v>0.73244920140367897</v>
      </c>
      <c r="HB72">
        <v>0.66491781327034805</v>
      </c>
      <c r="HC72">
        <v>0.91891380691410496</v>
      </c>
      <c r="HD72">
        <v>0.95228874572927402</v>
      </c>
      <c r="HE72">
        <v>0.55202559410783603</v>
      </c>
      <c r="HF72">
        <v>0.73588168267481002</v>
      </c>
      <c r="HG72">
        <v>0.62495317889578605</v>
      </c>
      <c r="HH72">
        <v>0.43796032835265197</v>
      </c>
      <c r="HI72">
        <v>0.60520037510814695</v>
      </c>
      <c r="HJ72">
        <v>0.52734796242103699</v>
      </c>
      <c r="HK72">
        <v>0.73667237519074202</v>
      </c>
      <c r="HL72">
        <v>0.29912353164220401</v>
      </c>
      <c r="HM72">
        <v>0.34707760102132601</v>
      </c>
      <c r="HN72">
        <v>0.27205952892406099</v>
      </c>
      <c r="HO72">
        <v>0.121322597947743</v>
      </c>
      <c r="HP72">
        <v>0.47351988631126202</v>
      </c>
    </row>
    <row r="73" spans="1:224" x14ac:dyDescent="0.2">
      <c r="A73" t="s">
        <v>198</v>
      </c>
      <c r="B73">
        <v>0.24152844037086699</v>
      </c>
      <c r="C73">
        <v>0.716408714188568</v>
      </c>
      <c r="D73">
        <v>-0.61671769353132</v>
      </c>
      <c r="E73">
        <v>0.19448889204596101</v>
      </c>
      <c r="F73">
        <v>-0.39419582630636302</v>
      </c>
      <c r="G73">
        <v>-2.5137693052591802E-2</v>
      </c>
      <c r="H73">
        <v>5.4420461668871802E-2</v>
      </c>
      <c r="I73">
        <v>-0.53768799791835997</v>
      </c>
      <c r="J73">
        <v>-0.33339892598145998</v>
      </c>
      <c r="K73">
        <v>0.74235970992224098</v>
      </c>
      <c r="L73">
        <v>0.60712822170542402</v>
      </c>
      <c r="M73">
        <v>-4.1568900719158898E-2</v>
      </c>
      <c r="N73">
        <v>0.58918712103469295</v>
      </c>
      <c r="O73">
        <v>-0.45216037046235902</v>
      </c>
      <c r="P73">
        <v>-8.2943298162279494E-2</v>
      </c>
      <c r="Q73">
        <v>-0.16180433123530799</v>
      </c>
      <c r="R73">
        <v>-0.23842901618449899</v>
      </c>
      <c r="S73">
        <v>2.4682085281763098E-2</v>
      </c>
      <c r="T73">
        <v>-0.23649863951094</v>
      </c>
      <c r="U73">
        <v>-0.171120487028359</v>
      </c>
      <c r="V73">
        <v>0.19942219665269001</v>
      </c>
      <c r="W73">
        <v>0.128077575550374</v>
      </c>
      <c r="X73">
        <v>-3.4400091785470002E-2</v>
      </c>
      <c r="Y73">
        <v>-0.79757389943535295</v>
      </c>
      <c r="Z73">
        <v>-0.86658717038440503</v>
      </c>
      <c r="AA73">
        <v>-0.87025266345429897</v>
      </c>
      <c r="AB73">
        <v>-0.78571039350668603</v>
      </c>
      <c r="AC73">
        <v>-0.62574576052384201</v>
      </c>
      <c r="AD73">
        <v>-0.86177267658266898</v>
      </c>
      <c r="AE73">
        <v>0.34266234076344199</v>
      </c>
      <c r="AF73">
        <v>0.15508744445925099</v>
      </c>
      <c r="AG73">
        <v>8.1179632066903804E-2</v>
      </c>
      <c r="AH73">
        <v>0.196445993819054</v>
      </c>
      <c r="AI73">
        <v>-0.30437121862274102</v>
      </c>
      <c r="AJ73">
        <v>-0.22332425609590301</v>
      </c>
      <c r="AK73">
        <v>0.71697559298023095</v>
      </c>
      <c r="AL73">
        <v>0.402952179837127</v>
      </c>
      <c r="AM73">
        <v>0.60019962477497102</v>
      </c>
      <c r="AN73">
        <v>-0.86250475782388702</v>
      </c>
      <c r="AO73">
        <v>0.91399197817640698</v>
      </c>
      <c r="AP73">
        <v>0.957913587625564</v>
      </c>
      <c r="AQ73">
        <v>0.95402800825602896</v>
      </c>
      <c r="AR73">
        <v>0.71440367222686496</v>
      </c>
      <c r="AS73">
        <v>0.71338212455081795</v>
      </c>
      <c r="AT73">
        <v>-2.8078903216225502E-2</v>
      </c>
      <c r="AU73">
        <v>0.82180497842243605</v>
      </c>
      <c r="AV73">
        <v>0.54032703239514202</v>
      </c>
      <c r="AW73">
        <v>0.39399636882620998</v>
      </c>
      <c r="AX73">
        <v>0.829980187219438</v>
      </c>
      <c r="AY73">
        <v>-0.35159374049453901</v>
      </c>
      <c r="AZ73">
        <v>0.52939438547750395</v>
      </c>
      <c r="BA73">
        <v>0.75426058070053703</v>
      </c>
      <c r="BB73">
        <v>0.80379365751532805</v>
      </c>
      <c r="BC73">
        <v>0.77795377785276498</v>
      </c>
      <c r="BD73">
        <v>0.99629642710963295</v>
      </c>
      <c r="BE73">
        <v>0.94581439962825498</v>
      </c>
      <c r="BF73">
        <v>0.114205668946862</v>
      </c>
      <c r="BG73">
        <v>0.90596430997784505</v>
      </c>
      <c r="BH73">
        <v>0.99999872443649895</v>
      </c>
      <c r="BI73">
        <v>0.11293988514836401</v>
      </c>
      <c r="BJ73">
        <v>0.71822131286343704</v>
      </c>
      <c r="BK73">
        <v>0.91915994242204901</v>
      </c>
      <c r="BL73">
        <v>0.85148674807781299</v>
      </c>
      <c r="BM73">
        <v>-0.16840664273227801</v>
      </c>
      <c r="BN73">
        <v>0.66058077014616701</v>
      </c>
      <c r="BO73">
        <v>0.90666277646911397</v>
      </c>
      <c r="BP73">
        <v>0.65655046878236401</v>
      </c>
      <c r="BQ73">
        <v>0.83598028642517497</v>
      </c>
      <c r="BR73">
        <v>0.96528513872371202</v>
      </c>
      <c r="BS73">
        <v>0.91235940286166595</v>
      </c>
      <c r="BT73">
        <v>-0.29702935630689198</v>
      </c>
      <c r="BU73">
        <v>0.83539971155522297</v>
      </c>
      <c r="BV73">
        <v>0.95253465828683104</v>
      </c>
      <c r="BW73">
        <v>0.24779481541897799</v>
      </c>
      <c r="BX73">
        <v>0.78656581545941395</v>
      </c>
      <c r="BY73">
        <v>0.93446861570769302</v>
      </c>
      <c r="BZ73">
        <v>0.86988856674002502</v>
      </c>
      <c r="CA73">
        <v>-0.233125463124362</v>
      </c>
      <c r="CB73">
        <v>0.70392605388807195</v>
      </c>
      <c r="CC73">
        <v>0.91015978159504396</v>
      </c>
      <c r="CD73">
        <v>0.94612313558315997</v>
      </c>
      <c r="CE73">
        <v>0.94701563467336602</v>
      </c>
      <c r="CF73">
        <v>-0.66111966316159598</v>
      </c>
      <c r="CG73">
        <v>0.91807381439689695</v>
      </c>
      <c r="CH73">
        <v>0.97377504960210604</v>
      </c>
      <c r="CI73">
        <v>0.43653653844755502</v>
      </c>
      <c r="CJ73">
        <v>0.43203757938713</v>
      </c>
      <c r="CK73">
        <v>0.102338355402169</v>
      </c>
      <c r="CL73">
        <v>4.2995648097584799E-2</v>
      </c>
      <c r="CM73">
        <v>0.20957864460637399</v>
      </c>
      <c r="CN73">
        <v>0.42764872251699299</v>
      </c>
      <c r="CO73">
        <v>0.10525942141457401</v>
      </c>
      <c r="CP73">
        <v>-0.16917571129690201</v>
      </c>
      <c r="CQ73">
        <v>-0.38552763245809701</v>
      </c>
      <c r="CR73">
        <v>-0.79430661315099005</v>
      </c>
      <c r="CS73">
        <v>-0.812143458849519</v>
      </c>
      <c r="CT73">
        <v>-0.81743549024171702</v>
      </c>
      <c r="CU73">
        <v>-0.80498478511360705</v>
      </c>
      <c r="CV73">
        <v>-0.66571701023861196</v>
      </c>
      <c r="CW73">
        <v>-0.65320807761538402</v>
      </c>
      <c r="CX73">
        <v>-0.18012042686194801</v>
      </c>
      <c r="CY73">
        <v>-0.21747243106129799</v>
      </c>
      <c r="CZ73">
        <v>-0.10628621649414401</v>
      </c>
      <c r="DA73">
        <v>-0.10350859985765801</v>
      </c>
      <c r="DB73">
        <v>-0.25740437267488703</v>
      </c>
      <c r="DC73">
        <v>-0.46496499648700201</v>
      </c>
      <c r="DD73">
        <v>0.88192940360790595</v>
      </c>
      <c r="DE73">
        <v>0.94607510075719903</v>
      </c>
      <c r="DF73">
        <v>0.928959115479144</v>
      </c>
      <c r="DG73">
        <v>0.906705242214777</v>
      </c>
      <c r="DH73">
        <v>0.93828584480272703</v>
      </c>
      <c r="DI73">
        <v>0.94822086667664196</v>
      </c>
      <c r="DJ73">
        <v>0.95219556565500496</v>
      </c>
      <c r="DK73">
        <v>0.96798374398388898</v>
      </c>
      <c r="DL73">
        <v>0.97597176311744605</v>
      </c>
      <c r="DM73">
        <v>0.95022795768746504</v>
      </c>
      <c r="DN73">
        <v>0.915093355962591</v>
      </c>
      <c r="DO73">
        <v>0.92137590647593504</v>
      </c>
      <c r="DP73">
        <v>0.92195366387351096</v>
      </c>
      <c r="DQ73">
        <v>0.96533484492043897</v>
      </c>
      <c r="DR73">
        <v>0.419302030842573</v>
      </c>
      <c r="DS73">
        <v>0.674879285022153</v>
      </c>
      <c r="DT73">
        <v>0.62461893068579599</v>
      </c>
      <c r="DU73">
        <v>0.72228055638407096</v>
      </c>
      <c r="DV73">
        <v>0.45928604995489902</v>
      </c>
      <c r="DW73">
        <v>0.47012860923326499</v>
      </c>
      <c r="DX73">
        <v>0.655636576698857</v>
      </c>
      <c r="DY73">
        <v>0.57695660382268699</v>
      </c>
      <c r="DZ73">
        <v>0.838420055317741</v>
      </c>
      <c r="EA73">
        <v>0.843164253037748</v>
      </c>
      <c r="EB73">
        <v>0.86444390842681795</v>
      </c>
      <c r="EC73">
        <v>0.776593017777362</v>
      </c>
      <c r="ED73">
        <v>0.81428537210322005</v>
      </c>
      <c r="EE73">
        <v>0.83598548539167306</v>
      </c>
      <c r="EF73">
        <v>-0.30383246630543798</v>
      </c>
      <c r="EG73">
        <v>-0.146754113960014</v>
      </c>
      <c r="EH73">
        <v>-0.256660068100514</v>
      </c>
      <c r="EI73">
        <v>-0.46258086119826303</v>
      </c>
      <c r="EJ73">
        <v>-0.31018747752350401</v>
      </c>
      <c r="EK73">
        <v>0.84095833489655403</v>
      </c>
      <c r="EL73">
        <v>0.95314050507036097</v>
      </c>
      <c r="EM73">
        <v>0.97350963383269495</v>
      </c>
      <c r="EN73">
        <v>0.965271682789128</v>
      </c>
      <c r="EO73">
        <v>0.896771210768192</v>
      </c>
      <c r="EP73">
        <v>0.80672880272555703</v>
      </c>
      <c r="EQ73">
        <v>0.16551736842241099</v>
      </c>
      <c r="ER73">
        <v>0.410136275262937</v>
      </c>
      <c r="ES73">
        <v>0.50910503138708196</v>
      </c>
      <c r="ET73">
        <v>0.56173131635023899</v>
      </c>
      <c r="EU73">
        <v>0.59467505701985102</v>
      </c>
      <c r="EV73">
        <v>0.347958950693742</v>
      </c>
      <c r="EW73">
        <v>0.55137055953631997</v>
      </c>
      <c r="EX73">
        <v>0.56601011109488597</v>
      </c>
      <c r="EY73">
        <v>0.63434383762234503</v>
      </c>
      <c r="EZ73">
        <v>0.54471315547411303</v>
      </c>
      <c r="FA73">
        <v>0.49278753949598803</v>
      </c>
      <c r="FB73">
        <v>0.40636560732239602</v>
      </c>
      <c r="FC73">
        <v>0.77519970685288597</v>
      </c>
      <c r="FD73">
        <v>0.24464635363774301</v>
      </c>
      <c r="FE73">
        <v>0.25394970037576597</v>
      </c>
      <c r="FF73">
        <v>0.108354741695185</v>
      </c>
      <c r="FG73">
        <v>-9.8716046809029304E-2</v>
      </c>
      <c r="FH73">
        <v>0.35459187389359498</v>
      </c>
      <c r="FI73">
        <v>0.85972040614711198</v>
      </c>
      <c r="FJ73">
        <v>0.88637828982279498</v>
      </c>
      <c r="FK73">
        <v>0.74164489707958203</v>
      </c>
      <c r="FL73">
        <v>0.63405752315658803</v>
      </c>
      <c r="FM73">
        <v>0.76099249321315698</v>
      </c>
      <c r="FN73">
        <v>0.44085831042176499</v>
      </c>
      <c r="FO73">
        <v>0.68549006838983395</v>
      </c>
      <c r="FP73">
        <v>0.48001702896714599</v>
      </c>
      <c r="FQ73">
        <v>0.44613612069545699</v>
      </c>
      <c r="FR73">
        <v>0.27568127475403398</v>
      </c>
      <c r="FS73">
        <v>0.77260421778382304</v>
      </c>
      <c r="FT73">
        <v>0.74437729390788898</v>
      </c>
      <c r="FU73">
        <v>0.919177900830072</v>
      </c>
      <c r="FV73">
        <v>0.91517240582580595</v>
      </c>
      <c r="FW73">
        <v>0.78108839864942903</v>
      </c>
      <c r="FX73">
        <v>0.72312044194091596</v>
      </c>
      <c r="FY73">
        <v>0.88529851481814203</v>
      </c>
      <c r="FZ73">
        <v>0.468380966145794</v>
      </c>
      <c r="GA73">
        <v>0.70378952997598199</v>
      </c>
      <c r="GB73">
        <v>0.51936160973224199</v>
      </c>
      <c r="GC73">
        <v>0.72728594044948502</v>
      </c>
      <c r="GD73">
        <v>0.42953143402618099</v>
      </c>
      <c r="GE73">
        <v>0.862090195667779</v>
      </c>
      <c r="GF73">
        <v>0.82181144181803201</v>
      </c>
      <c r="GG73">
        <v>0.98110672438167101</v>
      </c>
      <c r="GH73">
        <v>0.98938326255665898</v>
      </c>
      <c r="GI73">
        <v>0.965227976039569</v>
      </c>
      <c r="GJ73">
        <v>0.962301850275462</v>
      </c>
      <c r="GK73">
        <v>0.91226675393065404</v>
      </c>
      <c r="GL73">
        <v>0.90577827706760095</v>
      </c>
      <c r="GM73">
        <v>0.91039854732553804</v>
      </c>
      <c r="GN73">
        <v>0.96835759543768696</v>
      </c>
      <c r="GO73">
        <v>0.87673747495664001</v>
      </c>
      <c r="GP73">
        <v>0.85540997981121503</v>
      </c>
      <c r="GQ73">
        <v>0.82072123944192199</v>
      </c>
      <c r="GR73">
        <v>1</v>
      </c>
      <c r="GS73">
        <v>0.94839794609186601</v>
      </c>
      <c r="GT73">
        <v>0.96740819829026903</v>
      </c>
      <c r="GU73">
        <v>0.92857367045550498</v>
      </c>
      <c r="GV73">
        <v>0.881594421854352</v>
      </c>
      <c r="GW73">
        <v>0.91751743345182502</v>
      </c>
      <c r="GX73">
        <v>0.78895603901779199</v>
      </c>
      <c r="GY73">
        <v>0.85586592681434404</v>
      </c>
      <c r="GZ73">
        <v>0.87820791388709296</v>
      </c>
      <c r="HA73">
        <v>0.73261601481788496</v>
      </c>
      <c r="HB73">
        <v>0.66491344012743303</v>
      </c>
      <c r="HC73">
        <v>0.91883012268269904</v>
      </c>
      <c r="HD73">
        <v>0.95235335345210104</v>
      </c>
      <c r="HE73">
        <v>0.55194648260375001</v>
      </c>
      <c r="HF73">
        <v>0.73579863921371302</v>
      </c>
      <c r="HG73">
        <v>0.62480813312619499</v>
      </c>
      <c r="HH73">
        <v>0.43781929085173699</v>
      </c>
      <c r="HI73">
        <v>0.60505063363235201</v>
      </c>
      <c r="HJ73">
        <v>0.52725655112230096</v>
      </c>
      <c r="HK73">
        <v>0.73659949557637705</v>
      </c>
      <c r="HL73">
        <v>0.298980094367988</v>
      </c>
      <c r="HM73">
        <v>0.346940341173264</v>
      </c>
      <c r="HN73">
        <v>0.27187445691902801</v>
      </c>
      <c r="HO73">
        <v>0.121149895395965</v>
      </c>
      <c r="HP73">
        <v>0.473366589007371</v>
      </c>
    </row>
    <row r="74" spans="1:224" x14ac:dyDescent="0.2">
      <c r="A74" t="s">
        <v>207</v>
      </c>
      <c r="B74">
        <v>0.65658628974551803</v>
      </c>
      <c r="C74">
        <v>0.79742281146559502</v>
      </c>
      <c r="D74">
        <v>-0.21297938227490501</v>
      </c>
      <c r="E74">
        <v>0.237766811866746</v>
      </c>
      <c r="F74">
        <v>0.12636509277556099</v>
      </c>
      <c r="G74">
        <v>-0.461108323636441</v>
      </c>
      <c r="H74">
        <v>0.51969693712051002</v>
      </c>
      <c r="I74">
        <v>-0.13349870048392601</v>
      </c>
      <c r="J74">
        <v>-0.44024459038623098</v>
      </c>
      <c r="K74">
        <v>0.54757489244633295</v>
      </c>
      <c r="L74">
        <v>0.45259773453548702</v>
      </c>
      <c r="M74">
        <v>-0.40775034345960998</v>
      </c>
      <c r="N74">
        <v>9.5718021800296399E-2</v>
      </c>
      <c r="O74">
        <v>-0.63537672077947105</v>
      </c>
      <c r="P74">
        <v>-0.48016165381286402</v>
      </c>
      <c r="Q74">
        <v>-0.56340372533618099</v>
      </c>
      <c r="R74">
        <v>-0.64754758536230606</v>
      </c>
      <c r="S74">
        <v>-0.44462092845861001</v>
      </c>
      <c r="T74">
        <v>-0.14185021944092099</v>
      </c>
      <c r="U74">
        <v>-0.56762899102519204</v>
      </c>
      <c r="V74">
        <v>0.47684153826815801</v>
      </c>
      <c r="W74">
        <v>0.40714646371711499</v>
      </c>
      <c r="X74">
        <v>0.30805086022362599</v>
      </c>
      <c r="Y74">
        <v>-0.74122320737126901</v>
      </c>
      <c r="Z74">
        <v>-0.70262542611615297</v>
      </c>
      <c r="AA74">
        <v>-0.74022612595959703</v>
      </c>
      <c r="AB74">
        <v>-0.64219860460267697</v>
      </c>
      <c r="AC74">
        <v>-0.30524776859498398</v>
      </c>
      <c r="AD74">
        <v>-0.66127875597771602</v>
      </c>
      <c r="AE74">
        <v>0.456449262457781</v>
      </c>
      <c r="AF74">
        <v>0.31353020986520003</v>
      </c>
      <c r="AG74">
        <v>0.324386694890476</v>
      </c>
      <c r="AH74">
        <v>0.23887791035195199</v>
      </c>
      <c r="AI74">
        <v>2.3119651168614901E-2</v>
      </c>
      <c r="AJ74">
        <v>6.3639189826182899E-2</v>
      </c>
      <c r="AK74">
        <v>0.79754674065573405</v>
      </c>
      <c r="AL74">
        <v>0.60657484275166496</v>
      </c>
      <c r="AM74">
        <v>0.74696559178595401</v>
      </c>
      <c r="AN74">
        <v>-0.83655798704362505</v>
      </c>
      <c r="AO74">
        <v>0.57831820531480405</v>
      </c>
      <c r="AP74">
        <v>0.79858309224357105</v>
      </c>
      <c r="AQ74">
        <v>0.83108235508093198</v>
      </c>
      <c r="AR74">
        <v>0.76817311670380495</v>
      </c>
      <c r="AS74">
        <v>0.79469815145457501</v>
      </c>
      <c r="AT74">
        <v>-7.3323791515707802E-3</v>
      </c>
      <c r="AU74">
        <v>0.81521675253250203</v>
      </c>
      <c r="AV74">
        <v>0.72754215223434604</v>
      </c>
      <c r="AW74">
        <v>0.63221630393486905</v>
      </c>
      <c r="AX74">
        <v>0.64731934384309497</v>
      </c>
      <c r="AY74">
        <v>0.18799159455256401</v>
      </c>
      <c r="AZ74">
        <v>0.58238149436640796</v>
      </c>
      <c r="BA74">
        <v>0.80693425146187803</v>
      </c>
      <c r="BB74">
        <v>0.51032457764982297</v>
      </c>
      <c r="BC74">
        <v>0.25803311934009299</v>
      </c>
      <c r="BD74">
        <v>0.75430860423947099</v>
      </c>
      <c r="BE74">
        <v>0.80240057648105001</v>
      </c>
      <c r="BF74">
        <v>0.49094725749862</v>
      </c>
      <c r="BG74">
        <v>0.49227656229139599</v>
      </c>
      <c r="BH74">
        <v>0.73244920140367897</v>
      </c>
      <c r="BI74">
        <v>0.164439889727648</v>
      </c>
      <c r="BJ74">
        <v>0.21927979948825499</v>
      </c>
      <c r="BK74">
        <v>0.82466898492190299</v>
      </c>
      <c r="BL74">
        <v>0.80823864167925696</v>
      </c>
      <c r="BM74">
        <v>0.35392564792514503</v>
      </c>
      <c r="BN74">
        <v>0.17528736005039</v>
      </c>
      <c r="BO74">
        <v>0.83120932699541505</v>
      </c>
      <c r="BP74">
        <v>0.47964661114810703</v>
      </c>
      <c r="BQ74">
        <v>0.37708085969704103</v>
      </c>
      <c r="BR74">
        <v>0.82850473527661594</v>
      </c>
      <c r="BS74">
        <v>0.83457920982947698</v>
      </c>
      <c r="BT74">
        <v>0.15784844736238199</v>
      </c>
      <c r="BU74">
        <v>0.54248767207950299</v>
      </c>
      <c r="BV74">
        <v>0.82350563083919004</v>
      </c>
      <c r="BW74">
        <v>0.222139766095208</v>
      </c>
      <c r="BX74">
        <v>0.31471000201611399</v>
      </c>
      <c r="BY74">
        <v>0.87131953268654905</v>
      </c>
      <c r="BZ74">
        <v>0.82302315357772104</v>
      </c>
      <c r="CA74">
        <v>0.28684033144119098</v>
      </c>
      <c r="CB74">
        <v>0.25712107624111402</v>
      </c>
      <c r="CC74">
        <v>0.87594355530009804</v>
      </c>
      <c r="CD74">
        <v>0.63711219813201003</v>
      </c>
      <c r="CE74">
        <v>0.81582306712436903</v>
      </c>
      <c r="CF74">
        <v>-0.82511061714335698</v>
      </c>
      <c r="CG74">
        <v>0.84888405082336005</v>
      </c>
      <c r="CH74">
        <v>0.72868600903835401</v>
      </c>
      <c r="CI74">
        <v>-7.2021163255766903E-3</v>
      </c>
      <c r="CJ74">
        <v>0.58739451755397698</v>
      </c>
      <c r="CK74">
        <v>0.62667726653636702</v>
      </c>
      <c r="CL74">
        <v>0.27739725232853202</v>
      </c>
      <c r="CM74">
        <v>0.43740385880139998</v>
      </c>
      <c r="CN74">
        <v>0.69704657074821197</v>
      </c>
      <c r="CO74">
        <v>0.59314411502006203</v>
      </c>
      <c r="CP74">
        <v>0.35996737335752399</v>
      </c>
      <c r="CQ74">
        <v>9.9632393815363596E-2</v>
      </c>
      <c r="CR74">
        <v>-0.62121120529367702</v>
      </c>
      <c r="CS74">
        <v>-0.71631183330178605</v>
      </c>
      <c r="CT74">
        <v>-0.70878854342870801</v>
      </c>
      <c r="CU74">
        <v>-0.52519470688290903</v>
      </c>
      <c r="CV74">
        <v>-0.21109142155438301</v>
      </c>
      <c r="CW74">
        <v>-0.24636784838307399</v>
      </c>
      <c r="CX74">
        <v>-0.52767918134721703</v>
      </c>
      <c r="CY74">
        <v>-0.63299640332988805</v>
      </c>
      <c r="CZ74">
        <v>-0.53749122993418597</v>
      </c>
      <c r="DA74">
        <v>-0.448681151203287</v>
      </c>
      <c r="DB74">
        <v>-0.29164841280887799</v>
      </c>
      <c r="DC74">
        <v>-0.28380718965782797</v>
      </c>
      <c r="DD74">
        <v>0.74673900175364505</v>
      </c>
      <c r="DE74">
        <v>0.83837385820601495</v>
      </c>
      <c r="DF74">
        <v>0.819492132709704</v>
      </c>
      <c r="DG74">
        <v>0.81800635762743201</v>
      </c>
      <c r="DH74">
        <v>0.81718376211159804</v>
      </c>
      <c r="DI74">
        <v>0.72262426653945999</v>
      </c>
      <c r="DJ74">
        <v>0.82337066220525601</v>
      </c>
      <c r="DK74">
        <v>0.71292471668747104</v>
      </c>
      <c r="DL74">
        <v>0.81397518262981305</v>
      </c>
      <c r="DM74">
        <v>0.82342981216746003</v>
      </c>
      <c r="DN74">
        <v>0.83761401965098603</v>
      </c>
      <c r="DO74">
        <v>0.857176064271439</v>
      </c>
      <c r="DP74">
        <v>0.78368734257564299</v>
      </c>
      <c r="DQ74">
        <v>0.82840921772425402</v>
      </c>
      <c r="DR74">
        <v>0.29150829312605703</v>
      </c>
      <c r="DS74">
        <v>0.59076502599098202</v>
      </c>
      <c r="DT74">
        <v>0.50156315001354601</v>
      </c>
      <c r="DU74">
        <v>0.53763851441302701</v>
      </c>
      <c r="DV74">
        <v>0.387992320202312</v>
      </c>
      <c r="DW74">
        <v>0.38209277366278599</v>
      </c>
      <c r="DX74">
        <v>0.47925601885829799</v>
      </c>
      <c r="DY74">
        <v>4.8086712383775501E-2</v>
      </c>
      <c r="DZ74">
        <v>0.40057577503008901</v>
      </c>
      <c r="EA74">
        <v>0.44919903685866103</v>
      </c>
      <c r="EB74">
        <v>0.47395292945962603</v>
      </c>
      <c r="EC74">
        <v>0.29857281001165797</v>
      </c>
      <c r="ED74">
        <v>0.37259380051360003</v>
      </c>
      <c r="EE74">
        <v>0.37718555136156701</v>
      </c>
      <c r="EF74">
        <v>9.1544700076721497E-2</v>
      </c>
      <c r="EG74">
        <v>0.11764935406051701</v>
      </c>
      <c r="EH74">
        <v>-2.1480579415954501E-3</v>
      </c>
      <c r="EI74">
        <v>-0.18775986525199601</v>
      </c>
      <c r="EJ74">
        <v>7.4732109313305303E-2</v>
      </c>
      <c r="EK74">
        <v>0.51823325653238395</v>
      </c>
      <c r="EL74">
        <v>0.67572218929722905</v>
      </c>
      <c r="EM74">
        <v>0.72136137221750596</v>
      </c>
      <c r="EN74">
        <v>0.79634636938550696</v>
      </c>
      <c r="EO74">
        <v>0.84214588511073196</v>
      </c>
      <c r="EP74">
        <v>0.83454545491360199</v>
      </c>
      <c r="EQ74">
        <v>-0.29332128878193298</v>
      </c>
      <c r="ER74">
        <v>-5.4567963724180497E-2</v>
      </c>
      <c r="ES74">
        <v>8.6409642580247095E-2</v>
      </c>
      <c r="ET74">
        <v>0.23686585241440899</v>
      </c>
      <c r="EU74">
        <v>0.39013646350511499</v>
      </c>
      <c r="EV74">
        <v>3.1939247918789E-2</v>
      </c>
      <c r="EW74">
        <v>0.71725040430339604</v>
      </c>
      <c r="EX74">
        <v>0.76263096544918896</v>
      </c>
      <c r="EY74">
        <v>0.80332197048922604</v>
      </c>
      <c r="EZ74">
        <v>0.80065809251087305</v>
      </c>
      <c r="FA74">
        <v>0.54250655462097896</v>
      </c>
      <c r="FB74">
        <v>0.79268048424100201</v>
      </c>
      <c r="FC74">
        <v>0.68111811248278897</v>
      </c>
      <c r="FD74">
        <v>0.69762814128486506</v>
      </c>
      <c r="FE74">
        <v>0.56787353940861296</v>
      </c>
      <c r="FF74">
        <v>0.588347892248126</v>
      </c>
      <c r="FG74">
        <v>0.36485063255665001</v>
      </c>
      <c r="FH74">
        <v>0.72737278581772202</v>
      </c>
      <c r="FI74">
        <v>0.78633129994130202</v>
      </c>
      <c r="FJ74">
        <v>0.83083662458802399</v>
      </c>
      <c r="FK74">
        <v>0.78650827219431096</v>
      </c>
      <c r="FL74">
        <v>0.74429196841660406</v>
      </c>
      <c r="FM74">
        <v>0.85583221232268603</v>
      </c>
      <c r="FN74">
        <v>0.66719527946293999</v>
      </c>
      <c r="FO74">
        <v>0.70911796201173605</v>
      </c>
      <c r="FP74">
        <v>0.69100165133509395</v>
      </c>
      <c r="FQ74">
        <v>0.82715329868188903</v>
      </c>
      <c r="FR74">
        <v>0.58603877943449401</v>
      </c>
      <c r="FS74">
        <v>0.74712584331948195</v>
      </c>
      <c r="FT74">
        <v>0.80548954470922596</v>
      </c>
      <c r="FU74">
        <v>0.78770122225890804</v>
      </c>
      <c r="FV74">
        <v>0.82836930391545804</v>
      </c>
      <c r="FW74">
        <v>0.79994326987661701</v>
      </c>
      <c r="FX74">
        <v>0.74804665150218397</v>
      </c>
      <c r="FY74">
        <v>0.80266115503353697</v>
      </c>
      <c r="FZ74">
        <v>0.67692904921669805</v>
      </c>
      <c r="GA74">
        <v>0.71088810395622104</v>
      </c>
      <c r="GB74">
        <v>0.71349425084787899</v>
      </c>
      <c r="GC74">
        <v>0.79822664516002195</v>
      </c>
      <c r="GD74">
        <v>0.63444910721968995</v>
      </c>
      <c r="GE74">
        <v>0.73727056154107595</v>
      </c>
      <c r="GF74">
        <v>0.81522851560578202</v>
      </c>
      <c r="GG74">
        <v>0.70005206809351594</v>
      </c>
      <c r="GH74">
        <v>0.78955495012378696</v>
      </c>
      <c r="GI74">
        <v>0.75066817357535198</v>
      </c>
      <c r="GJ74">
        <v>0.68231599481231897</v>
      </c>
      <c r="GK74">
        <v>0.64768492384857501</v>
      </c>
      <c r="GL74">
        <v>0.683014210566809</v>
      </c>
      <c r="GM74">
        <v>0.74486040181033097</v>
      </c>
      <c r="GN74">
        <v>0.72327964919669196</v>
      </c>
      <c r="GO74">
        <v>0.71145236528401001</v>
      </c>
      <c r="GP74">
        <v>0.59055106541628299</v>
      </c>
      <c r="GQ74">
        <v>0.37005405919295797</v>
      </c>
      <c r="GR74">
        <v>0.73261601481788496</v>
      </c>
      <c r="GS74">
        <v>0.76537138044424502</v>
      </c>
      <c r="GT74">
        <v>0.80874653459378198</v>
      </c>
      <c r="GU74">
        <v>0.80169955393287495</v>
      </c>
      <c r="GV74">
        <v>0.79873748609503203</v>
      </c>
      <c r="GW74">
        <v>0.86494893425816399</v>
      </c>
      <c r="GX74">
        <v>0.72768711272084496</v>
      </c>
      <c r="GY74">
        <v>0.71631621611970497</v>
      </c>
      <c r="GZ74">
        <v>0.86166647713168099</v>
      </c>
      <c r="HA74">
        <v>1</v>
      </c>
      <c r="HB74">
        <v>0.72672470885308105</v>
      </c>
      <c r="HC74">
        <v>0.66122762420821402</v>
      </c>
      <c r="HD74">
        <v>0.82370100885296405</v>
      </c>
      <c r="HE74">
        <v>0.177004789893416</v>
      </c>
      <c r="HF74">
        <v>0.44577537716919102</v>
      </c>
      <c r="HG74">
        <v>0.23462076184067299</v>
      </c>
      <c r="HH74">
        <v>7.4794383150417101E-2</v>
      </c>
      <c r="HI74">
        <v>0.193686560554541</v>
      </c>
      <c r="HJ74">
        <v>0.14623612740198</v>
      </c>
      <c r="HK74">
        <v>0.365905590934474</v>
      </c>
      <c r="HL74">
        <v>-0.135516812787525</v>
      </c>
      <c r="HM74">
        <v>-6.3971209829644105E-2</v>
      </c>
      <c r="HN74">
        <v>-0.198327404937399</v>
      </c>
      <c r="HO74">
        <v>-0.28296438066462898</v>
      </c>
      <c r="HP74">
        <v>2.8868217419187998E-2</v>
      </c>
    </row>
    <row r="75" spans="1:224" x14ac:dyDescent="0.2">
      <c r="A75" t="s">
        <v>187</v>
      </c>
      <c r="B75">
        <v>0.245453786831349</v>
      </c>
      <c r="C75">
        <v>0.64523815319337996</v>
      </c>
      <c r="D75">
        <v>-0.53651808511639398</v>
      </c>
      <c r="E75">
        <v>0.23508967917778201</v>
      </c>
      <c r="F75">
        <v>-0.32426285600374799</v>
      </c>
      <c r="G75">
        <v>2.0586238579814499E-4</v>
      </c>
      <c r="H75">
        <v>8.1707647795417906E-2</v>
      </c>
      <c r="I75">
        <v>-0.45734740297945298</v>
      </c>
      <c r="J75">
        <v>-0.31078129543141603</v>
      </c>
      <c r="K75">
        <v>0.66233782402659203</v>
      </c>
      <c r="L75">
        <v>0.50869324897823698</v>
      </c>
      <c r="M75">
        <v>-0.12196133220460099</v>
      </c>
      <c r="N75">
        <v>0.62207901082730899</v>
      </c>
      <c r="O75">
        <v>-0.49067042088933499</v>
      </c>
      <c r="P75">
        <v>-0.15074747353011</v>
      </c>
      <c r="Q75">
        <v>-0.215373138067632</v>
      </c>
      <c r="R75">
        <v>-0.27266880553380102</v>
      </c>
      <c r="S75">
        <v>-2.6056092694350899E-2</v>
      </c>
      <c r="T75">
        <v>-0.184597396111849</v>
      </c>
      <c r="U75">
        <v>-0.202969269908711</v>
      </c>
      <c r="V75">
        <v>0.25615171884169302</v>
      </c>
      <c r="W75">
        <v>0.187649761549156</v>
      </c>
      <c r="X75">
        <v>3.26631428585379E-2</v>
      </c>
      <c r="Y75">
        <v>-0.81678352102694496</v>
      </c>
      <c r="Z75">
        <v>-0.84327676967781495</v>
      </c>
      <c r="AA75">
        <v>-0.81690567632815403</v>
      </c>
      <c r="AB75">
        <v>-0.72342519679546302</v>
      </c>
      <c r="AC75">
        <v>-0.53306858919025202</v>
      </c>
      <c r="AD75">
        <v>-0.81000690343745096</v>
      </c>
      <c r="AE75">
        <v>0.44535991442119599</v>
      </c>
      <c r="AF75">
        <v>0.26639133622560102</v>
      </c>
      <c r="AG75">
        <v>0.17131001091616899</v>
      </c>
      <c r="AH75">
        <v>0.23713033402528599</v>
      </c>
      <c r="AI75">
        <v>-0.28187426777581398</v>
      </c>
      <c r="AJ75">
        <v>-0.196665226831677</v>
      </c>
      <c r="AK75">
        <v>0.64593627626470895</v>
      </c>
      <c r="AL75">
        <v>0.32985972838957001</v>
      </c>
      <c r="AM75">
        <v>0.52411620724310104</v>
      </c>
      <c r="AN75">
        <v>-0.85182472323832104</v>
      </c>
      <c r="AO75">
        <v>0.85683248818651103</v>
      </c>
      <c r="AP75">
        <v>0.92577503071445599</v>
      </c>
      <c r="AQ75">
        <v>0.93914032652923596</v>
      </c>
      <c r="AR75">
        <v>0.70665635858825804</v>
      </c>
      <c r="AS75">
        <v>0.73095783867789299</v>
      </c>
      <c r="AT75">
        <v>-3.4816334222189098E-2</v>
      </c>
      <c r="AU75">
        <v>0.80853331232723402</v>
      </c>
      <c r="AV75">
        <v>0.53970502511355201</v>
      </c>
      <c r="AW75">
        <v>0.44972762656651999</v>
      </c>
      <c r="AX75">
        <v>0.79783371195272401</v>
      </c>
      <c r="AY75">
        <v>-0.30309708662867202</v>
      </c>
      <c r="AZ75">
        <v>0.54358974450439201</v>
      </c>
      <c r="BA75">
        <v>0.75617995418822004</v>
      </c>
      <c r="BB75">
        <v>0.80034576319261597</v>
      </c>
      <c r="BC75">
        <v>0.78181441961641995</v>
      </c>
      <c r="BD75">
        <v>0.96795952841440802</v>
      </c>
      <c r="BE75">
        <v>0.93431125692085004</v>
      </c>
      <c r="BF75">
        <v>7.7730290303995406E-2</v>
      </c>
      <c r="BG75">
        <v>0.92587494607056797</v>
      </c>
      <c r="BH75">
        <v>0.98107598534304596</v>
      </c>
      <c r="BI75">
        <v>0.127821474654743</v>
      </c>
      <c r="BJ75">
        <v>0.70737499972922302</v>
      </c>
      <c r="BK75">
        <v>0.86624315186263501</v>
      </c>
      <c r="BL75">
        <v>0.81120090458850802</v>
      </c>
      <c r="BM75">
        <v>-0.147732514835095</v>
      </c>
      <c r="BN75">
        <v>0.66000925019740098</v>
      </c>
      <c r="BO75">
        <v>0.86103061828876704</v>
      </c>
      <c r="BP75">
        <v>0.71461840436719903</v>
      </c>
      <c r="BQ75">
        <v>0.853153529174421</v>
      </c>
      <c r="BR75">
        <v>0.95679939789417101</v>
      </c>
      <c r="BS75">
        <v>0.91459782484368102</v>
      </c>
      <c r="BT75">
        <v>-0.28133371747044</v>
      </c>
      <c r="BU75">
        <v>0.90217429301631602</v>
      </c>
      <c r="BV75">
        <v>0.95808469933107898</v>
      </c>
      <c r="BW75">
        <v>0.29018514070544799</v>
      </c>
      <c r="BX75">
        <v>0.78251179676223204</v>
      </c>
      <c r="BY75">
        <v>0.90656187895782903</v>
      </c>
      <c r="BZ75">
        <v>0.85111648402554296</v>
      </c>
      <c r="CA75">
        <v>-0.20498987466361501</v>
      </c>
      <c r="CB75">
        <v>0.72537732506622699</v>
      </c>
      <c r="CC75">
        <v>0.890110106552084</v>
      </c>
      <c r="CD75">
        <v>0.90005751266323197</v>
      </c>
      <c r="CE75">
        <v>0.92904807850131599</v>
      </c>
      <c r="CF75">
        <v>-0.64337996931735397</v>
      </c>
      <c r="CG75">
        <v>0.89047329252582097</v>
      </c>
      <c r="CH75">
        <v>0.93839045097604501</v>
      </c>
      <c r="CI75">
        <v>0.42700864495524399</v>
      </c>
      <c r="CJ75">
        <v>0.35444790882015798</v>
      </c>
      <c r="CK75">
        <v>9.06333011516922E-2</v>
      </c>
      <c r="CL75">
        <v>4.5979196767730698E-2</v>
      </c>
      <c r="CM75">
        <v>0.20510366964354901</v>
      </c>
      <c r="CN75">
        <v>0.40605398009958099</v>
      </c>
      <c r="CO75">
        <v>0.126847058551596</v>
      </c>
      <c r="CP75">
        <v>-0.115169052190102</v>
      </c>
      <c r="CQ75">
        <v>-0.30867417669913699</v>
      </c>
      <c r="CR75">
        <v>-0.76640524254752895</v>
      </c>
      <c r="CS75">
        <v>-0.77343310592240899</v>
      </c>
      <c r="CT75">
        <v>-0.77783018324091602</v>
      </c>
      <c r="CU75">
        <v>-0.74151476872147004</v>
      </c>
      <c r="CV75">
        <v>-0.59280982072326405</v>
      </c>
      <c r="CW75">
        <v>-0.56647123528407395</v>
      </c>
      <c r="CX75">
        <v>-0.210261433079939</v>
      </c>
      <c r="CY75">
        <v>-0.23603252329100999</v>
      </c>
      <c r="CZ75">
        <v>-0.137729029249162</v>
      </c>
      <c r="DA75">
        <v>-0.15472899472528401</v>
      </c>
      <c r="DB75">
        <v>-0.29966705923791198</v>
      </c>
      <c r="DC75">
        <v>-0.44639313587549001</v>
      </c>
      <c r="DD75">
        <v>0.89116847604677496</v>
      </c>
      <c r="DE75">
        <v>0.94940462684082805</v>
      </c>
      <c r="DF75">
        <v>0.94103419377890896</v>
      </c>
      <c r="DG75">
        <v>0.92294169920911795</v>
      </c>
      <c r="DH75">
        <v>0.93148550128426999</v>
      </c>
      <c r="DI75">
        <v>0.93339698147912098</v>
      </c>
      <c r="DJ75">
        <v>0.95799496498905801</v>
      </c>
      <c r="DK75">
        <v>0.94100874563121895</v>
      </c>
      <c r="DL75">
        <v>0.96359325059504297</v>
      </c>
      <c r="DM75">
        <v>0.94671983167635798</v>
      </c>
      <c r="DN75">
        <v>0.91946896880445395</v>
      </c>
      <c r="DO75">
        <v>0.90263587363306097</v>
      </c>
      <c r="DP75">
        <v>0.90579345944963896</v>
      </c>
      <c r="DQ75">
        <v>0.95680161059681601</v>
      </c>
      <c r="DR75">
        <v>0.50159644056944597</v>
      </c>
      <c r="DS75">
        <v>0.712937198384478</v>
      </c>
      <c r="DT75">
        <v>0.69689640486095605</v>
      </c>
      <c r="DU75">
        <v>0.78703457600804505</v>
      </c>
      <c r="DV75">
        <v>0.51338191639738895</v>
      </c>
      <c r="DW75">
        <v>0.49603781935720997</v>
      </c>
      <c r="DX75">
        <v>0.71378671738320298</v>
      </c>
      <c r="DY75">
        <v>0.58172065764120395</v>
      </c>
      <c r="DZ75">
        <v>0.86432082665535204</v>
      </c>
      <c r="EA75">
        <v>0.87154707690288702</v>
      </c>
      <c r="EB75">
        <v>0.88908249793715999</v>
      </c>
      <c r="EC75">
        <v>0.79410264313581802</v>
      </c>
      <c r="ED75">
        <v>0.78192055021479201</v>
      </c>
      <c r="EE75">
        <v>0.85316186397069904</v>
      </c>
      <c r="EF75">
        <v>-0.282953832744402</v>
      </c>
      <c r="EG75">
        <v>-0.16345689099571001</v>
      </c>
      <c r="EH75">
        <v>-0.24199242565435</v>
      </c>
      <c r="EI75">
        <v>-0.41945755100653398</v>
      </c>
      <c r="EJ75">
        <v>-0.29202758027013498</v>
      </c>
      <c r="EK75">
        <v>0.78754709230994502</v>
      </c>
      <c r="EL75">
        <v>0.91156018114347304</v>
      </c>
      <c r="EM75">
        <v>0.93829346703106797</v>
      </c>
      <c r="EN75">
        <v>0.93950612448732296</v>
      </c>
      <c r="EO75">
        <v>0.88156092695893495</v>
      </c>
      <c r="EP75">
        <v>0.79977617343995799</v>
      </c>
      <c r="EQ75">
        <v>0.15520310545011701</v>
      </c>
      <c r="ER75">
        <v>0.39632005781553598</v>
      </c>
      <c r="ES75">
        <v>0.494158675385235</v>
      </c>
      <c r="ET75">
        <v>0.549562570052055</v>
      </c>
      <c r="EU75">
        <v>0.602508258346244</v>
      </c>
      <c r="EV75">
        <v>0.36598072536724002</v>
      </c>
      <c r="EW75">
        <v>0.51653761077345905</v>
      </c>
      <c r="EX75">
        <v>0.52247900667172997</v>
      </c>
      <c r="EY75">
        <v>0.593426743875625</v>
      </c>
      <c r="EZ75">
        <v>0.51580117102351397</v>
      </c>
      <c r="FA75">
        <v>0.45306756159178402</v>
      </c>
      <c r="FB75">
        <v>0.38736397253779198</v>
      </c>
      <c r="FC75">
        <v>0.71130198201658501</v>
      </c>
      <c r="FD75">
        <v>0.25430356121153602</v>
      </c>
      <c r="FE75">
        <v>0.28729825613198401</v>
      </c>
      <c r="FF75">
        <v>0.13804094825410301</v>
      </c>
      <c r="FG75">
        <v>-3.4387576955549601E-2</v>
      </c>
      <c r="FH75">
        <v>0.35242119148337298</v>
      </c>
      <c r="FI75">
        <v>0.88590660927240905</v>
      </c>
      <c r="FJ75">
        <v>0.88743042787723503</v>
      </c>
      <c r="FK75">
        <v>0.73834847649922997</v>
      </c>
      <c r="FL75">
        <v>0.62115037022027897</v>
      </c>
      <c r="FM75">
        <v>0.76057761100535404</v>
      </c>
      <c r="FN75">
        <v>0.42761149034255103</v>
      </c>
      <c r="FO75">
        <v>0.67805050418880797</v>
      </c>
      <c r="FP75">
        <v>0.48223055420328798</v>
      </c>
      <c r="FQ75">
        <v>0.43090340970295998</v>
      </c>
      <c r="FR75">
        <v>0.274518801895693</v>
      </c>
      <c r="FS75">
        <v>0.76338891519335605</v>
      </c>
      <c r="FT75">
        <v>0.74651974586976899</v>
      </c>
      <c r="FU75">
        <v>0.93151534219959597</v>
      </c>
      <c r="FV75">
        <v>0.90951654314168395</v>
      </c>
      <c r="FW75">
        <v>0.76915200907626002</v>
      </c>
      <c r="FX75">
        <v>0.69372144719878603</v>
      </c>
      <c r="FY75">
        <v>0.85564720091656399</v>
      </c>
      <c r="FZ75">
        <v>0.444079877384086</v>
      </c>
      <c r="GA75">
        <v>0.68699809233466802</v>
      </c>
      <c r="GB75">
        <v>0.51309952609018195</v>
      </c>
      <c r="GC75">
        <v>0.66324621622607305</v>
      </c>
      <c r="GD75">
        <v>0.39692580404156902</v>
      </c>
      <c r="GE75">
        <v>0.83459498711035995</v>
      </c>
      <c r="GF75">
        <v>0.80852140051659105</v>
      </c>
      <c r="GG75">
        <v>1</v>
      </c>
      <c r="GH75">
        <v>0.97527426787454097</v>
      </c>
      <c r="GI75">
        <v>0.96680336014564605</v>
      </c>
      <c r="GJ75">
        <v>0.93527188270262496</v>
      </c>
      <c r="GK75">
        <v>0.85315365727946602</v>
      </c>
      <c r="GL75">
        <v>0.86898211279590098</v>
      </c>
      <c r="GM75">
        <v>0.90570541225817902</v>
      </c>
      <c r="GN75">
        <v>0.93946290523371401</v>
      </c>
      <c r="GO75">
        <v>0.79934327634120494</v>
      </c>
      <c r="GP75">
        <v>0.83583779923606205</v>
      </c>
      <c r="GQ75">
        <v>0.77338618732227105</v>
      </c>
      <c r="GR75">
        <v>0.98110672438167101</v>
      </c>
      <c r="GS75">
        <v>0.97281306148384805</v>
      </c>
      <c r="GT75">
        <v>0.96722703729941895</v>
      </c>
      <c r="GU75">
        <v>0.94920276091696898</v>
      </c>
      <c r="GV75">
        <v>0.88126081055004701</v>
      </c>
      <c r="GW75">
        <v>0.90097944032848998</v>
      </c>
      <c r="GX75">
        <v>0.79196240819720298</v>
      </c>
      <c r="GY75">
        <v>0.86513360478366697</v>
      </c>
      <c r="GZ75">
        <v>0.88320506202664395</v>
      </c>
      <c r="HA75">
        <v>0.70005206809351594</v>
      </c>
      <c r="HB75">
        <v>0.69077231242590498</v>
      </c>
      <c r="HC75">
        <v>0.89865979845034105</v>
      </c>
      <c r="HD75">
        <v>0.95800160374105703</v>
      </c>
      <c r="HE75">
        <v>0.56452755119170595</v>
      </c>
      <c r="HF75">
        <v>0.72848090939434396</v>
      </c>
      <c r="HG75">
        <v>0.620590677590942</v>
      </c>
      <c r="HH75">
        <v>0.43065014226298098</v>
      </c>
      <c r="HI75">
        <v>0.57253198343553502</v>
      </c>
      <c r="HJ75">
        <v>0.53566570982414696</v>
      </c>
      <c r="HK75">
        <v>0.73774787808185405</v>
      </c>
      <c r="HL75">
        <v>0.28177812214138698</v>
      </c>
      <c r="HM75">
        <v>0.327605401883929</v>
      </c>
      <c r="HN75">
        <v>0.24843111914017599</v>
      </c>
      <c r="HO75">
        <v>0.105233239728882</v>
      </c>
      <c r="HP75">
        <v>0.459631119878464</v>
      </c>
    </row>
    <row r="76" spans="1:224" x14ac:dyDescent="0.2">
      <c r="A76" t="s">
        <v>171</v>
      </c>
      <c r="B76">
        <v>0.62910367695783698</v>
      </c>
      <c r="C76">
        <v>0.60734174346945202</v>
      </c>
      <c r="D76">
        <v>-2.7309987886211098E-2</v>
      </c>
      <c r="E76">
        <v>-3.9862464171285902E-2</v>
      </c>
      <c r="F76">
        <v>0.44553320068190699</v>
      </c>
      <c r="G76">
        <v>-0.79717840707249898</v>
      </c>
      <c r="H76">
        <v>0.56774107444933297</v>
      </c>
      <c r="I76">
        <v>1.6309253493859699E-2</v>
      </c>
      <c r="J76">
        <v>-0.67149972518961598</v>
      </c>
      <c r="K76">
        <v>0.13463854394278399</v>
      </c>
      <c r="L76">
        <v>9.3376875529567901E-2</v>
      </c>
      <c r="M76">
        <v>-0.68348530498829996</v>
      </c>
      <c r="N76">
        <v>-0.27868986386474798</v>
      </c>
      <c r="O76">
        <v>-0.84681244455631999</v>
      </c>
      <c r="P76">
        <v>-0.76673445989943301</v>
      </c>
      <c r="Q76">
        <v>-0.82057769570675199</v>
      </c>
      <c r="R76">
        <v>-0.847395998175413</v>
      </c>
      <c r="S76">
        <v>-0.63173054244725302</v>
      </c>
      <c r="T76">
        <v>9.1876391148994194E-2</v>
      </c>
      <c r="U76">
        <v>-0.70544548314156896</v>
      </c>
      <c r="V76">
        <v>0.78006340357983095</v>
      </c>
      <c r="W76">
        <v>0.74066004749820402</v>
      </c>
      <c r="X76">
        <v>0.68512625921989601</v>
      </c>
      <c r="Y76">
        <v>-0.72019965496842697</v>
      </c>
      <c r="Z76">
        <v>-0.49464212199436403</v>
      </c>
      <c r="AA76">
        <v>-0.51849102093316202</v>
      </c>
      <c r="AB76">
        <v>-0.45970276259467002</v>
      </c>
      <c r="AC76">
        <v>-1.25069797444291E-2</v>
      </c>
      <c r="AD76">
        <v>-0.44655863631245801</v>
      </c>
      <c r="AE76">
        <v>0.55973531631764495</v>
      </c>
      <c r="AF76">
        <v>0.51782985491112399</v>
      </c>
      <c r="AG76">
        <v>0.592347599918571</v>
      </c>
      <c r="AH76">
        <v>-3.9110944251146598E-2</v>
      </c>
      <c r="AI76">
        <v>-2.8144821917744801E-2</v>
      </c>
      <c r="AJ76">
        <v>-3.11840296028465E-2</v>
      </c>
      <c r="AK76">
        <v>0.60746905054539801</v>
      </c>
      <c r="AL76">
        <v>0.33606318398002699</v>
      </c>
      <c r="AM76">
        <v>0.50585151173679599</v>
      </c>
      <c r="AN76">
        <v>-0.79090030936008404</v>
      </c>
      <c r="AO76">
        <v>0.22263881428349799</v>
      </c>
      <c r="AP76">
        <v>0.52058477289177996</v>
      </c>
      <c r="AQ76">
        <v>0.58952336601167699</v>
      </c>
      <c r="AR76">
        <v>0.84388905962123895</v>
      </c>
      <c r="AS76">
        <v>0.86132292465662297</v>
      </c>
      <c r="AT76">
        <v>4.8145561783910999E-3</v>
      </c>
      <c r="AU76">
        <v>0.80741737929782897</v>
      </c>
      <c r="AV76">
        <v>0.90258924557561104</v>
      </c>
      <c r="AW76">
        <v>0.786133951231479</v>
      </c>
      <c r="AX76">
        <v>0.51589446970163999</v>
      </c>
      <c r="AY76">
        <v>0.53702238367273702</v>
      </c>
      <c r="AZ76">
        <v>0.76658613985556501</v>
      </c>
      <c r="BA76">
        <v>0.85365822334831598</v>
      </c>
      <c r="BB76">
        <v>7.2032422994968703E-2</v>
      </c>
      <c r="BC76">
        <v>-0.136620522937273</v>
      </c>
      <c r="BD76">
        <v>0.48025544713162899</v>
      </c>
      <c r="BE76">
        <v>0.58021194963377798</v>
      </c>
      <c r="BF76">
        <v>0.75454581762263195</v>
      </c>
      <c r="BG76">
        <v>0.12602538125387</v>
      </c>
      <c r="BH76">
        <v>0.44602640056820902</v>
      </c>
      <c r="BI76">
        <v>-8.1237568452953005E-2</v>
      </c>
      <c r="BJ76">
        <v>-0.195736159071176</v>
      </c>
      <c r="BK76">
        <v>0.52654344815234699</v>
      </c>
      <c r="BL76">
        <v>0.57612986571129199</v>
      </c>
      <c r="BM76">
        <v>0.69981771943651705</v>
      </c>
      <c r="BN76">
        <v>-0.21958367514211299</v>
      </c>
      <c r="BO76">
        <v>0.54380069451678903</v>
      </c>
      <c r="BP76">
        <v>0.14552557238175001</v>
      </c>
      <c r="BQ76">
        <v>1.95443675579982E-2</v>
      </c>
      <c r="BR76">
        <v>0.63386204039379501</v>
      </c>
      <c r="BS76">
        <v>0.699354107342266</v>
      </c>
      <c r="BT76">
        <v>0.57062094146489495</v>
      </c>
      <c r="BU76">
        <v>0.28048692693773097</v>
      </c>
      <c r="BV76">
        <v>0.64490798469631005</v>
      </c>
      <c r="BW76">
        <v>2.55035309535806E-2</v>
      </c>
      <c r="BX76">
        <v>-6.1156617543115403E-2</v>
      </c>
      <c r="BY76">
        <v>0.64663862895038904</v>
      </c>
      <c r="BZ76">
        <v>0.65154238811435194</v>
      </c>
      <c r="CA76">
        <v>0.64842698846173297</v>
      </c>
      <c r="CB76">
        <v>-4.6649190646210703E-2</v>
      </c>
      <c r="CC76">
        <v>0.67983801680766498</v>
      </c>
      <c r="CD76">
        <v>0.293184809393155</v>
      </c>
      <c r="CE76">
        <v>0.61303067077648998</v>
      </c>
      <c r="CF76">
        <v>-0.79214999253927099</v>
      </c>
      <c r="CG76">
        <v>0.65166046280531897</v>
      </c>
      <c r="CH76">
        <v>0.41365630665283698</v>
      </c>
      <c r="CI76">
        <v>-0.196226036965469</v>
      </c>
      <c r="CJ76">
        <v>0.66160429805027199</v>
      </c>
      <c r="CK76">
        <v>0.84421295595483203</v>
      </c>
      <c r="CL76">
        <v>0.103225460943458</v>
      </c>
      <c r="CM76">
        <v>0.20900683409535301</v>
      </c>
      <c r="CN76">
        <v>0.515069811464821</v>
      </c>
      <c r="CO76">
        <v>0.69776864583249198</v>
      </c>
      <c r="CP76">
        <v>0.62031638850909598</v>
      </c>
      <c r="CQ76">
        <v>0.37038988317043597</v>
      </c>
      <c r="CR76">
        <v>-0.52245197079652295</v>
      </c>
      <c r="CS76">
        <v>-0.60271834304647598</v>
      </c>
      <c r="CT76">
        <v>-0.56545646024015195</v>
      </c>
      <c r="CU76">
        <v>-0.28351232773631901</v>
      </c>
      <c r="CV76">
        <v>0.10781100954353701</v>
      </c>
      <c r="CW76">
        <v>3.5332322075855703E-2</v>
      </c>
      <c r="CX76">
        <v>-0.78820148699957604</v>
      </c>
      <c r="CY76">
        <v>-0.79475206508933305</v>
      </c>
      <c r="CZ76">
        <v>-0.66915304810216003</v>
      </c>
      <c r="DA76">
        <v>-0.57533682819619103</v>
      </c>
      <c r="DB76">
        <v>-0.145434610653704</v>
      </c>
      <c r="DC76">
        <v>-0.13771921146869101</v>
      </c>
      <c r="DD76">
        <v>0.48902709340771</v>
      </c>
      <c r="DE76">
        <v>0.64832444199907702</v>
      </c>
      <c r="DF76">
        <v>0.67613131666607895</v>
      </c>
      <c r="DG76">
        <v>0.68790392279767199</v>
      </c>
      <c r="DH76">
        <v>0.67919607061380505</v>
      </c>
      <c r="DI76">
        <v>0.52714309849424801</v>
      </c>
      <c r="DJ76">
        <v>0.64491558473383204</v>
      </c>
      <c r="DK76">
        <v>0.35658634793982502</v>
      </c>
      <c r="DL76">
        <v>0.58448083850560795</v>
      </c>
      <c r="DM76">
        <v>0.65939120511201199</v>
      </c>
      <c r="DN76">
        <v>0.70336646500204902</v>
      </c>
      <c r="DO76">
        <v>0.73012505909480097</v>
      </c>
      <c r="DP76">
        <v>0.63862048701426599</v>
      </c>
      <c r="DQ76">
        <v>0.63378141056209802</v>
      </c>
      <c r="DR76">
        <v>1.9796024858485001E-2</v>
      </c>
      <c r="DS76">
        <v>0.28253525118496198</v>
      </c>
      <c r="DT76">
        <v>0.21646113049753599</v>
      </c>
      <c r="DU76">
        <v>0.2779822053739</v>
      </c>
      <c r="DV76">
        <v>9.9992332774799506E-2</v>
      </c>
      <c r="DW76">
        <v>0.116730616468237</v>
      </c>
      <c r="DX76">
        <v>0.145363939625235</v>
      </c>
      <c r="DY76">
        <v>-0.40533418475197502</v>
      </c>
      <c r="DZ76">
        <v>1.4038325234662301E-2</v>
      </c>
      <c r="EA76">
        <v>0.117126220766504</v>
      </c>
      <c r="EB76">
        <v>0.17740067003882801</v>
      </c>
      <c r="EC76">
        <v>3.9307452304026998E-2</v>
      </c>
      <c r="ED76">
        <v>9.7546435798908093E-3</v>
      </c>
      <c r="EE76">
        <v>1.96112321328702E-2</v>
      </c>
      <c r="EF76">
        <v>0.43543766420042102</v>
      </c>
      <c r="EG76">
        <v>0.33062856407017899</v>
      </c>
      <c r="EH76">
        <v>0.38449323441057498</v>
      </c>
      <c r="EI76">
        <v>0.21245889055873299</v>
      </c>
      <c r="EJ76">
        <v>0.42495396894610898</v>
      </c>
      <c r="EK76">
        <v>7.6997209859025195E-2</v>
      </c>
      <c r="EL76">
        <v>0.31408009524049602</v>
      </c>
      <c r="EM76">
        <v>0.405221988885271</v>
      </c>
      <c r="EN76">
        <v>0.55976991840283696</v>
      </c>
      <c r="EO76">
        <v>0.72302111100422195</v>
      </c>
      <c r="EP76">
        <v>0.79730400028947901</v>
      </c>
      <c r="EQ76">
        <v>-0.51936000544362804</v>
      </c>
      <c r="ER76">
        <v>-0.28008778621195601</v>
      </c>
      <c r="ES76">
        <v>-9.5299580790041596E-2</v>
      </c>
      <c r="ET76">
        <v>0.104403084443092</v>
      </c>
      <c r="EU76">
        <v>0.34564486293939001</v>
      </c>
      <c r="EV76">
        <v>-5.6892891525107597E-2</v>
      </c>
      <c r="EW76">
        <v>0.45553571113275798</v>
      </c>
      <c r="EX76">
        <v>0.53361705603658005</v>
      </c>
      <c r="EY76">
        <v>0.58049834066446204</v>
      </c>
      <c r="EZ76">
        <v>0.67738896323436704</v>
      </c>
      <c r="FA76">
        <v>0.21734875414688501</v>
      </c>
      <c r="FB76">
        <v>0.82634104419968302</v>
      </c>
      <c r="FC76">
        <v>0.29056832853797698</v>
      </c>
      <c r="FD76">
        <v>0.78902203128760795</v>
      </c>
      <c r="FE76">
        <v>0.53304589920411705</v>
      </c>
      <c r="FF76">
        <v>0.71925984034846102</v>
      </c>
      <c r="FG76">
        <v>0.52334005717482002</v>
      </c>
      <c r="FH76">
        <v>0.68719797381300396</v>
      </c>
      <c r="FI76">
        <v>0.71803112026413296</v>
      </c>
      <c r="FJ76">
        <v>0.74937884124654197</v>
      </c>
      <c r="FK76">
        <v>0.84334027017489699</v>
      </c>
      <c r="FL76">
        <v>0.87783297984849595</v>
      </c>
      <c r="FM76">
        <v>0.84376502549728205</v>
      </c>
      <c r="FN76">
        <v>0.87844490731384794</v>
      </c>
      <c r="FO76">
        <v>0.81782423037398599</v>
      </c>
      <c r="FP76">
        <v>0.89125926442268699</v>
      </c>
      <c r="FQ76">
        <v>1</v>
      </c>
      <c r="FR76">
        <v>0.86859303734126403</v>
      </c>
      <c r="FS76">
        <v>0.75591301859280502</v>
      </c>
      <c r="FT76">
        <v>0.85971095157420396</v>
      </c>
      <c r="FU76">
        <v>0.65423035400712004</v>
      </c>
      <c r="FV76">
        <v>0.71110655937429701</v>
      </c>
      <c r="FW76">
        <v>0.82521161463549297</v>
      </c>
      <c r="FX76">
        <v>0.81928913976433704</v>
      </c>
      <c r="FY76">
        <v>0.66961291263220701</v>
      </c>
      <c r="FZ76">
        <v>0.873806457508159</v>
      </c>
      <c r="GA76">
        <v>0.80409959883334503</v>
      </c>
      <c r="GB76">
        <v>0.89210839561917699</v>
      </c>
      <c r="GC76">
        <v>0.80031514515583702</v>
      </c>
      <c r="GD76">
        <v>0.83922619408725097</v>
      </c>
      <c r="GE76">
        <v>0.66579930571923096</v>
      </c>
      <c r="GF76">
        <v>0.80743292982772097</v>
      </c>
      <c r="GG76">
        <v>0.43090340970295998</v>
      </c>
      <c r="GH76">
        <v>0.51621503702201399</v>
      </c>
      <c r="GI76">
        <v>0.51064531906960797</v>
      </c>
      <c r="GJ76">
        <v>0.46057601446642499</v>
      </c>
      <c r="GK76">
        <v>0.24948638260668499</v>
      </c>
      <c r="GL76">
        <v>0.46313027550074498</v>
      </c>
      <c r="GM76">
        <v>0.624934641255668</v>
      </c>
      <c r="GN76">
        <v>0.451587999977141</v>
      </c>
      <c r="GO76">
        <v>0.36332084261162201</v>
      </c>
      <c r="GP76">
        <v>0.38986414462681401</v>
      </c>
      <c r="GQ76">
        <v>2.6473968543532699E-2</v>
      </c>
      <c r="GR76">
        <v>0.44613612069545699</v>
      </c>
      <c r="GS76">
        <v>0.55795185807384395</v>
      </c>
      <c r="GT76">
        <v>0.60297394437900598</v>
      </c>
      <c r="GU76">
        <v>0.62555852093956499</v>
      </c>
      <c r="GV76">
        <v>0.69190908950744001</v>
      </c>
      <c r="GW76">
        <v>0.62208357654118895</v>
      </c>
      <c r="GX76">
        <v>0.64987709605461497</v>
      </c>
      <c r="GY76">
        <v>0.65775847567254098</v>
      </c>
      <c r="GZ76">
        <v>0.70905735432439199</v>
      </c>
      <c r="HA76">
        <v>0.82715329868188903</v>
      </c>
      <c r="HB76">
        <v>0.73165103766661099</v>
      </c>
      <c r="HC76">
        <v>0.46711644499824601</v>
      </c>
      <c r="HD76">
        <v>0.64514318777508395</v>
      </c>
      <c r="HE76">
        <v>8.1604691251543002E-2</v>
      </c>
      <c r="HF76">
        <v>0.34811212298378702</v>
      </c>
      <c r="HG76">
        <v>9.5156245409869999E-2</v>
      </c>
      <c r="HH76">
        <v>-3.6814402070174598E-2</v>
      </c>
      <c r="HI76">
        <v>-7.0069719463942304E-2</v>
      </c>
      <c r="HJ76">
        <v>3.4753634237781002E-2</v>
      </c>
      <c r="HK76">
        <v>0.16642220489186901</v>
      </c>
      <c r="HL76">
        <v>-0.35783532975278598</v>
      </c>
      <c r="HM76">
        <v>-0.30089223850490299</v>
      </c>
      <c r="HN76">
        <v>-0.43846361745955598</v>
      </c>
      <c r="HO76">
        <v>-0.46878906320063601</v>
      </c>
      <c r="HP76">
        <v>-0.16803528506746401</v>
      </c>
    </row>
    <row r="77" spans="1:224" x14ac:dyDescent="0.2">
      <c r="A77" t="s">
        <v>40</v>
      </c>
      <c r="B77">
        <v>0.39186744962932502</v>
      </c>
      <c r="C77">
        <v>0.78684448197930401</v>
      </c>
      <c r="D77">
        <v>-0.514980061517335</v>
      </c>
      <c r="E77">
        <v>0.27311682653673802</v>
      </c>
      <c r="F77">
        <v>-0.28589343787197002</v>
      </c>
      <c r="G77">
        <v>-9.1201360208687701E-2</v>
      </c>
      <c r="H77">
        <v>0.20574398838594199</v>
      </c>
      <c r="I77">
        <v>-0.43032869773508298</v>
      </c>
      <c r="J77">
        <v>-0.29290164675035302</v>
      </c>
      <c r="K77">
        <v>0.77579278823651598</v>
      </c>
      <c r="L77">
        <v>0.63232914151182895</v>
      </c>
      <c r="M77">
        <v>-6.9120291700859093E-2</v>
      </c>
      <c r="N77">
        <v>0.46961153479158002</v>
      </c>
      <c r="O77">
        <v>-0.443347477519345</v>
      </c>
      <c r="P77">
        <v>-0.15256635144644601</v>
      </c>
      <c r="Q77">
        <v>-0.23863038880353801</v>
      </c>
      <c r="R77">
        <v>-0.33051964331968298</v>
      </c>
      <c r="S77">
        <v>-9.6342787477306305E-2</v>
      </c>
      <c r="T77">
        <v>-0.27191386803318401</v>
      </c>
      <c r="U77">
        <v>-0.28045321618641</v>
      </c>
      <c r="V77">
        <v>0.21300822902752001</v>
      </c>
      <c r="W77">
        <v>0.135068223834895</v>
      </c>
      <c r="X77">
        <v>-1.1545565462621799E-2</v>
      </c>
      <c r="Y77">
        <v>-0.75306988605997105</v>
      </c>
      <c r="Z77">
        <v>-0.81803861819089496</v>
      </c>
      <c r="AA77">
        <v>-0.84391856009011801</v>
      </c>
      <c r="AB77">
        <v>-0.75919998097275498</v>
      </c>
      <c r="AC77">
        <v>-0.57910553227571104</v>
      </c>
      <c r="AD77">
        <v>-0.81710153746581804</v>
      </c>
      <c r="AE77">
        <v>0.31826164279692598</v>
      </c>
      <c r="AF77">
        <v>0.139312723897526</v>
      </c>
      <c r="AG77">
        <v>7.9518464032437494E-2</v>
      </c>
      <c r="AH77">
        <v>0.27499418449362201</v>
      </c>
      <c r="AI77">
        <v>-0.154214315552826</v>
      </c>
      <c r="AJ77">
        <v>-8.0881825234615706E-2</v>
      </c>
      <c r="AK77">
        <v>0.78728756699555003</v>
      </c>
      <c r="AL77">
        <v>0.53962111958697001</v>
      </c>
      <c r="AM77">
        <v>0.70772640777975704</v>
      </c>
      <c r="AN77">
        <v>-0.85290857964321598</v>
      </c>
      <c r="AO77">
        <v>0.89856360910252897</v>
      </c>
      <c r="AP77">
        <v>1</v>
      </c>
      <c r="AQ77">
        <v>0.96479415880674901</v>
      </c>
      <c r="AR77">
        <v>0.69091481721774495</v>
      </c>
      <c r="AS77">
        <v>0.707172005262518</v>
      </c>
      <c r="AT77">
        <v>1.0718077951022101E-2</v>
      </c>
      <c r="AU77">
        <v>0.80118385431046701</v>
      </c>
      <c r="AV77">
        <v>0.577626545747429</v>
      </c>
      <c r="AW77">
        <v>0.42738037566700499</v>
      </c>
      <c r="AX77">
        <v>0.74830180088924503</v>
      </c>
      <c r="AY77">
        <v>-0.23678394351301801</v>
      </c>
      <c r="AZ77">
        <v>0.48669298596710803</v>
      </c>
      <c r="BA77">
        <v>0.74084099806033299</v>
      </c>
      <c r="BB77">
        <v>0.78682113235996398</v>
      </c>
      <c r="BC77">
        <v>0.64381328143928496</v>
      </c>
      <c r="BD77">
        <v>0.96241690306069005</v>
      </c>
      <c r="BE77">
        <v>0.95629375636955805</v>
      </c>
      <c r="BF77">
        <v>0.18114431751946899</v>
      </c>
      <c r="BG77">
        <v>0.81682196017223496</v>
      </c>
      <c r="BH77">
        <v>0.95791561297361705</v>
      </c>
      <c r="BI77">
        <v>0.26753571242832003</v>
      </c>
      <c r="BJ77">
        <v>0.65677614695342001</v>
      </c>
      <c r="BK77">
        <v>0.97498750777847598</v>
      </c>
      <c r="BL77">
        <v>0.91179876673961902</v>
      </c>
      <c r="BM77">
        <v>-4.3772720568394798E-2</v>
      </c>
      <c r="BN77">
        <v>0.59511949479190396</v>
      </c>
      <c r="BO77">
        <v>0.97340988842931198</v>
      </c>
      <c r="BP77">
        <v>0.65155325284126597</v>
      </c>
      <c r="BQ77">
        <v>0.70574332925941397</v>
      </c>
      <c r="BR77">
        <v>0.939826837453693</v>
      </c>
      <c r="BS77">
        <v>0.910889160069832</v>
      </c>
      <c r="BT77">
        <v>-0.22004841262693101</v>
      </c>
      <c r="BU77">
        <v>0.74944108332411896</v>
      </c>
      <c r="BV77">
        <v>0.92351546955168895</v>
      </c>
      <c r="BW77">
        <v>0.36023739818719602</v>
      </c>
      <c r="BX77">
        <v>0.69947963567271898</v>
      </c>
      <c r="BY77">
        <v>0.96058293567600594</v>
      </c>
      <c r="BZ77">
        <v>0.91352780642932696</v>
      </c>
      <c r="CA77">
        <v>-0.106368968431733</v>
      </c>
      <c r="CB77">
        <v>0.61976408387621496</v>
      </c>
      <c r="CC77">
        <v>0.94626598092068703</v>
      </c>
      <c r="CD77">
        <v>0.94591967566150503</v>
      </c>
      <c r="CE77">
        <v>0.93955778506564502</v>
      </c>
      <c r="CF77">
        <v>-0.77289531705113101</v>
      </c>
      <c r="CG77">
        <v>0.95717124881904003</v>
      </c>
      <c r="CH77">
        <v>0.93280084732431701</v>
      </c>
      <c r="CI77">
        <v>0.282779013004197</v>
      </c>
      <c r="CJ77">
        <v>0.48483546871064997</v>
      </c>
      <c r="CK77">
        <v>0.230328030454479</v>
      </c>
      <c r="CL77">
        <v>0.21560364055655301</v>
      </c>
      <c r="CM77">
        <v>0.351118201410064</v>
      </c>
      <c r="CN77">
        <v>0.56322715360701303</v>
      </c>
      <c r="CO77">
        <v>0.24813014008583001</v>
      </c>
      <c r="CP77">
        <v>-5.1241976371491998E-2</v>
      </c>
      <c r="CQ77">
        <v>-0.29434674757003099</v>
      </c>
      <c r="CR77">
        <v>-0.71842785407228105</v>
      </c>
      <c r="CS77">
        <v>-0.80343517688672705</v>
      </c>
      <c r="CT77">
        <v>-0.80138865626501699</v>
      </c>
      <c r="CU77">
        <v>-0.75428716272615304</v>
      </c>
      <c r="CV77">
        <v>-0.57693088435293605</v>
      </c>
      <c r="CW77">
        <v>-0.581176989612185</v>
      </c>
      <c r="CX77">
        <v>-0.22946278889708899</v>
      </c>
      <c r="CY77">
        <v>-0.31935594973027998</v>
      </c>
      <c r="CZ77">
        <v>-0.227998820373911</v>
      </c>
      <c r="DA77">
        <v>-0.211204147521109</v>
      </c>
      <c r="DB77">
        <v>-0.313952421689706</v>
      </c>
      <c r="DC77">
        <v>-0.48309003689279401</v>
      </c>
      <c r="DD77">
        <v>0.88728800165976696</v>
      </c>
      <c r="DE77">
        <v>0.93320757239021501</v>
      </c>
      <c r="DF77">
        <v>0.89675750393641895</v>
      </c>
      <c r="DG77">
        <v>0.87287383874005597</v>
      </c>
      <c r="DH77">
        <v>0.90126336318157196</v>
      </c>
      <c r="DI77">
        <v>0.88649792011554696</v>
      </c>
      <c r="DJ77">
        <v>0.92309885927080804</v>
      </c>
      <c r="DK77">
        <v>0.949320363064315</v>
      </c>
      <c r="DL77">
        <v>0.95371203369041102</v>
      </c>
      <c r="DM77">
        <v>0.92059116569518795</v>
      </c>
      <c r="DN77">
        <v>0.888697908443843</v>
      </c>
      <c r="DO77">
        <v>0.90624693513429</v>
      </c>
      <c r="DP77">
        <v>0.88397324454861703</v>
      </c>
      <c r="DQ77">
        <v>0.93987857612952896</v>
      </c>
      <c r="DR77">
        <v>0.43131811305062201</v>
      </c>
      <c r="DS77">
        <v>0.70476164415117903</v>
      </c>
      <c r="DT77">
        <v>0.60692865344176605</v>
      </c>
      <c r="DU77">
        <v>0.70549579457392397</v>
      </c>
      <c r="DV77">
        <v>0.46864024283716199</v>
      </c>
      <c r="DW77">
        <v>0.48660166805149602</v>
      </c>
      <c r="DX77">
        <v>0.650705588661603</v>
      </c>
      <c r="DY77">
        <v>0.47303574790501901</v>
      </c>
      <c r="DZ77">
        <v>0.72496695762318597</v>
      </c>
      <c r="EA77">
        <v>0.71606925052390602</v>
      </c>
      <c r="EB77">
        <v>0.73954202951794401</v>
      </c>
      <c r="EC77">
        <v>0.62831593612085102</v>
      </c>
      <c r="ED77">
        <v>0.70297468405640795</v>
      </c>
      <c r="EE77">
        <v>0.70577776727549102</v>
      </c>
      <c r="EF77">
        <v>-0.23966926911881001</v>
      </c>
      <c r="EG77">
        <v>-9.2873180925723706E-2</v>
      </c>
      <c r="EH77">
        <v>-0.23992213620238501</v>
      </c>
      <c r="EI77">
        <v>-0.47048223654512999</v>
      </c>
      <c r="EJ77">
        <v>-0.249251022834418</v>
      </c>
      <c r="EK77">
        <v>0.82556298692526997</v>
      </c>
      <c r="EL77">
        <v>0.91998962300051601</v>
      </c>
      <c r="EM77">
        <v>0.929093949370284</v>
      </c>
      <c r="EN77">
        <v>0.92328345298331105</v>
      </c>
      <c r="EO77">
        <v>0.86102573971943897</v>
      </c>
      <c r="EP77">
        <v>0.77459726452534405</v>
      </c>
      <c r="EQ77">
        <v>3.26516790588273E-2</v>
      </c>
      <c r="ER77">
        <v>0.26157660035885399</v>
      </c>
      <c r="ES77">
        <v>0.36203679754240098</v>
      </c>
      <c r="ET77">
        <v>0.42546704213915298</v>
      </c>
      <c r="EU77">
        <v>0.47427695386263102</v>
      </c>
      <c r="EV77">
        <v>0.183744292902152</v>
      </c>
      <c r="EW77">
        <v>0.67335512086128102</v>
      </c>
      <c r="EX77">
        <v>0.68357446163422997</v>
      </c>
      <c r="EY77">
        <v>0.74257558021664105</v>
      </c>
      <c r="EZ77">
        <v>0.66967857610202997</v>
      </c>
      <c r="FA77">
        <v>0.57541241109056396</v>
      </c>
      <c r="FB77">
        <v>0.54024356006835805</v>
      </c>
      <c r="FC77">
        <v>0.82775752397387903</v>
      </c>
      <c r="FD77">
        <v>0.38360529256211801</v>
      </c>
      <c r="FE77">
        <v>0.365989920160114</v>
      </c>
      <c r="FF77">
        <v>0.249753990389119</v>
      </c>
      <c r="FG77">
        <v>2.1743621150311299E-2</v>
      </c>
      <c r="FH77">
        <v>0.49342856111782801</v>
      </c>
      <c r="FI77">
        <v>0.81542129646160999</v>
      </c>
      <c r="FJ77">
        <v>0.85997159951815705</v>
      </c>
      <c r="FK77">
        <v>0.72605918087664501</v>
      </c>
      <c r="FL77">
        <v>0.62750584412492405</v>
      </c>
      <c r="FM77">
        <v>0.75965803155869505</v>
      </c>
      <c r="FN77">
        <v>0.471397088862963</v>
      </c>
      <c r="FO77">
        <v>0.66254083658853802</v>
      </c>
      <c r="FP77">
        <v>0.49616942610468201</v>
      </c>
      <c r="FQ77">
        <v>0.52058477289177996</v>
      </c>
      <c r="FR77">
        <v>0.30107617001710502</v>
      </c>
      <c r="FS77">
        <v>0.72899496028392596</v>
      </c>
      <c r="FT77">
        <v>0.73312814519079805</v>
      </c>
      <c r="FU77">
        <v>0.87137192229431104</v>
      </c>
      <c r="FV77">
        <v>0.88467737591573703</v>
      </c>
      <c r="FW77">
        <v>0.76313805155845305</v>
      </c>
      <c r="FX77">
        <v>0.70111680529015497</v>
      </c>
      <c r="FY77">
        <v>0.85111307872752895</v>
      </c>
      <c r="FZ77">
        <v>0.49864791852821699</v>
      </c>
      <c r="GA77">
        <v>0.67989355623570602</v>
      </c>
      <c r="GB77">
        <v>0.53452379219063895</v>
      </c>
      <c r="GC77">
        <v>0.735185302551988</v>
      </c>
      <c r="GD77">
        <v>0.44420540931107699</v>
      </c>
      <c r="GE77">
        <v>0.81509106280894195</v>
      </c>
      <c r="GF77">
        <v>0.80119946705080003</v>
      </c>
      <c r="GG77">
        <v>0.92577503071445599</v>
      </c>
      <c r="GH77">
        <v>0.96819281605903595</v>
      </c>
      <c r="GI77">
        <v>0.93618780850949102</v>
      </c>
      <c r="GJ77">
        <v>0.91603629957719002</v>
      </c>
      <c r="GK77">
        <v>0.89125857525597696</v>
      </c>
      <c r="GL77">
        <v>0.88827780987542404</v>
      </c>
      <c r="GM77">
        <v>0.87021377595629201</v>
      </c>
      <c r="GN77">
        <v>0.924249448912141</v>
      </c>
      <c r="GO77">
        <v>0.85583198994770504</v>
      </c>
      <c r="GP77">
        <v>0.757684881158459</v>
      </c>
      <c r="GQ77">
        <v>0.71120310943128295</v>
      </c>
      <c r="GR77">
        <v>0.957913587625564</v>
      </c>
      <c r="GS77">
        <v>0.89475056859383295</v>
      </c>
      <c r="GT77">
        <v>0.94227779583913995</v>
      </c>
      <c r="GU77">
        <v>0.89996347729097304</v>
      </c>
      <c r="GV77">
        <v>0.84225654466192701</v>
      </c>
      <c r="GW77">
        <v>0.89956307159446602</v>
      </c>
      <c r="GX77">
        <v>0.78686176316993495</v>
      </c>
      <c r="GY77">
        <v>0.821528336404311</v>
      </c>
      <c r="GZ77">
        <v>0.85829334903133603</v>
      </c>
      <c r="HA77">
        <v>0.79858309224357105</v>
      </c>
      <c r="HB77">
        <v>0.61350729527174497</v>
      </c>
      <c r="HC77">
        <v>0.82869730333496905</v>
      </c>
      <c r="HD77">
        <v>0.92337013365334397</v>
      </c>
      <c r="HE77">
        <v>0.38536141923334399</v>
      </c>
      <c r="HF77">
        <v>0.61232359957379801</v>
      </c>
      <c r="HG77">
        <v>0.47639797210260698</v>
      </c>
      <c r="HH77">
        <v>0.280067570654842</v>
      </c>
      <c r="HI77">
        <v>0.47471697749389702</v>
      </c>
      <c r="HJ77">
        <v>0.36901564841972301</v>
      </c>
      <c r="HK77">
        <v>0.59658802650512899</v>
      </c>
      <c r="HL77">
        <v>0.15374064071091201</v>
      </c>
      <c r="HM77">
        <v>0.22110411246295</v>
      </c>
      <c r="HN77">
        <v>0.13150047965929301</v>
      </c>
      <c r="HO77">
        <v>-2.42826298537396E-2</v>
      </c>
      <c r="HP77">
        <v>0.321659779166031</v>
      </c>
    </row>
    <row r="78" spans="1:224" x14ac:dyDescent="0.2">
      <c r="A78" t="s">
        <v>194</v>
      </c>
      <c r="B78">
        <v>0.21445983488509801</v>
      </c>
      <c r="C78">
        <v>0.66973320382815404</v>
      </c>
      <c r="D78">
        <v>-0.62730789062784198</v>
      </c>
      <c r="E78">
        <v>0.171529582405751</v>
      </c>
      <c r="F78">
        <v>-0.399484945776995</v>
      </c>
      <c r="G78">
        <v>-1.57836925789352E-2</v>
      </c>
      <c r="H78">
        <v>2.8702614702818801E-2</v>
      </c>
      <c r="I78">
        <v>-0.55502031348595104</v>
      </c>
      <c r="J78">
        <v>-0.30531310834229197</v>
      </c>
      <c r="K78">
        <v>0.71811029073187505</v>
      </c>
      <c r="L78">
        <v>0.56740713323785397</v>
      </c>
      <c r="M78">
        <v>-2.4439920156344001E-2</v>
      </c>
      <c r="N78">
        <v>0.52781816946272497</v>
      </c>
      <c r="O78">
        <v>-0.43298023650038298</v>
      </c>
      <c r="P78">
        <v>-9.0163572696079899E-2</v>
      </c>
      <c r="Q78">
        <v>-0.145144121720754</v>
      </c>
      <c r="R78">
        <v>-0.21051085582721299</v>
      </c>
      <c r="S78">
        <v>7.8811454806305997E-2</v>
      </c>
      <c r="T78">
        <v>-0.18463728939082499</v>
      </c>
      <c r="U78">
        <v>-0.122932607460235</v>
      </c>
      <c r="V78">
        <v>0.20960686632050801</v>
      </c>
      <c r="W78">
        <v>0.142890199995965</v>
      </c>
      <c r="X78">
        <v>-1.17182413888028E-2</v>
      </c>
      <c r="Y78">
        <v>-0.77317903772629204</v>
      </c>
      <c r="Z78">
        <v>-0.83687529455960696</v>
      </c>
      <c r="AA78">
        <v>-0.86925544794134402</v>
      </c>
      <c r="AB78">
        <v>-0.77555450844676599</v>
      </c>
      <c r="AC78">
        <v>-0.60091612112314097</v>
      </c>
      <c r="AD78">
        <v>-0.84084433979788398</v>
      </c>
      <c r="AE78">
        <v>0.30365317225914601</v>
      </c>
      <c r="AF78">
        <v>0.11990692762147</v>
      </c>
      <c r="AG78">
        <v>4.9400352309856503E-2</v>
      </c>
      <c r="AH78">
        <v>0.17339631681300599</v>
      </c>
      <c r="AI78">
        <v>-0.29445369287853002</v>
      </c>
      <c r="AJ78">
        <v>-0.219109372410002</v>
      </c>
      <c r="AK78">
        <v>0.67029145393929102</v>
      </c>
      <c r="AL78">
        <v>0.38141242357670702</v>
      </c>
      <c r="AM78">
        <v>0.56347220022757505</v>
      </c>
      <c r="AN78">
        <v>-0.84020516772534404</v>
      </c>
      <c r="AO78">
        <v>0.90251614527092605</v>
      </c>
      <c r="AP78">
        <v>0.924249448912141</v>
      </c>
      <c r="AQ78">
        <v>0.91147774006983395</v>
      </c>
      <c r="AR78">
        <v>0.699545243059708</v>
      </c>
      <c r="AS78">
        <v>0.69147361173917499</v>
      </c>
      <c r="AT78">
        <v>-5.1094019876219199E-2</v>
      </c>
      <c r="AU78">
        <v>0.79991947994508195</v>
      </c>
      <c r="AV78">
        <v>0.525359068893818</v>
      </c>
      <c r="AW78">
        <v>0.370924413397409</v>
      </c>
      <c r="AX78">
        <v>0.81899038714757499</v>
      </c>
      <c r="AY78">
        <v>-0.35123245927825603</v>
      </c>
      <c r="AZ78">
        <v>0.51975690295938104</v>
      </c>
      <c r="BA78">
        <v>0.733453231418987</v>
      </c>
      <c r="BB78">
        <v>0.76848070061790696</v>
      </c>
      <c r="BC78">
        <v>0.75401440810907705</v>
      </c>
      <c r="BD78">
        <v>0.96456082226207396</v>
      </c>
      <c r="BE78">
        <v>0.90141134013159196</v>
      </c>
      <c r="BF78">
        <v>0.17314699517542201</v>
      </c>
      <c r="BG78">
        <v>0.86515948155887401</v>
      </c>
      <c r="BH78">
        <v>0.96831774504594104</v>
      </c>
      <c r="BI78">
        <v>4.9705503621553397E-2</v>
      </c>
      <c r="BJ78">
        <v>0.69841051393957598</v>
      </c>
      <c r="BK78">
        <v>0.88227146395442502</v>
      </c>
      <c r="BL78">
        <v>0.80950537237908204</v>
      </c>
      <c r="BM78">
        <v>-0.176607505206613</v>
      </c>
      <c r="BN78">
        <v>0.63590609022670197</v>
      </c>
      <c r="BO78">
        <v>0.86606702295282401</v>
      </c>
      <c r="BP78">
        <v>0.59331944538992898</v>
      </c>
      <c r="BQ78">
        <v>0.80503139608656704</v>
      </c>
      <c r="BR78">
        <v>0.92955352138468395</v>
      </c>
      <c r="BS78">
        <v>0.87062078732148696</v>
      </c>
      <c r="BT78">
        <v>-0.24333455991700201</v>
      </c>
      <c r="BU78">
        <v>0.76414844633311396</v>
      </c>
      <c r="BV78">
        <v>0.91536458410683696</v>
      </c>
      <c r="BW78">
        <v>0.165852994890093</v>
      </c>
      <c r="BX78">
        <v>0.76362419316878805</v>
      </c>
      <c r="BY78">
        <v>0.88888868016461497</v>
      </c>
      <c r="BZ78">
        <v>0.81418193341064005</v>
      </c>
      <c r="CA78">
        <v>-0.24032707934490699</v>
      </c>
      <c r="CB78">
        <v>0.66191089555026095</v>
      </c>
      <c r="CC78">
        <v>0.86188525626036006</v>
      </c>
      <c r="CD78">
        <v>0.91530307948606004</v>
      </c>
      <c r="CE78">
        <v>0.92720536851304602</v>
      </c>
      <c r="CF78">
        <v>-0.64529053584525298</v>
      </c>
      <c r="CG78">
        <v>0.87890397050435198</v>
      </c>
      <c r="CH78">
        <v>0.95030032311256696</v>
      </c>
      <c r="CI78">
        <v>0.43454699667299801</v>
      </c>
      <c r="CJ78">
        <v>0.39102278069601798</v>
      </c>
      <c r="CK78">
        <v>0.113229611800332</v>
      </c>
      <c r="CL78">
        <v>1.47112992733797E-2</v>
      </c>
      <c r="CM78">
        <v>0.17775033103357801</v>
      </c>
      <c r="CN78">
        <v>0.39360629997665197</v>
      </c>
      <c r="CO78">
        <v>7.9152421879517099E-2</v>
      </c>
      <c r="CP78">
        <v>-0.18276605132679899</v>
      </c>
      <c r="CQ78">
        <v>-0.38783965875670001</v>
      </c>
      <c r="CR78">
        <v>-0.77873737794648401</v>
      </c>
      <c r="CS78">
        <v>-0.78334599591339604</v>
      </c>
      <c r="CT78">
        <v>-0.78455194975261</v>
      </c>
      <c r="CU78">
        <v>-0.78868299929785002</v>
      </c>
      <c r="CV78">
        <v>-0.66784901157901</v>
      </c>
      <c r="CW78">
        <v>-0.653020671534567</v>
      </c>
      <c r="CX78">
        <v>-0.17251222344860401</v>
      </c>
      <c r="CY78">
        <v>-0.18100323261871501</v>
      </c>
      <c r="CZ78">
        <v>-6.0379259919453997E-2</v>
      </c>
      <c r="DA78">
        <v>-4.1934835970567699E-2</v>
      </c>
      <c r="DB78">
        <v>-0.17420143058776999</v>
      </c>
      <c r="DC78">
        <v>-0.41343975872474797</v>
      </c>
      <c r="DD78">
        <v>0.84318002871343001</v>
      </c>
      <c r="DE78">
        <v>0.91502242912214604</v>
      </c>
      <c r="DF78">
        <v>0.88632679806451498</v>
      </c>
      <c r="DG78">
        <v>0.86111476967840495</v>
      </c>
      <c r="DH78">
        <v>0.92152327933062295</v>
      </c>
      <c r="DI78">
        <v>0.92182609972477803</v>
      </c>
      <c r="DJ78">
        <v>0.91476753564353597</v>
      </c>
      <c r="DK78">
        <v>0.92544472939074396</v>
      </c>
      <c r="DL78">
        <v>0.94649440020178299</v>
      </c>
      <c r="DM78">
        <v>0.91011955009787504</v>
      </c>
      <c r="DN78">
        <v>0.873742278325638</v>
      </c>
      <c r="DO78">
        <v>0.90004331461773701</v>
      </c>
      <c r="DP78">
        <v>0.89757813096026995</v>
      </c>
      <c r="DQ78">
        <v>0.92959901927543698</v>
      </c>
      <c r="DR78">
        <v>0.35873122255610401</v>
      </c>
      <c r="DS78">
        <v>0.61911826254118796</v>
      </c>
      <c r="DT78">
        <v>0.54443675562767002</v>
      </c>
      <c r="DU78">
        <v>0.65661773760582898</v>
      </c>
      <c r="DV78">
        <v>0.44712003171404202</v>
      </c>
      <c r="DW78">
        <v>0.41205128542174702</v>
      </c>
      <c r="DX78">
        <v>0.59245739200091996</v>
      </c>
      <c r="DY78">
        <v>0.56070670020396096</v>
      </c>
      <c r="DZ78">
        <v>0.80778193232724604</v>
      </c>
      <c r="EA78">
        <v>0.80867243555405599</v>
      </c>
      <c r="EB78">
        <v>0.81704125670675998</v>
      </c>
      <c r="EC78">
        <v>0.759622554163212</v>
      </c>
      <c r="ED78">
        <v>0.78842660885771398</v>
      </c>
      <c r="EE78">
        <v>0.80503415616198204</v>
      </c>
      <c r="EF78">
        <v>-0.24736667088845801</v>
      </c>
      <c r="EG78">
        <v>-5.8211201792139303E-2</v>
      </c>
      <c r="EH78">
        <v>-0.21377732662178101</v>
      </c>
      <c r="EI78">
        <v>-0.41860942566160397</v>
      </c>
      <c r="EJ78">
        <v>-0.249210582651372</v>
      </c>
      <c r="EK78">
        <v>0.82751605973729603</v>
      </c>
      <c r="EL78">
        <v>0.93370050189962295</v>
      </c>
      <c r="EM78">
        <v>0.94760131667486802</v>
      </c>
      <c r="EN78">
        <v>0.936582606537818</v>
      </c>
      <c r="EO78">
        <v>0.86985449493570299</v>
      </c>
      <c r="EP78">
        <v>0.78404963425066598</v>
      </c>
      <c r="EQ78">
        <v>0.162887036157461</v>
      </c>
      <c r="ER78">
        <v>0.40661990674019799</v>
      </c>
      <c r="ES78">
        <v>0.507439298764784</v>
      </c>
      <c r="ET78">
        <v>0.55620628659526306</v>
      </c>
      <c r="EU78">
        <v>0.58393330228000495</v>
      </c>
      <c r="EV78">
        <v>0.35454804874772999</v>
      </c>
      <c r="EW78">
        <v>0.52244339034564402</v>
      </c>
      <c r="EX78">
        <v>0.53494783886906705</v>
      </c>
      <c r="EY78">
        <v>0.61088828290553299</v>
      </c>
      <c r="EZ78">
        <v>0.51742891037555805</v>
      </c>
      <c r="FA78">
        <v>0.44441222557158799</v>
      </c>
      <c r="FB78">
        <v>0.384983083812662</v>
      </c>
      <c r="FC78">
        <v>0.74699954954910697</v>
      </c>
      <c r="FD78">
        <v>0.225581769908416</v>
      </c>
      <c r="FE78">
        <v>0.22485225064452899</v>
      </c>
      <c r="FF78">
        <v>8.1036418977543906E-2</v>
      </c>
      <c r="FG78">
        <v>-0.113704681197112</v>
      </c>
      <c r="FH78">
        <v>0.32751823567461602</v>
      </c>
      <c r="FI78">
        <v>0.82259735220054697</v>
      </c>
      <c r="FJ78">
        <v>0.85238716222090005</v>
      </c>
      <c r="FK78">
        <v>0.72379662475649997</v>
      </c>
      <c r="FL78">
        <v>0.62191633195620999</v>
      </c>
      <c r="FM78">
        <v>0.73053739224390701</v>
      </c>
      <c r="FN78">
        <v>0.445277363642128</v>
      </c>
      <c r="FO78">
        <v>0.67921475438573398</v>
      </c>
      <c r="FP78">
        <v>0.48027697369147099</v>
      </c>
      <c r="FQ78">
        <v>0.451587999977141</v>
      </c>
      <c r="FR78">
        <v>0.283698694916103</v>
      </c>
      <c r="FS78">
        <v>0.76363306248113105</v>
      </c>
      <c r="FT78">
        <v>0.72409783778153403</v>
      </c>
      <c r="FU78">
        <v>0.88113661581040403</v>
      </c>
      <c r="FV78">
        <v>0.88120892846108201</v>
      </c>
      <c r="FW78">
        <v>0.76263930165210203</v>
      </c>
      <c r="FX78">
        <v>0.71248767424904802</v>
      </c>
      <c r="FY78">
        <v>0.85736505436826205</v>
      </c>
      <c r="FZ78">
        <v>0.47426157320583601</v>
      </c>
      <c r="GA78">
        <v>0.69747816673074203</v>
      </c>
      <c r="GB78">
        <v>0.51692463702658697</v>
      </c>
      <c r="GC78">
        <v>0.73020691578377905</v>
      </c>
      <c r="GD78">
        <v>0.43206831098347598</v>
      </c>
      <c r="GE78">
        <v>0.84918714458153499</v>
      </c>
      <c r="GF78">
        <v>0.79990288280939104</v>
      </c>
      <c r="GG78">
        <v>0.93946290523371401</v>
      </c>
      <c r="GH78">
        <v>0.94864726244334097</v>
      </c>
      <c r="GI78">
        <v>0.92162562886029997</v>
      </c>
      <c r="GJ78">
        <v>0.91963309821100603</v>
      </c>
      <c r="GK78">
        <v>0.88815340069040605</v>
      </c>
      <c r="GL78">
        <v>0.91919145367876398</v>
      </c>
      <c r="GM78">
        <v>0.89057615163348203</v>
      </c>
      <c r="GN78">
        <v>1</v>
      </c>
      <c r="GO78">
        <v>0.87459400673092902</v>
      </c>
      <c r="GP78">
        <v>0.85832658715718801</v>
      </c>
      <c r="GQ78">
        <v>0.80301398777905397</v>
      </c>
      <c r="GR78">
        <v>0.96835759543768696</v>
      </c>
      <c r="GS78">
        <v>0.90609313129543201</v>
      </c>
      <c r="GT78">
        <v>0.930900637760396</v>
      </c>
      <c r="GU78">
        <v>0.87627244925338099</v>
      </c>
      <c r="GV78">
        <v>0.82285663349918603</v>
      </c>
      <c r="GW78">
        <v>0.89817151605456902</v>
      </c>
      <c r="GX78">
        <v>0.77496590020758005</v>
      </c>
      <c r="GY78">
        <v>0.81425794611233404</v>
      </c>
      <c r="GZ78">
        <v>0.87682282961062497</v>
      </c>
      <c r="HA78">
        <v>0.72327964919669196</v>
      </c>
      <c r="HB78">
        <v>0.651740182057995</v>
      </c>
      <c r="HC78">
        <v>0.88505297379912795</v>
      </c>
      <c r="HD78">
        <v>0.91524153067326197</v>
      </c>
      <c r="HE78">
        <v>0.54415825838794496</v>
      </c>
      <c r="HF78">
        <v>0.73761446718157997</v>
      </c>
      <c r="HG78">
        <v>0.62027799284975005</v>
      </c>
      <c r="HH78">
        <v>0.448329235832371</v>
      </c>
      <c r="HI78">
        <v>0.59541184330763797</v>
      </c>
      <c r="HJ78">
        <v>0.51850205475157296</v>
      </c>
      <c r="HK78">
        <v>0.72570902526536496</v>
      </c>
      <c r="HL78">
        <v>0.30393053151798899</v>
      </c>
      <c r="HM78">
        <v>0.345270419473164</v>
      </c>
      <c r="HN78">
        <v>0.27735283198329103</v>
      </c>
      <c r="HO78">
        <v>0.122713713723999</v>
      </c>
      <c r="HP78">
        <v>0.47195744859553901</v>
      </c>
    </row>
    <row r="79" spans="1:224" x14ac:dyDescent="0.2">
      <c r="A79" t="s">
        <v>84</v>
      </c>
      <c r="B79">
        <v>0.231295553881076</v>
      </c>
      <c r="C79">
        <v>0.76079466890181702</v>
      </c>
      <c r="D79">
        <v>-0.65738074507357303</v>
      </c>
      <c r="E79">
        <v>0.18346677175124701</v>
      </c>
      <c r="F79">
        <v>-0.46550095779718198</v>
      </c>
      <c r="G79">
        <v>-6.7265148568643202E-3</v>
      </c>
      <c r="H79">
        <v>2.7811285008919402E-2</v>
      </c>
      <c r="I79">
        <v>-0.57548805987168306</v>
      </c>
      <c r="J79">
        <v>-0.30484985316519497</v>
      </c>
      <c r="K79">
        <v>0.81934041909324296</v>
      </c>
      <c r="L79">
        <v>0.70426322044454703</v>
      </c>
      <c r="M79">
        <v>6.5962422045521704E-2</v>
      </c>
      <c r="N79">
        <v>0.53913016735250896</v>
      </c>
      <c r="O79">
        <v>-0.35973435272244503</v>
      </c>
      <c r="P79">
        <v>1.9293109005707201E-2</v>
      </c>
      <c r="Q79">
        <v>-7.2769673682654606E-2</v>
      </c>
      <c r="R79">
        <v>-0.168218918467681</v>
      </c>
      <c r="S79">
        <v>7.5946755017366196E-2</v>
      </c>
      <c r="T79">
        <v>-0.28199289666468702</v>
      </c>
      <c r="U79">
        <v>-0.116209061089142</v>
      </c>
      <c r="V79">
        <v>0.101622245323139</v>
      </c>
      <c r="W79">
        <v>3.2939890506491001E-2</v>
      </c>
      <c r="X79">
        <v>-0.13278827089765799</v>
      </c>
      <c r="Y79">
        <v>-0.73427674147362099</v>
      </c>
      <c r="Z79">
        <v>-0.86516877600478503</v>
      </c>
      <c r="AA79">
        <v>-0.88324780384469304</v>
      </c>
      <c r="AB79">
        <v>-0.806240475345535</v>
      </c>
      <c r="AC79">
        <v>-0.69832551972848</v>
      </c>
      <c r="AD79">
        <v>-0.87637201281133104</v>
      </c>
      <c r="AE79">
        <v>0.23403986308303601</v>
      </c>
      <c r="AF79">
        <v>3.4363545695657E-2</v>
      </c>
      <c r="AG79">
        <v>-2.02560115036092E-2</v>
      </c>
      <c r="AH79">
        <v>0.18498775790830399</v>
      </c>
      <c r="AI79">
        <v>-0.30241024521932403</v>
      </c>
      <c r="AJ79">
        <v>-0.223759942264627</v>
      </c>
      <c r="AK79">
        <v>0.76111321505624596</v>
      </c>
      <c r="AL79">
        <v>0.47518609965280201</v>
      </c>
      <c r="AM79">
        <v>0.66090652661149196</v>
      </c>
      <c r="AN79">
        <v>-0.81366945344044195</v>
      </c>
      <c r="AO79">
        <v>0.92274965441482304</v>
      </c>
      <c r="AP79">
        <v>0.93280084732431701</v>
      </c>
      <c r="AQ79">
        <v>0.92139957418683105</v>
      </c>
      <c r="AR79">
        <v>0.66033931707367</v>
      </c>
      <c r="AS79">
        <v>0.64946511667182405</v>
      </c>
      <c r="AT79">
        <v>-3.4323873915355303E-2</v>
      </c>
      <c r="AU79">
        <v>0.778376037387423</v>
      </c>
      <c r="AV79">
        <v>0.47536129796153997</v>
      </c>
      <c r="AW79">
        <v>0.31414282714536701</v>
      </c>
      <c r="AX79">
        <v>0.83966827654550102</v>
      </c>
      <c r="AY79">
        <v>-0.42297656337519202</v>
      </c>
      <c r="AZ79">
        <v>0.46644751846613702</v>
      </c>
      <c r="BA79">
        <v>0.69622335068358598</v>
      </c>
      <c r="BB79">
        <v>0.80019077181863796</v>
      </c>
      <c r="BC79">
        <v>0.77758260427220705</v>
      </c>
      <c r="BD79">
        <v>0.97768136106711101</v>
      </c>
      <c r="BE79">
        <v>0.90588591652851003</v>
      </c>
      <c r="BF79">
        <v>6.9635479048060597E-2</v>
      </c>
      <c r="BG79">
        <v>0.88369533264973099</v>
      </c>
      <c r="BH79">
        <v>0.97380359987895004</v>
      </c>
      <c r="BI79">
        <v>0.120709325611914</v>
      </c>
      <c r="BJ79">
        <v>0.72327548860262503</v>
      </c>
      <c r="BK79">
        <v>0.92386335961104105</v>
      </c>
      <c r="BL79">
        <v>0.84227630331768499</v>
      </c>
      <c r="BM79">
        <v>-0.2275096129161</v>
      </c>
      <c r="BN79">
        <v>0.65605436246339399</v>
      </c>
      <c r="BO79">
        <v>0.90370228066398395</v>
      </c>
      <c r="BP79">
        <v>0.60972925630360897</v>
      </c>
      <c r="BQ79">
        <v>0.82922791351992098</v>
      </c>
      <c r="BR79">
        <v>0.92975687936247298</v>
      </c>
      <c r="BS79">
        <v>0.85152665457811205</v>
      </c>
      <c r="BT79">
        <v>-0.36884317380033499</v>
      </c>
      <c r="BU79">
        <v>0.76944449676426396</v>
      </c>
      <c r="BV79">
        <v>0.90370641891814096</v>
      </c>
      <c r="BW79">
        <v>0.25236807636230801</v>
      </c>
      <c r="BX79">
        <v>0.79105264249152896</v>
      </c>
      <c r="BY79">
        <v>0.91586522963223804</v>
      </c>
      <c r="BZ79">
        <v>0.826496374380982</v>
      </c>
      <c r="CA79">
        <v>-0.29416494691925898</v>
      </c>
      <c r="CB79">
        <v>0.67969543546063604</v>
      </c>
      <c r="CC79">
        <v>0.88329581853778405</v>
      </c>
      <c r="CD79">
        <v>0.93828168267133405</v>
      </c>
      <c r="CE79">
        <v>0.92586004549486201</v>
      </c>
      <c r="CF79">
        <v>-0.61106374623815096</v>
      </c>
      <c r="CG79">
        <v>0.89340459071691403</v>
      </c>
      <c r="CH79">
        <v>1</v>
      </c>
      <c r="CI79">
        <v>0.448021808339786</v>
      </c>
      <c r="CJ79">
        <v>0.45667401456795997</v>
      </c>
      <c r="CK79">
        <v>6.8416558696010502E-2</v>
      </c>
      <c r="CL79">
        <v>6.3915494744689993E-2</v>
      </c>
      <c r="CM79">
        <v>0.23410793145309999</v>
      </c>
      <c r="CN79">
        <v>0.44626432434431501</v>
      </c>
      <c r="CO79">
        <v>7.1956053917644106E-2</v>
      </c>
      <c r="CP79">
        <v>-0.23166896291654099</v>
      </c>
      <c r="CQ79">
        <v>-0.454501732373078</v>
      </c>
      <c r="CR79">
        <v>-0.77765120437473001</v>
      </c>
      <c r="CS79">
        <v>-0.79848788504306301</v>
      </c>
      <c r="CT79">
        <v>-0.81340060077374499</v>
      </c>
      <c r="CU79">
        <v>-0.83297790204953104</v>
      </c>
      <c r="CV79">
        <v>-0.72151427302735605</v>
      </c>
      <c r="CW79">
        <v>-0.71384290595155697</v>
      </c>
      <c r="CX79">
        <v>-0.103735618480346</v>
      </c>
      <c r="CY79">
        <v>-0.16506296479277899</v>
      </c>
      <c r="CZ79">
        <v>-5.5725806119220303E-2</v>
      </c>
      <c r="DA79">
        <v>-4.8575317070912297E-2</v>
      </c>
      <c r="DB79">
        <v>-0.21487167601892199</v>
      </c>
      <c r="DC79">
        <v>-0.46188470752648397</v>
      </c>
      <c r="DD79">
        <v>0.82090960497093102</v>
      </c>
      <c r="DE79">
        <v>0.89948833358476099</v>
      </c>
      <c r="DF79">
        <v>0.87467122892982796</v>
      </c>
      <c r="DG79">
        <v>0.85288669540574202</v>
      </c>
      <c r="DH79">
        <v>0.89163529254557605</v>
      </c>
      <c r="DI79">
        <v>0.91175118142735001</v>
      </c>
      <c r="DJ79">
        <v>0.90312573576888</v>
      </c>
      <c r="DK79">
        <v>0.95175494528370497</v>
      </c>
      <c r="DL79">
        <v>0.94875048244433802</v>
      </c>
      <c r="DM79">
        <v>0.90845254548013399</v>
      </c>
      <c r="DN79">
        <v>0.87256099559891098</v>
      </c>
      <c r="DO79">
        <v>0.88074940612421504</v>
      </c>
      <c r="DP79">
        <v>0.87795418360715904</v>
      </c>
      <c r="DQ79">
        <v>0.92987983617125503</v>
      </c>
      <c r="DR79">
        <v>0.36995088014638999</v>
      </c>
      <c r="DS79">
        <v>0.63062961007340201</v>
      </c>
      <c r="DT79">
        <v>0.565825625795215</v>
      </c>
      <c r="DU79">
        <v>0.651538276393553</v>
      </c>
      <c r="DV79">
        <v>0.43050652018830299</v>
      </c>
      <c r="DW79">
        <v>0.46086263527465698</v>
      </c>
      <c r="DX79">
        <v>0.608689568965604</v>
      </c>
      <c r="DY79">
        <v>0.59916289664765798</v>
      </c>
      <c r="DZ79">
        <v>0.82837130091384004</v>
      </c>
      <c r="EA79">
        <v>0.82928310450104303</v>
      </c>
      <c r="EB79">
        <v>0.84001730139445396</v>
      </c>
      <c r="EC79">
        <v>0.77026388146928204</v>
      </c>
      <c r="ED79">
        <v>0.83447749561620099</v>
      </c>
      <c r="EE79">
        <v>0.82923135800013104</v>
      </c>
      <c r="EF79">
        <v>-0.38089976350871801</v>
      </c>
      <c r="EG79">
        <v>-0.214554246121475</v>
      </c>
      <c r="EH79">
        <v>-0.340592763752884</v>
      </c>
      <c r="EI79">
        <v>-0.53395286459977398</v>
      </c>
      <c r="EJ79">
        <v>-0.39127649545411303</v>
      </c>
      <c r="EK79">
        <v>0.89697498182783897</v>
      </c>
      <c r="EL79">
        <v>0.98926645520924406</v>
      </c>
      <c r="EM79">
        <v>0.99942757199548504</v>
      </c>
      <c r="EN79">
        <v>0.97695171231889999</v>
      </c>
      <c r="EO79">
        <v>0.89052410104092095</v>
      </c>
      <c r="EP79">
        <v>0.79351928661594195</v>
      </c>
      <c r="EQ79">
        <v>0.19809073591402701</v>
      </c>
      <c r="ER79">
        <v>0.43040174041450902</v>
      </c>
      <c r="ES79">
        <v>0.52008624371733903</v>
      </c>
      <c r="ET79">
        <v>0.56017937622285696</v>
      </c>
      <c r="EU79">
        <v>0.56928961377360798</v>
      </c>
      <c r="EV79">
        <v>0.33258299728157398</v>
      </c>
      <c r="EW79">
        <v>0.58185189007583005</v>
      </c>
      <c r="EX79">
        <v>0.59935107277317901</v>
      </c>
      <c r="EY79">
        <v>0.65463859307104399</v>
      </c>
      <c r="EZ79">
        <v>0.55231051182264801</v>
      </c>
      <c r="FA79">
        <v>0.54473666904435003</v>
      </c>
      <c r="FB79">
        <v>0.39456755450964698</v>
      </c>
      <c r="FC79">
        <v>0.83102693397396199</v>
      </c>
      <c r="FD79">
        <v>0.21154649466381101</v>
      </c>
      <c r="FE79">
        <v>0.226730098341447</v>
      </c>
      <c r="FF79">
        <v>6.7491746424740401E-2</v>
      </c>
      <c r="FG79">
        <v>-0.15942040462514001</v>
      </c>
      <c r="FH79">
        <v>0.34317159532771202</v>
      </c>
      <c r="FI79">
        <v>0.80360063299554896</v>
      </c>
      <c r="FJ79">
        <v>0.84197996532211605</v>
      </c>
      <c r="FK79">
        <v>0.682794071575622</v>
      </c>
      <c r="FL79">
        <v>0.574171446483697</v>
      </c>
      <c r="FM79">
        <v>0.71261352483684104</v>
      </c>
      <c r="FN79">
        <v>0.37135064863936001</v>
      </c>
      <c r="FO79">
        <v>0.63103257493375997</v>
      </c>
      <c r="FP79">
        <v>0.41468305691831903</v>
      </c>
      <c r="FQ79">
        <v>0.41365630665283698</v>
      </c>
      <c r="FR79">
        <v>0.20900422783241099</v>
      </c>
      <c r="FS79">
        <v>0.73836574517989095</v>
      </c>
      <c r="FT79">
        <v>0.68578368033596004</v>
      </c>
      <c r="FU79">
        <v>0.87550658699179995</v>
      </c>
      <c r="FV79">
        <v>0.87912091709557405</v>
      </c>
      <c r="FW79">
        <v>0.73154399883427401</v>
      </c>
      <c r="FX79">
        <v>0.67754382645020905</v>
      </c>
      <c r="FY79">
        <v>0.86871674431799295</v>
      </c>
      <c r="FZ79">
        <v>0.40776640618267401</v>
      </c>
      <c r="GA79">
        <v>0.65623938679546101</v>
      </c>
      <c r="GB79">
        <v>0.461905902848679</v>
      </c>
      <c r="GC79">
        <v>0.73537804557173703</v>
      </c>
      <c r="GD79">
        <v>0.38313696839101202</v>
      </c>
      <c r="GE79">
        <v>0.84379990364791002</v>
      </c>
      <c r="GF79">
        <v>0.77839126173250495</v>
      </c>
      <c r="GG79">
        <v>0.93839045097604501</v>
      </c>
      <c r="GH79">
        <v>0.962561396808989</v>
      </c>
      <c r="GI79">
        <v>0.91651723469513002</v>
      </c>
      <c r="GJ79">
        <v>0.91518222338700495</v>
      </c>
      <c r="GK79">
        <v>0.92038538990159102</v>
      </c>
      <c r="GL79">
        <v>0.87134099200586002</v>
      </c>
      <c r="GM79">
        <v>0.87416388693274005</v>
      </c>
      <c r="GN79">
        <v>0.95030032311256696</v>
      </c>
      <c r="GO79">
        <v>0.90691375461946</v>
      </c>
      <c r="GP79">
        <v>0.839223437263522</v>
      </c>
      <c r="GQ79">
        <v>0.83917418008745803</v>
      </c>
      <c r="GR79">
        <v>0.97377504960210604</v>
      </c>
      <c r="GS79">
        <v>0.90233755170742203</v>
      </c>
      <c r="GT79">
        <v>0.92610721176896904</v>
      </c>
      <c r="GU79">
        <v>0.869047885579321</v>
      </c>
      <c r="GV79">
        <v>0.81602557585037805</v>
      </c>
      <c r="GW79">
        <v>0.88966332652084301</v>
      </c>
      <c r="GX79">
        <v>0.68776277856772405</v>
      </c>
      <c r="GY79">
        <v>0.80737822181507302</v>
      </c>
      <c r="GZ79">
        <v>0.83807025910116695</v>
      </c>
      <c r="HA79">
        <v>0.72868600903835401</v>
      </c>
      <c r="HB79">
        <v>0.60980922645911795</v>
      </c>
      <c r="HC79">
        <v>0.90199332325311798</v>
      </c>
      <c r="HD79">
        <v>0.90344832154198296</v>
      </c>
      <c r="HE79">
        <v>0.53553959217703495</v>
      </c>
      <c r="HF79">
        <v>0.72031493401116697</v>
      </c>
      <c r="HG79">
        <v>0.60856435526837005</v>
      </c>
      <c r="HH79">
        <v>0.43698403714421602</v>
      </c>
      <c r="HI79">
        <v>0.63554203936198395</v>
      </c>
      <c r="HJ79">
        <v>0.51843594309824703</v>
      </c>
      <c r="HK79">
        <v>0.72797355786773099</v>
      </c>
      <c r="HL79">
        <v>0.32664737136326699</v>
      </c>
      <c r="HM79">
        <v>0.37330125006223402</v>
      </c>
      <c r="HN79">
        <v>0.30821376937565997</v>
      </c>
      <c r="HO79">
        <v>0.17487707540839201</v>
      </c>
      <c r="HP79">
        <v>0.487497920634125</v>
      </c>
    </row>
    <row r="80" spans="1:224" x14ac:dyDescent="0.2">
      <c r="A80" t="s">
        <v>141</v>
      </c>
      <c r="B80">
        <v>0.22130540524244299</v>
      </c>
      <c r="C80">
        <v>0.75930150542213504</v>
      </c>
      <c r="D80">
        <v>-0.66464172259578103</v>
      </c>
      <c r="E80">
        <v>0.17481756217505001</v>
      </c>
      <c r="F80">
        <v>-0.47304122981087299</v>
      </c>
      <c r="G80">
        <v>-4.4690397188111202E-3</v>
      </c>
      <c r="H80">
        <v>1.7641958823558901E-2</v>
      </c>
      <c r="I80">
        <v>-0.58346506443105095</v>
      </c>
      <c r="J80">
        <v>-0.31000807670399499</v>
      </c>
      <c r="K80">
        <v>0.81783283132582996</v>
      </c>
      <c r="L80">
        <v>0.70646657349506803</v>
      </c>
      <c r="M80">
        <v>7.0297017015588895E-2</v>
      </c>
      <c r="N80">
        <v>0.54399127006801495</v>
      </c>
      <c r="O80">
        <v>-0.35842949094665399</v>
      </c>
      <c r="P80">
        <v>2.7134648785404399E-2</v>
      </c>
      <c r="Q80">
        <v>-6.6215395898648902E-2</v>
      </c>
      <c r="R80">
        <v>-0.161883343717345</v>
      </c>
      <c r="S80">
        <v>8.2403728060549603E-2</v>
      </c>
      <c r="T80">
        <v>-0.28660432348078202</v>
      </c>
      <c r="U80">
        <v>-0.11111251846835001</v>
      </c>
      <c r="V80">
        <v>0.15717118181473499</v>
      </c>
      <c r="W80">
        <v>9.9457298458718493E-2</v>
      </c>
      <c r="X80">
        <v>-3.4971935450850498E-2</v>
      </c>
      <c r="Y80">
        <v>-0.73521151537993901</v>
      </c>
      <c r="Z80">
        <v>-0.86649430280505901</v>
      </c>
      <c r="AA80">
        <v>-0.88419243216585297</v>
      </c>
      <c r="AB80">
        <v>-0.80993036661453</v>
      </c>
      <c r="AC80">
        <v>-0.70314570353041395</v>
      </c>
      <c r="AD80">
        <v>-0.879214623547798</v>
      </c>
      <c r="AE80">
        <v>0.273626336049415</v>
      </c>
      <c r="AF80">
        <v>9.9530901511431194E-2</v>
      </c>
      <c r="AG80">
        <v>7.3795052452667098E-2</v>
      </c>
      <c r="AH80">
        <v>0.176240308347522</v>
      </c>
      <c r="AI80">
        <v>-0.31308937857812502</v>
      </c>
      <c r="AJ80">
        <v>-0.23447177772873501</v>
      </c>
      <c r="AK80">
        <v>0.75958831811501504</v>
      </c>
      <c r="AL80">
        <v>0.46849739963015202</v>
      </c>
      <c r="AM80">
        <v>0.65670871996078695</v>
      </c>
      <c r="AN80">
        <v>-0.81218055648541299</v>
      </c>
      <c r="AO80">
        <v>0.92250729869987202</v>
      </c>
      <c r="AP80">
        <v>0.929093949370284</v>
      </c>
      <c r="AQ80">
        <v>0.91837173325013699</v>
      </c>
      <c r="AR80">
        <v>0.65987494108928801</v>
      </c>
      <c r="AS80">
        <v>0.64758386712203897</v>
      </c>
      <c r="AT80">
        <v>-3.1544451089697702E-2</v>
      </c>
      <c r="AU80">
        <v>0.77784455496514904</v>
      </c>
      <c r="AV80">
        <v>0.47283311446288401</v>
      </c>
      <c r="AW80">
        <v>0.30982472502231501</v>
      </c>
      <c r="AX80">
        <v>0.84392942336977195</v>
      </c>
      <c r="AY80">
        <v>-0.431554295457727</v>
      </c>
      <c r="AZ80">
        <v>0.46720456631403101</v>
      </c>
      <c r="BA80">
        <v>0.69486419682460099</v>
      </c>
      <c r="BB80">
        <v>0.798590845101117</v>
      </c>
      <c r="BC80">
        <v>0.78258739700105495</v>
      </c>
      <c r="BD80">
        <v>0.97736579412250102</v>
      </c>
      <c r="BE80">
        <v>0.90425660707207101</v>
      </c>
      <c r="BF80">
        <v>6.5817025811129304E-2</v>
      </c>
      <c r="BG80">
        <v>0.88589063424254799</v>
      </c>
      <c r="BH80">
        <v>0.97354504196027003</v>
      </c>
      <c r="BI80">
        <v>0.11318614543684601</v>
      </c>
      <c r="BJ80">
        <v>0.72425772350186102</v>
      </c>
      <c r="BK80">
        <v>0.92039887530283804</v>
      </c>
      <c r="BL80">
        <v>0.84009064115670695</v>
      </c>
      <c r="BM80">
        <v>-0.23516394768451801</v>
      </c>
      <c r="BN80">
        <v>0.65794614325958001</v>
      </c>
      <c r="BO80">
        <v>0.89943890442784502</v>
      </c>
      <c r="BP80">
        <v>0.605933041867044</v>
      </c>
      <c r="BQ80">
        <v>0.833681276354721</v>
      </c>
      <c r="BR80">
        <v>0.92830149110334603</v>
      </c>
      <c r="BS80">
        <v>0.84958847604154897</v>
      </c>
      <c r="BT80">
        <v>-0.374784921946545</v>
      </c>
      <c r="BU80">
        <v>0.77136474479657802</v>
      </c>
      <c r="BV80">
        <v>0.90191482811295098</v>
      </c>
      <c r="BW80">
        <v>0.245061310982435</v>
      </c>
      <c r="BX80">
        <v>0.79370712047637204</v>
      </c>
      <c r="BY80">
        <v>0.91236467033326696</v>
      </c>
      <c r="BZ80">
        <v>0.825671691050887</v>
      </c>
      <c r="CA80">
        <v>-0.30223010620503299</v>
      </c>
      <c r="CB80">
        <v>0.683926679445644</v>
      </c>
      <c r="CC80">
        <v>0.87920979421045797</v>
      </c>
      <c r="CD80">
        <v>0.93815636510326295</v>
      </c>
      <c r="CE80">
        <v>0.92224746492510701</v>
      </c>
      <c r="CF80">
        <v>-0.60105450577180397</v>
      </c>
      <c r="CG80">
        <v>0.88838260207877096</v>
      </c>
      <c r="CH80">
        <v>0.99942757199548504</v>
      </c>
      <c r="CI80">
        <v>0.45603719839609602</v>
      </c>
      <c r="CJ80">
        <v>0.45696789128862098</v>
      </c>
      <c r="CK80">
        <v>5.8655309890669201E-2</v>
      </c>
      <c r="CL80">
        <v>0.136407915773049</v>
      </c>
      <c r="CM80">
        <v>0.241962363660404</v>
      </c>
      <c r="CN80">
        <v>0.34994101255371002</v>
      </c>
      <c r="CO80">
        <v>0.146214655839563</v>
      </c>
      <c r="CP80">
        <v>-7.96675736017744E-2</v>
      </c>
      <c r="CQ80">
        <v>-0.30906135138298801</v>
      </c>
      <c r="CR80">
        <v>-0.74953762263569301</v>
      </c>
      <c r="CS80">
        <v>-0.766140504381145</v>
      </c>
      <c r="CT80">
        <v>-0.74605641370298503</v>
      </c>
      <c r="CU80">
        <v>-0.68786128225294996</v>
      </c>
      <c r="CV80">
        <v>-0.55009389764265504</v>
      </c>
      <c r="CW80">
        <v>-0.61462552615825194</v>
      </c>
      <c r="CX80">
        <v>-7.6924228958499305E-2</v>
      </c>
      <c r="CY80">
        <v>-0.120227404918105</v>
      </c>
      <c r="CZ80">
        <v>-4.5680152337548704E-3</v>
      </c>
      <c r="DA80">
        <v>2.3499113205766999E-2</v>
      </c>
      <c r="DB80">
        <v>-5.5057413034602702E-2</v>
      </c>
      <c r="DC80">
        <v>-0.31911678671324101</v>
      </c>
      <c r="DD80">
        <v>0.807227635539573</v>
      </c>
      <c r="DE80">
        <v>0.88329681091800205</v>
      </c>
      <c r="DF80">
        <v>0.86212892418585496</v>
      </c>
      <c r="DG80">
        <v>0.84109506030626002</v>
      </c>
      <c r="DH80">
        <v>0.87996939127824403</v>
      </c>
      <c r="DI80">
        <v>0.91106452653203196</v>
      </c>
      <c r="DJ80">
        <v>0.89307267905496501</v>
      </c>
      <c r="DK80">
        <v>0.94796444364279897</v>
      </c>
      <c r="DL80">
        <v>0.93599562218486398</v>
      </c>
      <c r="DM80">
        <v>0.89610887742780698</v>
      </c>
      <c r="DN80">
        <v>0.85745302702154902</v>
      </c>
      <c r="DO80">
        <v>0.86571141562070097</v>
      </c>
      <c r="DP80">
        <v>0.86461068641591998</v>
      </c>
      <c r="DQ80">
        <v>0.917070678061913</v>
      </c>
      <c r="DR80">
        <v>0.36992132390501098</v>
      </c>
      <c r="DS80">
        <v>0.62376287721344403</v>
      </c>
      <c r="DT80">
        <v>0.56851074973665805</v>
      </c>
      <c r="DU80">
        <v>0.63654225117712304</v>
      </c>
      <c r="DV80">
        <v>0.36309825959701603</v>
      </c>
      <c r="DW80">
        <v>0.410135083850941</v>
      </c>
      <c r="DX80">
        <v>0.60288253119824597</v>
      </c>
      <c r="DY80">
        <v>0.50139529939865402</v>
      </c>
      <c r="DZ80">
        <v>0.80050466284925204</v>
      </c>
      <c r="EA80">
        <v>0.81281073429217698</v>
      </c>
      <c r="EB80">
        <v>0.82848129071848797</v>
      </c>
      <c r="EC80">
        <v>0.76797815737395303</v>
      </c>
      <c r="ED80">
        <v>0.78623071954974499</v>
      </c>
      <c r="EE80">
        <v>0.79761633178953295</v>
      </c>
      <c r="EF80">
        <v>-0.31885737002997999</v>
      </c>
      <c r="EG80">
        <v>-0.24250129535335799</v>
      </c>
      <c r="EH80">
        <v>-0.35122241700833201</v>
      </c>
      <c r="EI80">
        <v>-0.37944724319927597</v>
      </c>
      <c r="EJ80">
        <v>-0.38618600312340901</v>
      </c>
      <c r="EK80">
        <v>0.88203581499572203</v>
      </c>
      <c r="EL80">
        <v>0.98613278708289298</v>
      </c>
      <c r="EM80">
        <v>1</v>
      </c>
      <c r="EN80">
        <v>0.97108843368925701</v>
      </c>
      <c r="EO80">
        <v>0.872388724779664</v>
      </c>
      <c r="EP80">
        <v>0.77772211944519798</v>
      </c>
      <c r="EQ80">
        <v>9.8781079356950602E-2</v>
      </c>
      <c r="ER80">
        <v>0.32557231657931102</v>
      </c>
      <c r="ES80">
        <v>0.465735552493386</v>
      </c>
      <c r="ET80">
        <v>0.55355456742110198</v>
      </c>
      <c r="EU80">
        <v>0.58406142824451801</v>
      </c>
      <c r="EV80">
        <v>0.33068175919402998</v>
      </c>
      <c r="EW80">
        <v>0.57331928948980704</v>
      </c>
      <c r="EX80">
        <v>0.59189125665393205</v>
      </c>
      <c r="EY80">
        <v>0.64662598121098303</v>
      </c>
      <c r="EZ80">
        <v>0.54372897226693495</v>
      </c>
      <c r="FA80">
        <v>0.539531609069273</v>
      </c>
      <c r="FB80">
        <v>0.38611627942850102</v>
      </c>
      <c r="FC80">
        <v>0.82730221682954697</v>
      </c>
      <c r="FD80">
        <v>0.20144599015363199</v>
      </c>
      <c r="FE80">
        <v>0.21807047348124201</v>
      </c>
      <c r="FF80">
        <v>5.7469385565259698E-2</v>
      </c>
      <c r="FG80">
        <v>-0.16929692706656699</v>
      </c>
      <c r="FH80">
        <v>0.33336812038789498</v>
      </c>
      <c r="FI80">
        <v>0.80279446876352401</v>
      </c>
      <c r="FJ80">
        <v>0.84134616809498597</v>
      </c>
      <c r="FK80">
        <v>0.68240334145148396</v>
      </c>
      <c r="FL80">
        <v>0.57230486820750703</v>
      </c>
      <c r="FM80">
        <v>0.71045935146823402</v>
      </c>
      <c r="FN80">
        <v>0.36830256053126798</v>
      </c>
      <c r="FO80">
        <v>0.63099006068711705</v>
      </c>
      <c r="FP80">
        <v>0.41209608803417702</v>
      </c>
      <c r="FQ80">
        <v>0.405221988885271</v>
      </c>
      <c r="FR80">
        <v>0.20712445128450799</v>
      </c>
      <c r="FS80">
        <v>0.73799232248936597</v>
      </c>
      <c r="FT80">
        <v>0.68432519257804902</v>
      </c>
      <c r="FU80">
        <v>0.87528362188181297</v>
      </c>
      <c r="FV80">
        <v>0.87887941273536196</v>
      </c>
      <c r="FW80">
        <v>0.73140815712361595</v>
      </c>
      <c r="FX80">
        <v>0.67652801829784504</v>
      </c>
      <c r="FY80">
        <v>0.86905461330243605</v>
      </c>
      <c r="FZ80">
        <v>0.40495616235965498</v>
      </c>
      <c r="GA80">
        <v>0.65633214783761995</v>
      </c>
      <c r="GB80">
        <v>0.459756752372525</v>
      </c>
      <c r="GC80">
        <v>0.733199468529108</v>
      </c>
      <c r="GD80">
        <v>0.38304571428212802</v>
      </c>
      <c r="GE80">
        <v>0.84477415535553102</v>
      </c>
      <c r="GF80">
        <v>0.77785775054665596</v>
      </c>
      <c r="GG80">
        <v>0.93829346703106797</v>
      </c>
      <c r="GH80">
        <v>0.96111611351779003</v>
      </c>
      <c r="GI80">
        <v>0.91526837681630502</v>
      </c>
      <c r="GJ80">
        <v>0.91824794691849299</v>
      </c>
      <c r="GK80">
        <v>0.91972945195434597</v>
      </c>
      <c r="GL80">
        <v>0.868436849878502</v>
      </c>
      <c r="GM80">
        <v>0.87527864747453399</v>
      </c>
      <c r="GN80">
        <v>0.94760131667486802</v>
      </c>
      <c r="GO80">
        <v>0.90626146134776098</v>
      </c>
      <c r="GP80">
        <v>0.83991573918281204</v>
      </c>
      <c r="GQ80">
        <v>0.84335697967400802</v>
      </c>
      <c r="GR80">
        <v>0.97350963383269495</v>
      </c>
      <c r="GS80">
        <v>0.90113938683088901</v>
      </c>
      <c r="GT80">
        <v>0.92400760222453504</v>
      </c>
      <c r="GU80">
        <v>0.86801971061502503</v>
      </c>
      <c r="GV80">
        <v>0.81668858197780003</v>
      </c>
      <c r="GW80">
        <v>0.88606026007123495</v>
      </c>
      <c r="GX80">
        <v>0.68392892678989903</v>
      </c>
      <c r="GY80">
        <v>0.81003766875592997</v>
      </c>
      <c r="GZ80">
        <v>0.83466774624112805</v>
      </c>
      <c r="HA80">
        <v>0.72136137221750596</v>
      </c>
      <c r="HB80">
        <v>0.60958672827662497</v>
      </c>
      <c r="HC80">
        <v>0.90453780036893205</v>
      </c>
      <c r="HD80">
        <v>0.90164771984542402</v>
      </c>
      <c r="HE80">
        <v>0.54381734952624405</v>
      </c>
      <c r="HF80">
        <v>0.72588620087251099</v>
      </c>
      <c r="HG80">
        <v>0.61544005257816004</v>
      </c>
      <c r="HH80">
        <v>0.44416636823285</v>
      </c>
      <c r="HI80">
        <v>0.64221457774264501</v>
      </c>
      <c r="HJ80">
        <v>0.52624486934135095</v>
      </c>
      <c r="HK80">
        <v>0.73623323672689001</v>
      </c>
      <c r="HL80">
        <v>0.33448027251269202</v>
      </c>
      <c r="HM80">
        <v>0.38011574328862502</v>
      </c>
      <c r="HN80">
        <v>0.31594761446436997</v>
      </c>
      <c r="HO80">
        <v>0.18299873573251901</v>
      </c>
      <c r="HP80">
        <v>0.49513137790943701</v>
      </c>
    </row>
    <row r="81" spans="1:224" x14ac:dyDescent="0.2">
      <c r="A81" t="s">
        <v>192</v>
      </c>
      <c r="B81">
        <v>0.23321989422668901</v>
      </c>
      <c r="C81">
        <v>0.63783115546701896</v>
      </c>
      <c r="D81">
        <v>-0.56379845040148802</v>
      </c>
      <c r="E81">
        <v>0.140803055306462</v>
      </c>
      <c r="F81">
        <v>-0.30769714905686302</v>
      </c>
      <c r="G81">
        <v>-9.1271458958377794E-2</v>
      </c>
      <c r="H81">
        <v>6.67618854959591E-2</v>
      </c>
      <c r="I81">
        <v>-0.50319224584589495</v>
      </c>
      <c r="J81">
        <v>-0.306903679483223</v>
      </c>
      <c r="K81">
        <v>0.63062253613011299</v>
      </c>
      <c r="L81">
        <v>0.49233237684631098</v>
      </c>
      <c r="M81">
        <v>-7.7940754954981997E-2</v>
      </c>
      <c r="N81">
        <v>0.43355360704304902</v>
      </c>
      <c r="O81">
        <v>-0.45115313649097599</v>
      </c>
      <c r="P81">
        <v>-0.18118242080709401</v>
      </c>
      <c r="Q81">
        <v>-0.23214462407298</v>
      </c>
      <c r="R81">
        <v>-0.29493134809619798</v>
      </c>
      <c r="S81">
        <v>6.4994142415157599E-3</v>
      </c>
      <c r="T81">
        <v>-0.15134401717544799</v>
      </c>
      <c r="U81">
        <v>-0.192232037875398</v>
      </c>
      <c r="V81">
        <v>0.29497664364199899</v>
      </c>
      <c r="W81">
        <v>0.22812255825605099</v>
      </c>
      <c r="X81">
        <v>7.7486721012390194E-2</v>
      </c>
      <c r="Y81">
        <v>-0.73844656498215799</v>
      </c>
      <c r="Z81">
        <v>-0.78157182545323101</v>
      </c>
      <c r="AA81">
        <v>-0.81836001030227301</v>
      </c>
      <c r="AB81">
        <v>-0.75991325839685397</v>
      </c>
      <c r="AC81">
        <v>-0.54433877329610603</v>
      </c>
      <c r="AD81">
        <v>-0.78994540975210803</v>
      </c>
      <c r="AE81">
        <v>0.29010172364370601</v>
      </c>
      <c r="AF81">
        <v>0.12290248738737899</v>
      </c>
      <c r="AG81">
        <v>5.37334234292823E-2</v>
      </c>
      <c r="AH81">
        <v>0.14199518116849699</v>
      </c>
      <c r="AI81">
        <v>-0.22107005431187099</v>
      </c>
      <c r="AJ81">
        <v>-0.16233058152306101</v>
      </c>
      <c r="AK81">
        <v>0.63804818589490797</v>
      </c>
      <c r="AL81">
        <v>0.35441580609138901</v>
      </c>
      <c r="AM81">
        <v>0.53203453866705597</v>
      </c>
      <c r="AN81">
        <v>-0.81258207639519997</v>
      </c>
      <c r="AO81">
        <v>0.83604954050261304</v>
      </c>
      <c r="AP81">
        <v>0.88827780987542404</v>
      </c>
      <c r="AQ81">
        <v>0.87061548058153704</v>
      </c>
      <c r="AR81">
        <v>0.67814918324081597</v>
      </c>
      <c r="AS81">
        <v>0.68762409773420796</v>
      </c>
      <c r="AT81">
        <v>-4.96477326030196E-2</v>
      </c>
      <c r="AU81">
        <v>0.77219801876015504</v>
      </c>
      <c r="AV81">
        <v>0.58070475565116098</v>
      </c>
      <c r="AW81">
        <v>0.37901572190481603</v>
      </c>
      <c r="AX81">
        <v>0.70353304483468704</v>
      </c>
      <c r="AY81">
        <v>-0.25142400338522197</v>
      </c>
      <c r="AZ81">
        <v>0.53048060442122902</v>
      </c>
      <c r="BA81">
        <v>0.71738252438568195</v>
      </c>
      <c r="BB81">
        <v>0.66566616263338296</v>
      </c>
      <c r="BC81">
        <v>0.603485345442063</v>
      </c>
      <c r="BD81">
        <v>0.907620038685508</v>
      </c>
      <c r="BE81">
        <v>0.89836312523163697</v>
      </c>
      <c r="BF81">
        <v>0.21039365675289301</v>
      </c>
      <c r="BG81">
        <v>0.76088620929845796</v>
      </c>
      <c r="BH81">
        <v>0.90562187378485204</v>
      </c>
      <c r="BI81">
        <v>5.9793545727099898E-2</v>
      </c>
      <c r="BJ81">
        <v>0.59471982479270102</v>
      </c>
      <c r="BK81">
        <v>0.84933707947480297</v>
      </c>
      <c r="BL81">
        <v>0.82763706929081704</v>
      </c>
      <c r="BM81">
        <v>-4.7106931583141602E-2</v>
      </c>
      <c r="BN81">
        <v>0.54131480104227503</v>
      </c>
      <c r="BO81">
        <v>0.84284686288448996</v>
      </c>
      <c r="BP81">
        <v>0.52155329800424399</v>
      </c>
      <c r="BQ81">
        <v>0.644380366580109</v>
      </c>
      <c r="BR81">
        <v>0.87942518150425997</v>
      </c>
      <c r="BS81">
        <v>0.87095049974181904</v>
      </c>
      <c r="BT81">
        <v>-0.142386159874996</v>
      </c>
      <c r="BU81">
        <v>0.67124180778563103</v>
      </c>
      <c r="BV81">
        <v>0.86606343045074596</v>
      </c>
      <c r="BW81">
        <v>0.17727290316316699</v>
      </c>
      <c r="BX81">
        <v>0.64857670269686296</v>
      </c>
      <c r="BY81">
        <v>0.87251344757559002</v>
      </c>
      <c r="BZ81">
        <v>0.85115696146543696</v>
      </c>
      <c r="CA81">
        <v>-0.106948194500562</v>
      </c>
      <c r="CB81">
        <v>0.54704830040877095</v>
      </c>
      <c r="CC81">
        <v>0.85586430045512196</v>
      </c>
      <c r="CD81">
        <v>0.85945187049749505</v>
      </c>
      <c r="CE81">
        <v>0.88525547835846596</v>
      </c>
      <c r="CF81">
        <v>-0.66614898678133905</v>
      </c>
      <c r="CG81">
        <v>0.86078448031995902</v>
      </c>
      <c r="CH81">
        <v>0.87134099200586002</v>
      </c>
      <c r="CI81">
        <v>0.334749002127818</v>
      </c>
      <c r="CJ81">
        <v>0.40818943236487898</v>
      </c>
      <c r="CK81">
        <v>0.18679558711216701</v>
      </c>
      <c r="CL81">
        <v>-3.39530255957475E-3</v>
      </c>
      <c r="CM81">
        <v>0.151885777952707</v>
      </c>
      <c r="CN81">
        <v>0.37686311975074599</v>
      </c>
      <c r="CO81">
        <v>0.13060626967750699</v>
      </c>
      <c r="CP81">
        <v>-0.101500408012362</v>
      </c>
      <c r="CQ81">
        <v>-0.308824832407878</v>
      </c>
      <c r="CR81">
        <v>-0.74457826372790403</v>
      </c>
      <c r="CS81">
        <v>-0.76162098269408096</v>
      </c>
      <c r="CT81">
        <v>-0.75394673317320204</v>
      </c>
      <c r="CU81">
        <v>-0.72899306030809397</v>
      </c>
      <c r="CV81">
        <v>-0.57957195250194504</v>
      </c>
      <c r="CW81">
        <v>-0.56315605312429595</v>
      </c>
      <c r="CX81">
        <v>-0.28535835137117399</v>
      </c>
      <c r="CY81">
        <v>-0.25915420359754099</v>
      </c>
      <c r="CZ81">
        <v>-0.12302436919297199</v>
      </c>
      <c r="DA81">
        <v>-0.101499829978508</v>
      </c>
      <c r="DB81">
        <v>-0.15726602694620001</v>
      </c>
      <c r="DC81">
        <v>-0.41355511422399099</v>
      </c>
      <c r="DD81">
        <v>0.83521045901329805</v>
      </c>
      <c r="DE81">
        <v>0.87251382207306705</v>
      </c>
      <c r="DF81">
        <v>0.835933740292085</v>
      </c>
      <c r="DG81">
        <v>0.81065109587601203</v>
      </c>
      <c r="DH81">
        <v>0.87767593203310701</v>
      </c>
      <c r="DI81">
        <v>0.84664177064254198</v>
      </c>
      <c r="DJ81">
        <v>0.86545083881536899</v>
      </c>
      <c r="DK81">
        <v>0.87514782509690503</v>
      </c>
      <c r="DL81">
        <v>0.89067154145674399</v>
      </c>
      <c r="DM81">
        <v>0.86149191945333004</v>
      </c>
      <c r="DN81">
        <v>0.82509845607214505</v>
      </c>
      <c r="DO81">
        <v>0.87041377258137298</v>
      </c>
      <c r="DP81">
        <v>0.84116974970449399</v>
      </c>
      <c r="DQ81">
        <v>0.87944011184955295</v>
      </c>
      <c r="DR81">
        <v>0.33481530125718401</v>
      </c>
      <c r="DS81">
        <v>0.567677815210343</v>
      </c>
      <c r="DT81">
        <v>0.43708728704934002</v>
      </c>
      <c r="DU81">
        <v>0.60482872676729005</v>
      </c>
      <c r="DV81">
        <v>0.37627260364009402</v>
      </c>
      <c r="DW81">
        <v>0.33311175018723799</v>
      </c>
      <c r="DX81">
        <v>0.52084665552954601</v>
      </c>
      <c r="DY81">
        <v>0.43414927714976298</v>
      </c>
      <c r="DZ81">
        <v>0.64893461998953905</v>
      </c>
      <c r="EA81">
        <v>0.63218023008868496</v>
      </c>
      <c r="EB81">
        <v>0.66578177698948804</v>
      </c>
      <c r="EC81">
        <v>0.61685577990325402</v>
      </c>
      <c r="ED81">
        <v>0.647906762076633</v>
      </c>
      <c r="EE81">
        <v>0.64436266029586897</v>
      </c>
      <c r="EF81">
        <v>-0.14846815219182899</v>
      </c>
      <c r="EG81">
        <v>3.6628861394148997E-2</v>
      </c>
      <c r="EH81">
        <v>-0.12633111825177001</v>
      </c>
      <c r="EI81">
        <v>-0.35971681984909298</v>
      </c>
      <c r="EJ81">
        <v>-0.14934802749348999</v>
      </c>
      <c r="EK81">
        <v>0.73579209440722104</v>
      </c>
      <c r="EL81">
        <v>0.85127488392829898</v>
      </c>
      <c r="EM81">
        <v>0.868436849878502</v>
      </c>
      <c r="EN81">
        <v>0.86353079514069897</v>
      </c>
      <c r="EO81">
        <v>0.82568959524280205</v>
      </c>
      <c r="EP81">
        <v>0.765158761934842</v>
      </c>
      <c r="EQ81">
        <v>7.4506546094359902E-2</v>
      </c>
      <c r="ER81">
        <v>0.30642502242554098</v>
      </c>
      <c r="ES81">
        <v>0.40649725725965902</v>
      </c>
      <c r="ET81">
        <v>0.46246087275682002</v>
      </c>
      <c r="EU81">
        <v>0.50264920291044102</v>
      </c>
      <c r="EV81">
        <v>0.26297208502761898</v>
      </c>
      <c r="EW81">
        <v>0.49207655446759602</v>
      </c>
      <c r="EX81">
        <v>0.51088414729287901</v>
      </c>
      <c r="EY81">
        <v>0.58821013342012096</v>
      </c>
      <c r="EZ81">
        <v>0.52620876566694696</v>
      </c>
      <c r="FA81">
        <v>0.39670171863694598</v>
      </c>
      <c r="FB81">
        <v>0.42200815070613601</v>
      </c>
      <c r="FC81">
        <v>0.67771463463634296</v>
      </c>
      <c r="FD81">
        <v>0.27285583186759699</v>
      </c>
      <c r="FE81">
        <v>0.23763335309905001</v>
      </c>
      <c r="FF81">
        <v>0.13992723739657301</v>
      </c>
      <c r="FG81">
        <v>-5.3942196501318297E-2</v>
      </c>
      <c r="FH81">
        <v>0.34981418184783197</v>
      </c>
      <c r="FI81">
        <v>0.75756316210578301</v>
      </c>
      <c r="FJ81">
        <v>0.804993064909028</v>
      </c>
      <c r="FK81">
        <v>0.72149858695493196</v>
      </c>
      <c r="FL81">
        <v>0.63416584844599799</v>
      </c>
      <c r="FM81">
        <v>0.664581083903245</v>
      </c>
      <c r="FN81">
        <v>0.53468280563609405</v>
      </c>
      <c r="FO81">
        <v>0.68289084563329205</v>
      </c>
      <c r="FP81">
        <v>0.49895177915532701</v>
      </c>
      <c r="FQ81">
        <v>0.46313027550074498</v>
      </c>
      <c r="FR81">
        <v>0.305771189210858</v>
      </c>
      <c r="FS81">
        <v>0.68743012919315405</v>
      </c>
      <c r="FT81">
        <v>0.71129541438209998</v>
      </c>
      <c r="FU81">
        <v>0.80369390137031205</v>
      </c>
      <c r="FV81">
        <v>0.824484769365323</v>
      </c>
      <c r="FW81">
        <v>0.75209139277809101</v>
      </c>
      <c r="FX81">
        <v>0.71142311995569996</v>
      </c>
      <c r="FY81">
        <v>0.75754199485820894</v>
      </c>
      <c r="FZ81">
        <v>0.55957536432100596</v>
      </c>
      <c r="GA81">
        <v>0.699999714839034</v>
      </c>
      <c r="GB81">
        <v>0.53016806307187303</v>
      </c>
      <c r="GC81">
        <v>0.69110590584760001</v>
      </c>
      <c r="GD81">
        <v>0.44356681505697898</v>
      </c>
      <c r="GE81">
        <v>0.77240699101866095</v>
      </c>
      <c r="GF81">
        <v>0.77220613265036997</v>
      </c>
      <c r="GG81">
        <v>0.86898211279590098</v>
      </c>
      <c r="GH81">
        <v>0.88672145594405105</v>
      </c>
      <c r="GI81">
        <v>0.90656688786015105</v>
      </c>
      <c r="GJ81">
        <v>0.90933214007318397</v>
      </c>
      <c r="GK81">
        <v>0.79541075953556095</v>
      </c>
      <c r="GL81">
        <v>1</v>
      </c>
      <c r="GM81">
        <v>0.84005212208554503</v>
      </c>
      <c r="GN81">
        <v>0.91919145367876398</v>
      </c>
      <c r="GO81">
        <v>0.78228610063289605</v>
      </c>
      <c r="GP81">
        <v>0.71810406096167001</v>
      </c>
      <c r="GQ81">
        <v>0.67703744718830505</v>
      </c>
      <c r="GR81">
        <v>0.90577827706760095</v>
      </c>
      <c r="GS81">
        <v>0.82702694449240099</v>
      </c>
      <c r="GT81">
        <v>0.88589567215970999</v>
      </c>
      <c r="GU81">
        <v>0.84143624347550505</v>
      </c>
      <c r="GV81">
        <v>0.77007548659690095</v>
      </c>
      <c r="GW81">
        <v>0.78737201762796605</v>
      </c>
      <c r="GX81">
        <v>0.86232894836275997</v>
      </c>
      <c r="GY81">
        <v>0.77828165955074602</v>
      </c>
      <c r="GZ81">
        <v>0.801960701109941</v>
      </c>
      <c r="HA81">
        <v>0.683014210566809</v>
      </c>
      <c r="HB81">
        <v>0.54972314777856901</v>
      </c>
      <c r="HC81">
        <v>0.76622615410458605</v>
      </c>
      <c r="HD81">
        <v>0.86609170421661896</v>
      </c>
      <c r="HE81">
        <v>0.43424521919251102</v>
      </c>
      <c r="HF81">
        <v>0.64015114823463304</v>
      </c>
      <c r="HG81">
        <v>0.53216416388105603</v>
      </c>
      <c r="HH81">
        <v>0.36887592659893198</v>
      </c>
      <c r="HI81">
        <v>0.48785550523774701</v>
      </c>
      <c r="HJ81">
        <v>0.41428892343939799</v>
      </c>
      <c r="HK81">
        <v>0.614790764929527</v>
      </c>
      <c r="HL81">
        <v>0.204942220081958</v>
      </c>
      <c r="HM81">
        <v>0.236828780858552</v>
      </c>
      <c r="HN81">
        <v>0.17970417001351099</v>
      </c>
      <c r="HO81">
        <v>3.15836642442891E-2</v>
      </c>
      <c r="HP81">
        <v>0.37241851152882099</v>
      </c>
    </row>
    <row r="82" spans="1:224" x14ac:dyDescent="0.2">
      <c r="A82" t="s">
        <v>196</v>
      </c>
      <c r="B82">
        <v>-3.2021784435017402E-2</v>
      </c>
      <c r="C82">
        <v>0.46972805260578598</v>
      </c>
      <c r="D82">
        <v>-0.70126361856835495</v>
      </c>
      <c r="E82">
        <v>-8.18592436160194E-2</v>
      </c>
      <c r="F82">
        <v>-0.44423342844167202</v>
      </c>
      <c r="G82">
        <v>-6.1380061402615101E-2</v>
      </c>
      <c r="H82">
        <v>-0.190658787441606</v>
      </c>
      <c r="I82">
        <v>-0.65064279465707897</v>
      </c>
      <c r="J82">
        <v>-0.46594197567296702</v>
      </c>
      <c r="K82">
        <v>0.514395264429794</v>
      </c>
      <c r="L82">
        <v>0.39013449765566799</v>
      </c>
      <c r="M82">
        <v>-2.4228471807289501E-2</v>
      </c>
      <c r="N82">
        <v>0.550964741705118</v>
      </c>
      <c r="O82">
        <v>-0.46136953742380798</v>
      </c>
      <c r="P82">
        <v>-2.3034091676359399E-2</v>
      </c>
      <c r="Q82">
        <v>-7.07183704991034E-2</v>
      </c>
      <c r="R82">
        <v>-9.9485577917149598E-2</v>
      </c>
      <c r="S82">
        <v>0.20882747699668999</v>
      </c>
      <c r="T82">
        <v>-0.11391290758924499</v>
      </c>
      <c r="U82">
        <v>6.4429536670202103E-3</v>
      </c>
      <c r="V82">
        <v>0.20441493659548199</v>
      </c>
      <c r="W82">
        <v>0.15016251409999401</v>
      </c>
      <c r="X82">
        <v>2.0990819003995301E-3</v>
      </c>
      <c r="Y82">
        <v>-0.75354097577588697</v>
      </c>
      <c r="Z82">
        <v>-0.79797593189749305</v>
      </c>
      <c r="AA82">
        <v>-0.78201559015276201</v>
      </c>
      <c r="AB82">
        <v>-0.72493963398193195</v>
      </c>
      <c r="AC82">
        <v>-0.58152681757679603</v>
      </c>
      <c r="AD82">
        <v>-0.79603114327746205</v>
      </c>
      <c r="AE82">
        <v>0.298485561971225</v>
      </c>
      <c r="AF82">
        <v>0.17948243857433299</v>
      </c>
      <c r="AG82">
        <v>0.131503009366264</v>
      </c>
      <c r="AH82">
        <v>-7.9940745137489097E-2</v>
      </c>
      <c r="AI82">
        <v>-0.57485391989620405</v>
      </c>
      <c r="AJ82">
        <v>-0.50471891298243798</v>
      </c>
      <c r="AK82">
        <v>0.47033674570422701</v>
      </c>
      <c r="AL82">
        <v>9.3234460174816403E-2</v>
      </c>
      <c r="AM82">
        <v>0.30802088652015203</v>
      </c>
      <c r="AN82">
        <v>-0.77837185036932599</v>
      </c>
      <c r="AO82">
        <v>0.77686129813816296</v>
      </c>
      <c r="AP82">
        <v>0.757684881158459</v>
      </c>
      <c r="AQ82">
        <v>0.76249779225203096</v>
      </c>
      <c r="AR82">
        <v>0.70387288553379201</v>
      </c>
      <c r="AS82">
        <v>0.64351504482583699</v>
      </c>
      <c r="AT82">
        <v>1.4314856163899801E-2</v>
      </c>
      <c r="AU82">
        <v>0.75844059119497298</v>
      </c>
      <c r="AV82">
        <v>0.467095364596468</v>
      </c>
      <c r="AW82">
        <v>0.28959741350576501</v>
      </c>
      <c r="AX82">
        <v>0.84552933109127404</v>
      </c>
      <c r="AY82">
        <v>-0.32957750361184002</v>
      </c>
      <c r="AZ82">
        <v>0.601354498614741</v>
      </c>
      <c r="BA82">
        <v>0.70240145499208595</v>
      </c>
      <c r="BB82">
        <v>0.61984314095600102</v>
      </c>
      <c r="BC82">
        <v>0.76204160979511304</v>
      </c>
      <c r="BD82">
        <v>0.84396017252835598</v>
      </c>
      <c r="BE82">
        <v>0.74117716329664096</v>
      </c>
      <c r="BF82">
        <v>0.21052067867997801</v>
      </c>
      <c r="BG82">
        <v>0.77556656511026301</v>
      </c>
      <c r="BH82">
        <v>0.85551973280759297</v>
      </c>
      <c r="BI82">
        <v>-0.15329965692341099</v>
      </c>
      <c r="BJ82">
        <v>0.57628564130437498</v>
      </c>
      <c r="BK82">
        <v>0.66099513731703297</v>
      </c>
      <c r="BL82">
        <v>0.56526598561472097</v>
      </c>
      <c r="BM82">
        <v>-0.18222363408898201</v>
      </c>
      <c r="BN82">
        <v>0.52202058129674</v>
      </c>
      <c r="BO82">
        <v>0.63764236646768402</v>
      </c>
      <c r="BP82">
        <v>0.44735690904501901</v>
      </c>
      <c r="BQ82">
        <v>0.82302210617226401</v>
      </c>
      <c r="BR82">
        <v>0.81688275483912698</v>
      </c>
      <c r="BS82">
        <v>0.72516744251619203</v>
      </c>
      <c r="BT82">
        <v>-0.19717230662518001</v>
      </c>
      <c r="BU82">
        <v>0.71532764096703305</v>
      </c>
      <c r="BV82">
        <v>0.81231871051644</v>
      </c>
      <c r="BW82">
        <v>2.4888339095359199E-2</v>
      </c>
      <c r="BX82">
        <v>0.67415285937061897</v>
      </c>
      <c r="BY82">
        <v>0.70617749753118197</v>
      </c>
      <c r="BZ82">
        <v>0.60210138483648601</v>
      </c>
      <c r="CA82">
        <v>-0.240362123212955</v>
      </c>
      <c r="CB82">
        <v>0.62892178577347202</v>
      </c>
      <c r="CC82">
        <v>0.68145442522949196</v>
      </c>
      <c r="CD82">
        <v>0.76872474458608098</v>
      </c>
      <c r="CE82">
        <v>0.78277582935323997</v>
      </c>
      <c r="CF82">
        <v>-0.48662023537084498</v>
      </c>
      <c r="CG82">
        <v>0.713815391645783</v>
      </c>
      <c r="CH82">
        <v>0.839223437263522</v>
      </c>
      <c r="CI82">
        <v>0.52796724946761497</v>
      </c>
      <c r="CJ82">
        <v>0.36576452324833503</v>
      </c>
      <c r="CK82">
        <v>3.9652126493748803E-3</v>
      </c>
      <c r="CL82">
        <v>-0.22223916321167</v>
      </c>
      <c r="CM82">
        <v>-0.107023266137536</v>
      </c>
      <c r="CN82">
        <v>0.104999951586562</v>
      </c>
      <c r="CO82">
        <v>-0.119984145476991</v>
      </c>
      <c r="CP82">
        <v>-0.27866629069121501</v>
      </c>
      <c r="CQ82">
        <v>-0.45364687097219097</v>
      </c>
      <c r="CR82">
        <v>-0.73395954190030599</v>
      </c>
      <c r="CS82">
        <v>-0.70646770052423202</v>
      </c>
      <c r="CT82">
        <v>-0.70344844933789996</v>
      </c>
      <c r="CU82">
        <v>-0.72385990702519298</v>
      </c>
      <c r="CV82">
        <v>-0.64416122603273396</v>
      </c>
      <c r="CW82">
        <v>-0.64732461102413896</v>
      </c>
      <c r="CX82">
        <v>-0.109484079061207</v>
      </c>
      <c r="CY82">
        <v>-5.7765490082035E-2</v>
      </c>
      <c r="CZ82">
        <v>6.2986456064113794E-2</v>
      </c>
      <c r="DA82">
        <v>8.68710285947146E-2</v>
      </c>
      <c r="DB82">
        <v>-6.2608840980335603E-2</v>
      </c>
      <c r="DC82">
        <v>-0.299882191017106</v>
      </c>
      <c r="DD82">
        <v>0.68609505284906003</v>
      </c>
      <c r="DE82">
        <v>0.78472084659014296</v>
      </c>
      <c r="DF82">
        <v>0.80008023926431404</v>
      </c>
      <c r="DG82">
        <v>0.79419788337982999</v>
      </c>
      <c r="DH82">
        <v>0.82300486600246203</v>
      </c>
      <c r="DI82">
        <v>0.84787229274793696</v>
      </c>
      <c r="DJ82">
        <v>0.81196510419582901</v>
      </c>
      <c r="DK82">
        <v>0.77323518191566898</v>
      </c>
      <c r="DL82">
        <v>0.81367870939675901</v>
      </c>
      <c r="DM82">
        <v>0.81223810559611198</v>
      </c>
      <c r="DN82">
        <v>0.79541086337108902</v>
      </c>
      <c r="DO82">
        <v>0.78721126699430499</v>
      </c>
      <c r="DP82">
        <v>0.80728672156941195</v>
      </c>
      <c r="DQ82">
        <v>0.81701718260237099</v>
      </c>
      <c r="DR82">
        <v>0.17955277215800799</v>
      </c>
      <c r="DS82">
        <v>0.48010059068649802</v>
      </c>
      <c r="DT82">
        <v>0.47371869110152298</v>
      </c>
      <c r="DU82">
        <v>0.52209460564209098</v>
      </c>
      <c r="DV82">
        <v>0.205131987691617</v>
      </c>
      <c r="DW82">
        <v>0.295610132543842</v>
      </c>
      <c r="DX82">
        <v>0.44640732873713201</v>
      </c>
      <c r="DY82">
        <v>0.50955944478146198</v>
      </c>
      <c r="DZ82">
        <v>0.784453210498676</v>
      </c>
      <c r="EA82">
        <v>0.83801468427568604</v>
      </c>
      <c r="EB82">
        <v>0.86702707841134596</v>
      </c>
      <c r="EC82">
        <v>0.80456319169061596</v>
      </c>
      <c r="ED82">
        <v>0.78732275245416605</v>
      </c>
      <c r="EE82">
        <v>0.82295550684263796</v>
      </c>
      <c r="EF82">
        <v>-0.218337254875481</v>
      </c>
      <c r="EG82">
        <v>-1.2396223064337001E-2</v>
      </c>
      <c r="EH82">
        <v>-7.3438635883785006E-2</v>
      </c>
      <c r="EI82">
        <v>-0.25501316250321199</v>
      </c>
      <c r="EJ82">
        <v>-0.19217366704279501</v>
      </c>
      <c r="EK82">
        <v>0.67641509312513004</v>
      </c>
      <c r="EL82">
        <v>0.80087042667756003</v>
      </c>
      <c r="EM82">
        <v>0.83991573918281204</v>
      </c>
      <c r="EN82">
        <v>0.84814177792795797</v>
      </c>
      <c r="EO82">
        <v>0.80053671809989702</v>
      </c>
      <c r="EP82">
        <v>0.72691100763011096</v>
      </c>
      <c r="EQ82">
        <v>0.22745806721912901</v>
      </c>
      <c r="ER82">
        <v>0.48035567895871301</v>
      </c>
      <c r="ES82">
        <v>0.593336357094008</v>
      </c>
      <c r="ET82">
        <v>0.64402202059604796</v>
      </c>
      <c r="EU82">
        <v>0.67253361218363905</v>
      </c>
      <c r="EV82">
        <v>0.47870284879755498</v>
      </c>
      <c r="EW82">
        <v>0.226598864570634</v>
      </c>
      <c r="EX82">
        <v>0.24511118931446599</v>
      </c>
      <c r="EY82">
        <v>0.32957279070732598</v>
      </c>
      <c r="EZ82">
        <v>0.236647084321465</v>
      </c>
      <c r="FA82">
        <v>0.160355611748972</v>
      </c>
      <c r="FB82">
        <v>0.161058881656339</v>
      </c>
      <c r="FC82">
        <v>0.50127564577036998</v>
      </c>
      <c r="FD82">
        <v>2.7119916930901301E-2</v>
      </c>
      <c r="FE82">
        <v>-1.88990478715498E-2</v>
      </c>
      <c r="FF82">
        <v>-0.10996300014882</v>
      </c>
      <c r="FG82">
        <v>-0.27026707577443898</v>
      </c>
      <c r="FH82">
        <v>7.0143157864664393E-2</v>
      </c>
      <c r="FI82">
        <v>0.77831355328671603</v>
      </c>
      <c r="FJ82">
        <v>0.77915558736464396</v>
      </c>
      <c r="FK82">
        <v>0.69273045443432402</v>
      </c>
      <c r="FL82">
        <v>0.61322246029114902</v>
      </c>
      <c r="FM82">
        <v>0.70084355075677496</v>
      </c>
      <c r="FN82">
        <v>0.44556840155053801</v>
      </c>
      <c r="FO82">
        <v>0.64279279264929201</v>
      </c>
      <c r="FP82">
        <v>0.52172744232215695</v>
      </c>
      <c r="FQ82">
        <v>0.38986414462681401</v>
      </c>
      <c r="FR82">
        <v>0.37472669591351299</v>
      </c>
      <c r="FS82">
        <v>0.76672742867501897</v>
      </c>
      <c r="FT82">
        <v>0.69209943060241796</v>
      </c>
      <c r="FU82">
        <v>0.82302799601264598</v>
      </c>
      <c r="FV82">
        <v>0.799513361624555</v>
      </c>
      <c r="FW82">
        <v>0.72276282122077296</v>
      </c>
      <c r="FX82">
        <v>0.69208523057597005</v>
      </c>
      <c r="FY82">
        <v>0.83450596605767602</v>
      </c>
      <c r="FZ82">
        <v>0.470048752871639</v>
      </c>
      <c r="GA82">
        <v>0.66147803915590098</v>
      </c>
      <c r="GB82">
        <v>0.55151357911814303</v>
      </c>
      <c r="GC82">
        <v>0.68820208047989095</v>
      </c>
      <c r="GD82">
        <v>0.510963583534357</v>
      </c>
      <c r="GE82">
        <v>0.82899494572902999</v>
      </c>
      <c r="GF82">
        <v>0.758442818451463</v>
      </c>
      <c r="GG82">
        <v>0.83583779923606205</v>
      </c>
      <c r="GH82">
        <v>0.81423389633863696</v>
      </c>
      <c r="GI82">
        <v>0.77838289915159797</v>
      </c>
      <c r="GJ82">
        <v>0.81229624202459005</v>
      </c>
      <c r="GK82">
        <v>0.78653423367244601</v>
      </c>
      <c r="GL82">
        <v>0.71810406096167001</v>
      </c>
      <c r="GM82">
        <v>0.82202270070954098</v>
      </c>
      <c r="GN82">
        <v>0.85832658715718801</v>
      </c>
      <c r="GO82">
        <v>0.78408071497187504</v>
      </c>
      <c r="GP82">
        <v>1</v>
      </c>
      <c r="GQ82">
        <v>0.80956102830616095</v>
      </c>
      <c r="GR82">
        <v>0.85540997981121503</v>
      </c>
      <c r="GS82">
        <v>0.82739266727938698</v>
      </c>
      <c r="GT82">
        <v>0.79786578111478801</v>
      </c>
      <c r="GU82">
        <v>0.76579336338774595</v>
      </c>
      <c r="GV82">
        <v>0.79150976460731903</v>
      </c>
      <c r="GW82">
        <v>0.83179773577810301</v>
      </c>
      <c r="GX82">
        <v>0.62080748757308402</v>
      </c>
      <c r="GY82">
        <v>0.74961344225903803</v>
      </c>
      <c r="GZ82">
        <v>0.81938408512706895</v>
      </c>
      <c r="HA82">
        <v>0.59055106541628299</v>
      </c>
      <c r="HB82">
        <v>0.77211857823579599</v>
      </c>
      <c r="HC82">
        <v>0.90220113363783105</v>
      </c>
      <c r="HD82">
        <v>0.81194935477927399</v>
      </c>
      <c r="HE82">
        <v>0.67872026711682198</v>
      </c>
      <c r="HF82">
        <v>0.78763079180109496</v>
      </c>
      <c r="HG82">
        <v>0.72153733833614597</v>
      </c>
      <c r="HH82">
        <v>0.54572669607639901</v>
      </c>
      <c r="HI82">
        <v>0.61304077528065903</v>
      </c>
      <c r="HJ82">
        <v>0.64861526566910299</v>
      </c>
      <c r="HK82">
        <v>0.78058830709159599</v>
      </c>
      <c r="HL82">
        <v>0.36522533384487599</v>
      </c>
      <c r="HM82">
        <v>0.39426278503545498</v>
      </c>
      <c r="HN82">
        <v>0.35281289438885699</v>
      </c>
      <c r="HO82">
        <v>0.240499997481014</v>
      </c>
      <c r="HP82">
        <v>0.558000229112107</v>
      </c>
    </row>
    <row r="83" spans="1:224" x14ac:dyDescent="0.2">
      <c r="A83" t="s">
        <v>172</v>
      </c>
      <c r="B83">
        <v>0.34635298608541398</v>
      </c>
      <c r="C83">
        <v>0.34867772468470398</v>
      </c>
      <c r="D83">
        <v>-7.0363350129684796E-2</v>
      </c>
      <c r="E83">
        <v>-0.36677416861703399</v>
      </c>
      <c r="F83">
        <v>0.46114912072255698</v>
      </c>
      <c r="G83">
        <v>-0.86983338333582505</v>
      </c>
      <c r="H83">
        <v>0.33373643482769899</v>
      </c>
      <c r="I83">
        <v>-6.9040484827310303E-2</v>
      </c>
      <c r="J83">
        <v>-0.85463354919803303</v>
      </c>
      <c r="K83">
        <v>-0.18439054727401499</v>
      </c>
      <c r="L83">
        <v>-0.175712322415296</v>
      </c>
      <c r="M83">
        <v>-0.73944207326369704</v>
      </c>
      <c r="N83">
        <v>-0.322261060817573</v>
      </c>
      <c r="O83">
        <v>-0.91213331908682205</v>
      </c>
      <c r="P83">
        <v>-0.78387425389493404</v>
      </c>
      <c r="Q83">
        <v>-0.79736613354902697</v>
      </c>
      <c r="R83">
        <v>-0.77331439028328797</v>
      </c>
      <c r="S83">
        <v>-0.51295244409915997</v>
      </c>
      <c r="T83">
        <v>0.180776280933615</v>
      </c>
      <c r="U83">
        <v>-0.60647415146560402</v>
      </c>
      <c r="V83">
        <v>0.84764201909353798</v>
      </c>
      <c r="W83">
        <v>0.83745708942868502</v>
      </c>
      <c r="X83">
        <v>0.80307742900849</v>
      </c>
      <c r="Y83">
        <v>-0.60793761940698299</v>
      </c>
      <c r="Z83">
        <v>-0.30069299954932199</v>
      </c>
      <c r="AA83">
        <v>-0.32474892408758499</v>
      </c>
      <c r="AB83">
        <v>-0.31223075416595703</v>
      </c>
      <c r="AC83">
        <v>0.108829213210864</v>
      </c>
      <c r="AD83">
        <v>-0.28153096780745801</v>
      </c>
      <c r="AE83">
        <v>0.57393811204616496</v>
      </c>
      <c r="AF83">
        <v>0.617777503029171</v>
      </c>
      <c r="AG83">
        <v>0.71965826690047696</v>
      </c>
      <c r="AH83">
        <v>-0.36600729131195803</v>
      </c>
      <c r="AI83">
        <v>-0.29265505702378702</v>
      </c>
      <c r="AJ83">
        <v>-0.31677674942453299</v>
      </c>
      <c r="AK83">
        <v>0.349010639473331</v>
      </c>
      <c r="AL83">
        <v>-3.9714322471572402E-2</v>
      </c>
      <c r="AM83">
        <v>0.17401444534330099</v>
      </c>
      <c r="AN83">
        <v>-0.70579083602917103</v>
      </c>
      <c r="AO83">
        <v>2.2777265254074398E-2</v>
      </c>
      <c r="AP83">
        <v>0.30107617001710502</v>
      </c>
      <c r="AQ83">
        <v>0.37920606854496602</v>
      </c>
      <c r="AR83">
        <v>0.83961378726759295</v>
      </c>
      <c r="AS83">
        <v>0.81911021997895195</v>
      </c>
      <c r="AT83">
        <v>4.6203669189792698E-2</v>
      </c>
      <c r="AU83">
        <v>0.74793978274653705</v>
      </c>
      <c r="AV83">
        <v>0.89909168729469502</v>
      </c>
      <c r="AW83">
        <v>0.71855802801824897</v>
      </c>
      <c r="AX83">
        <v>0.46368011210126497</v>
      </c>
      <c r="AY83">
        <v>0.61409490906606101</v>
      </c>
      <c r="AZ83">
        <v>0.85065787793401804</v>
      </c>
      <c r="BA83">
        <v>0.81490486828008701</v>
      </c>
      <c r="BB83">
        <v>-0.16587517802409099</v>
      </c>
      <c r="BC83">
        <v>-0.22074946530266301</v>
      </c>
      <c r="BD83">
        <v>0.300608633034668</v>
      </c>
      <c r="BE83">
        <v>0.40365346756406201</v>
      </c>
      <c r="BF83">
        <v>0.81609177063373195</v>
      </c>
      <c r="BG83">
        <v>-2.45887931072892E-2</v>
      </c>
      <c r="BH83">
        <v>0.275677231668495</v>
      </c>
      <c r="BI83">
        <v>-0.30977202316187102</v>
      </c>
      <c r="BJ83">
        <v>-0.39505428317817598</v>
      </c>
      <c r="BK83">
        <v>0.23010124926692899</v>
      </c>
      <c r="BL83">
        <v>0.31677044671003102</v>
      </c>
      <c r="BM83">
        <v>0.75544424358208495</v>
      </c>
      <c r="BN83">
        <v>-0.39222820201591302</v>
      </c>
      <c r="BO83">
        <v>0.24720698679577499</v>
      </c>
      <c r="BP83">
        <v>-9.7043622542776001E-2</v>
      </c>
      <c r="BQ83">
        <v>-6.5705621448424401E-2</v>
      </c>
      <c r="BR83">
        <v>0.47275606299235001</v>
      </c>
      <c r="BS83">
        <v>0.55253306199795205</v>
      </c>
      <c r="BT83">
        <v>0.67669243379668798</v>
      </c>
      <c r="BU83">
        <v>0.173135476283932</v>
      </c>
      <c r="BV83">
        <v>0.49691529189615302</v>
      </c>
      <c r="BW83">
        <v>-0.19278527231703499</v>
      </c>
      <c r="BX83">
        <v>-0.24740314452117501</v>
      </c>
      <c r="BY83">
        <v>0.39796775531596601</v>
      </c>
      <c r="BZ83">
        <v>0.43931112773970299</v>
      </c>
      <c r="CA83">
        <v>0.71146790547299599</v>
      </c>
      <c r="CB83">
        <v>-0.17188356835889401</v>
      </c>
      <c r="CC83">
        <v>0.43839138969938501</v>
      </c>
      <c r="CD83">
        <v>8.0679053354998101E-2</v>
      </c>
      <c r="CE83">
        <v>0.42218916675212098</v>
      </c>
      <c r="CF83">
        <v>-0.60273304877422096</v>
      </c>
      <c r="CG83">
        <v>0.41092627368557699</v>
      </c>
      <c r="CH83">
        <v>0.20900422783241099</v>
      </c>
      <c r="CI83">
        <v>-0.115291863509807</v>
      </c>
      <c r="CJ83">
        <v>0.62542635966298199</v>
      </c>
      <c r="CK83">
        <v>0.76033164504851602</v>
      </c>
      <c r="CL83">
        <v>-0.19893262198478501</v>
      </c>
      <c r="CM83">
        <v>-0.152569432582668</v>
      </c>
      <c r="CN83">
        <v>0.16151891993433301</v>
      </c>
      <c r="CO83">
        <v>0.50314274965822803</v>
      </c>
      <c r="CP83">
        <v>0.56061291418082004</v>
      </c>
      <c r="CQ83">
        <v>0.35231985621109702</v>
      </c>
      <c r="CR83">
        <v>-0.46128003924974498</v>
      </c>
      <c r="CS83">
        <v>-0.474718515302537</v>
      </c>
      <c r="CT83">
        <v>-0.42057567103355498</v>
      </c>
      <c r="CU83">
        <v>-0.148816228615851</v>
      </c>
      <c r="CV83">
        <v>0.19141679701259001</v>
      </c>
      <c r="CW83">
        <v>0.103238487676867</v>
      </c>
      <c r="CX83">
        <v>-0.802273691134607</v>
      </c>
      <c r="CY83">
        <v>-0.70209847593638897</v>
      </c>
      <c r="CZ83">
        <v>-0.55582197323619398</v>
      </c>
      <c r="DA83">
        <v>-0.47645528132290399</v>
      </c>
      <c r="DB83">
        <v>-6.3516101771744798E-2</v>
      </c>
      <c r="DC83">
        <v>-8.4725818867365202E-2</v>
      </c>
      <c r="DD83">
        <v>0.282192662595661</v>
      </c>
      <c r="DE83">
        <v>0.47427146454430302</v>
      </c>
      <c r="DF83">
        <v>0.54701850289041898</v>
      </c>
      <c r="DG83">
        <v>0.58036368585826703</v>
      </c>
      <c r="DH83">
        <v>0.54588668911752003</v>
      </c>
      <c r="DI83">
        <v>0.43188689665240299</v>
      </c>
      <c r="DJ83">
        <v>0.497355580105731</v>
      </c>
      <c r="DK83">
        <v>0.122966070065835</v>
      </c>
      <c r="DL83">
        <v>0.39870030304902498</v>
      </c>
      <c r="DM83">
        <v>0.51780951665823505</v>
      </c>
      <c r="DN83">
        <v>0.58311648697658502</v>
      </c>
      <c r="DO83">
        <v>0.57953774342699904</v>
      </c>
      <c r="DP83">
        <v>0.53771829526350501</v>
      </c>
      <c r="DQ83">
        <v>0.47273597468717798</v>
      </c>
      <c r="DR83">
        <v>-0.210018787677792</v>
      </c>
      <c r="DS83">
        <v>4.0590776932152697E-2</v>
      </c>
      <c r="DT83">
        <v>1.93473000032846E-2</v>
      </c>
      <c r="DU83">
        <v>7.4857065011524906E-2</v>
      </c>
      <c r="DV83">
        <v>-0.197912759580533</v>
      </c>
      <c r="DW83">
        <v>-0.100970922730623</v>
      </c>
      <c r="DX83">
        <v>-9.7188583282029603E-2</v>
      </c>
      <c r="DY83">
        <v>-0.55114836841266601</v>
      </c>
      <c r="DZ83">
        <v>-0.112831550821897</v>
      </c>
      <c r="EA83">
        <v>2.64121716057216E-2</v>
      </c>
      <c r="EB83">
        <v>0.126431495181034</v>
      </c>
      <c r="EC83">
        <v>1.9666584708520701E-2</v>
      </c>
      <c r="ED83">
        <v>-7.0621731226136505E-2</v>
      </c>
      <c r="EE83">
        <v>-6.5757193700343206E-2</v>
      </c>
      <c r="EF83">
        <v>0.59595729203277603</v>
      </c>
      <c r="EG83">
        <v>0.50102580842979405</v>
      </c>
      <c r="EH83">
        <v>0.65627681814688199</v>
      </c>
      <c r="EI83">
        <v>0.47984412423545098</v>
      </c>
      <c r="EJ83">
        <v>0.61309008007314902</v>
      </c>
      <c r="EK83">
        <v>-0.194576633531853</v>
      </c>
      <c r="EL83">
        <v>8.1436159709536299E-2</v>
      </c>
      <c r="EM83">
        <v>0.20712445128450799</v>
      </c>
      <c r="EN83">
        <v>0.39247342417172798</v>
      </c>
      <c r="EO83">
        <v>0.596799689626626</v>
      </c>
      <c r="EP83">
        <v>0.69314548407091903</v>
      </c>
      <c r="EQ83">
        <v>-0.46899287877280499</v>
      </c>
      <c r="ER83">
        <v>-0.22537807332275001</v>
      </c>
      <c r="ES83">
        <v>-2.2699733116175298E-2</v>
      </c>
      <c r="ET83">
        <v>0.18461978574229401</v>
      </c>
      <c r="EU83">
        <v>0.44243016844595001</v>
      </c>
      <c r="EV83">
        <v>9.2931923267043803E-2</v>
      </c>
      <c r="EW83">
        <v>7.2538497703170904E-2</v>
      </c>
      <c r="EX83">
        <v>0.168278715387294</v>
      </c>
      <c r="EY83">
        <v>0.216849846620182</v>
      </c>
      <c r="EZ83">
        <v>0.34983760776617701</v>
      </c>
      <c r="FA83">
        <v>-0.175674011157746</v>
      </c>
      <c r="FB83">
        <v>0.579998497607631</v>
      </c>
      <c r="FC83">
        <v>-6.1090773530615997E-2</v>
      </c>
      <c r="FD83">
        <v>0.58076407174261502</v>
      </c>
      <c r="FE83">
        <v>0.250412988458668</v>
      </c>
      <c r="FF83">
        <v>0.52420293570078902</v>
      </c>
      <c r="FG83">
        <v>0.38321778435345999</v>
      </c>
      <c r="FH83">
        <v>0.39253342389763102</v>
      </c>
      <c r="FI83">
        <v>0.63215520046187701</v>
      </c>
      <c r="FJ83">
        <v>0.64180857029374505</v>
      </c>
      <c r="FK83">
        <v>0.82210878335404103</v>
      </c>
      <c r="FL83">
        <v>0.87948111091826198</v>
      </c>
      <c r="FM83">
        <v>0.76173738109620603</v>
      </c>
      <c r="FN83">
        <v>0.93695053278190998</v>
      </c>
      <c r="FO83">
        <v>0.813784725764512</v>
      </c>
      <c r="FP83">
        <v>0.95848874645735405</v>
      </c>
      <c r="FQ83">
        <v>0.86859303734126403</v>
      </c>
      <c r="FR83">
        <v>1</v>
      </c>
      <c r="FS83">
        <v>0.72328115749271105</v>
      </c>
      <c r="FT83">
        <v>0.82237914166833403</v>
      </c>
      <c r="FU83">
        <v>0.54215835240263299</v>
      </c>
      <c r="FV83">
        <v>0.58788576135857695</v>
      </c>
      <c r="FW83">
        <v>0.78599668206510998</v>
      </c>
      <c r="FX83">
        <v>0.79728077808454301</v>
      </c>
      <c r="FY83">
        <v>0.57755722940458998</v>
      </c>
      <c r="FZ83">
        <v>0.92250590242252695</v>
      </c>
      <c r="GA83">
        <v>0.797239285452924</v>
      </c>
      <c r="GB83">
        <v>0.94458693805190497</v>
      </c>
      <c r="GC83">
        <v>0.67197699859406401</v>
      </c>
      <c r="GD83">
        <v>0.95508534899422604</v>
      </c>
      <c r="GE83">
        <v>0.61123362136427695</v>
      </c>
      <c r="GF83">
        <v>0.74789457236197798</v>
      </c>
      <c r="GG83">
        <v>0.274518801895693</v>
      </c>
      <c r="GH83">
        <v>0.31416251691963598</v>
      </c>
      <c r="GI83">
        <v>0.34755956042439401</v>
      </c>
      <c r="GJ83">
        <v>0.358474160694569</v>
      </c>
      <c r="GK83">
        <v>4.1738836056826899E-2</v>
      </c>
      <c r="GL83">
        <v>0.305771189210858</v>
      </c>
      <c r="GM83">
        <v>0.53387195379381902</v>
      </c>
      <c r="GN83">
        <v>0.283698694916103</v>
      </c>
      <c r="GO83">
        <v>0.167456371608907</v>
      </c>
      <c r="GP83">
        <v>0.37472669591351299</v>
      </c>
      <c r="GQ83">
        <v>-5.7372558529222802E-2</v>
      </c>
      <c r="GR83">
        <v>0.27568127475403398</v>
      </c>
      <c r="GS83">
        <v>0.41811580229658502</v>
      </c>
      <c r="GT83">
        <v>0.42578787979309501</v>
      </c>
      <c r="GU83">
        <v>0.48796811009381502</v>
      </c>
      <c r="GV83">
        <v>0.60791709209217903</v>
      </c>
      <c r="GW83">
        <v>0.457993570876227</v>
      </c>
      <c r="GX83">
        <v>0.56887176179431098</v>
      </c>
      <c r="GY83">
        <v>0.58954670890709004</v>
      </c>
      <c r="GZ83">
        <v>0.60738397120689602</v>
      </c>
      <c r="HA83">
        <v>0.58603877943449401</v>
      </c>
      <c r="HB83">
        <v>0.80068251978671401</v>
      </c>
      <c r="HC83">
        <v>0.395515627094227</v>
      </c>
      <c r="HD83">
        <v>0.49697308632575299</v>
      </c>
      <c r="HE83">
        <v>0.19624527742150299</v>
      </c>
      <c r="HF83">
        <v>0.39842958854491101</v>
      </c>
      <c r="HG83">
        <v>0.18931481347510001</v>
      </c>
      <c r="HH83">
        <v>6.4767824068586E-2</v>
      </c>
      <c r="HI83">
        <v>-9.5962439305463998E-2</v>
      </c>
      <c r="HJ83">
        <v>0.14316299189744799</v>
      </c>
      <c r="HK83">
        <v>0.18165749638588299</v>
      </c>
      <c r="HL83">
        <v>-0.30658538314197697</v>
      </c>
      <c r="HM83">
        <v>-0.27671946343065701</v>
      </c>
      <c r="HN83">
        <v>-0.382850249518639</v>
      </c>
      <c r="HO83">
        <v>-0.38760073126501299</v>
      </c>
      <c r="HP83">
        <v>-0.102023088902223</v>
      </c>
    </row>
    <row r="84" spans="1:224" x14ac:dyDescent="0.2">
      <c r="A84" t="s">
        <v>212</v>
      </c>
      <c r="B84">
        <v>-0.16414955819719801</v>
      </c>
      <c r="C84">
        <v>0.43335631443954498</v>
      </c>
      <c r="D84">
        <v>-0.72803749438073695</v>
      </c>
      <c r="E84">
        <v>-0.26196239566997898</v>
      </c>
      <c r="F84">
        <v>-0.45050949124874701</v>
      </c>
      <c r="G84">
        <v>-0.15544065324435999</v>
      </c>
      <c r="H84">
        <v>-0.30079576223406901</v>
      </c>
      <c r="I84">
        <v>-0.70249213721720605</v>
      </c>
      <c r="J84">
        <v>-0.57309742237059402</v>
      </c>
      <c r="K84">
        <v>0.36552772758468399</v>
      </c>
      <c r="L84">
        <v>0.36194169301030499</v>
      </c>
      <c r="M84">
        <v>-2.6293033708742398E-2</v>
      </c>
      <c r="N84">
        <v>0.37642002716791501</v>
      </c>
      <c r="O84">
        <v>-0.51052131646786802</v>
      </c>
      <c r="P84">
        <v>-4.96581834872711E-2</v>
      </c>
      <c r="Q84">
        <v>-6.7162755545564806E-2</v>
      </c>
      <c r="R84">
        <v>-8.5421479427662303E-2</v>
      </c>
      <c r="S84">
        <v>0.21418492245033199</v>
      </c>
      <c r="T84">
        <v>-7.5806140806745304E-2</v>
      </c>
      <c r="U84">
        <v>2.1034581154259799E-2</v>
      </c>
      <c r="V84">
        <v>0.25353848374593002</v>
      </c>
      <c r="W84">
        <v>0.239857466140697</v>
      </c>
      <c r="X84">
        <v>9.72213614684872E-2</v>
      </c>
      <c r="Y84">
        <v>-0.69710880327332503</v>
      </c>
      <c r="Z84">
        <v>-0.64492602700506896</v>
      </c>
      <c r="AA84">
        <v>-0.65564022087311502</v>
      </c>
      <c r="AB84">
        <v>-0.64743724099637301</v>
      </c>
      <c r="AC84">
        <v>-0.53810143049660397</v>
      </c>
      <c r="AD84">
        <v>-0.70397144003864298</v>
      </c>
      <c r="AE84">
        <v>0.27130269042810001</v>
      </c>
      <c r="AF84">
        <v>0.186070776584425</v>
      </c>
      <c r="AG84">
        <v>0.17541722353627601</v>
      </c>
      <c r="AH84">
        <v>-0.260519576151785</v>
      </c>
      <c r="AI84">
        <v>-0.66326780064261703</v>
      </c>
      <c r="AJ84">
        <v>-0.61329457320050496</v>
      </c>
      <c r="AK84">
        <v>0.43400455473951799</v>
      </c>
      <c r="AL84">
        <v>-5.4432370079438901E-2</v>
      </c>
      <c r="AM84">
        <v>0.213863913742011</v>
      </c>
      <c r="AN84">
        <v>-0.73438651483572004</v>
      </c>
      <c r="AO84">
        <v>0.64950683059593295</v>
      </c>
      <c r="AP84">
        <v>0.61232359957379801</v>
      </c>
      <c r="AQ84">
        <v>0.62856457116833298</v>
      </c>
      <c r="AR84">
        <v>0.706515419542592</v>
      </c>
      <c r="AS84">
        <v>0.64181293071085799</v>
      </c>
      <c r="AT84">
        <v>-2.31565750870634E-2</v>
      </c>
      <c r="AU84">
        <v>0.74394988532436901</v>
      </c>
      <c r="AV84">
        <v>0.50093362314829903</v>
      </c>
      <c r="AW84">
        <v>0.30002186894293797</v>
      </c>
      <c r="AX84">
        <v>0.84124803065429898</v>
      </c>
      <c r="AY84">
        <v>-0.35592491610516602</v>
      </c>
      <c r="AZ84">
        <v>0.68325960847682299</v>
      </c>
      <c r="BA84">
        <v>0.69028500754226096</v>
      </c>
      <c r="BB84">
        <v>0.34856623529431302</v>
      </c>
      <c r="BC84">
        <v>0.65838066559798702</v>
      </c>
      <c r="BD84">
        <v>0.74122539822830802</v>
      </c>
      <c r="BE84">
        <v>0.61762487897491303</v>
      </c>
      <c r="BF84">
        <v>0.14070952114416399</v>
      </c>
      <c r="BG84">
        <v>0.68392983068574897</v>
      </c>
      <c r="BH84">
        <v>0.73588168267481002</v>
      </c>
      <c r="BI84">
        <v>-0.35859176959734601</v>
      </c>
      <c r="BJ84">
        <v>0.37093834403667397</v>
      </c>
      <c r="BK84">
        <v>0.46726150337504702</v>
      </c>
      <c r="BL84">
        <v>0.40942216742092102</v>
      </c>
      <c r="BM84">
        <v>-0.18362512646259799</v>
      </c>
      <c r="BN84">
        <v>0.40157856245495899</v>
      </c>
      <c r="BO84">
        <v>0.43107726711945299</v>
      </c>
      <c r="BP84">
        <v>0.18048686867550701</v>
      </c>
      <c r="BQ84">
        <v>0.72610963700153497</v>
      </c>
      <c r="BR84">
        <v>0.72599836636748105</v>
      </c>
      <c r="BS84">
        <v>0.64615004382254104</v>
      </c>
      <c r="BT84">
        <v>-0.24047024243093101</v>
      </c>
      <c r="BU84">
        <v>0.63482840516928696</v>
      </c>
      <c r="BV84">
        <v>0.71060782667051003</v>
      </c>
      <c r="BW84">
        <v>-0.24997734955203699</v>
      </c>
      <c r="BX84">
        <v>0.45778150390628702</v>
      </c>
      <c r="BY84">
        <v>0.53553076986011705</v>
      </c>
      <c r="BZ84">
        <v>0.487132384736713</v>
      </c>
      <c r="CA84">
        <v>-0.23331878747014001</v>
      </c>
      <c r="CB84">
        <v>0.52832074347048497</v>
      </c>
      <c r="CC84">
        <v>0.50185773360804697</v>
      </c>
      <c r="CD84">
        <v>0.64684093967107803</v>
      </c>
      <c r="CE84">
        <v>0.71702086622941796</v>
      </c>
      <c r="CF84">
        <v>-0.369507917304707</v>
      </c>
      <c r="CG84">
        <v>0.57551085327567297</v>
      </c>
      <c r="CH84">
        <v>0.72031493401116697</v>
      </c>
      <c r="CI84">
        <v>0.79917831131750705</v>
      </c>
      <c r="CJ84">
        <v>0.41415256434915998</v>
      </c>
      <c r="CK84">
        <v>-2.2500669525386499E-2</v>
      </c>
      <c r="CL84">
        <v>-0.332568483345418</v>
      </c>
      <c r="CM84">
        <v>-0.26888552158475298</v>
      </c>
      <c r="CN84">
        <v>-4.1292072672407101E-2</v>
      </c>
      <c r="CO84">
        <v>-0.20462109833269601</v>
      </c>
      <c r="CP84">
        <v>-0.32740691280720802</v>
      </c>
      <c r="CQ84">
        <v>-0.482350319738931</v>
      </c>
      <c r="CR84">
        <v>-0.71027450548757498</v>
      </c>
      <c r="CS84">
        <v>-0.59896083653702004</v>
      </c>
      <c r="CT84">
        <v>-0.59846104022172797</v>
      </c>
      <c r="CU84">
        <v>-0.65164823062560895</v>
      </c>
      <c r="CV84">
        <v>-0.60235339785116804</v>
      </c>
      <c r="CW84">
        <v>-0.64455077129682403</v>
      </c>
      <c r="CX84">
        <v>-0.116151311375676</v>
      </c>
      <c r="CY84">
        <v>-4.46267291990049E-2</v>
      </c>
      <c r="CZ84">
        <v>0.107727458343491</v>
      </c>
      <c r="DA84">
        <v>9.2785300024466999E-2</v>
      </c>
      <c r="DB84">
        <v>-7.8285476559353598E-2</v>
      </c>
      <c r="DC84">
        <v>-0.409695868957411</v>
      </c>
      <c r="DD84">
        <v>0.46022902643289698</v>
      </c>
      <c r="DE84">
        <v>0.660349372357522</v>
      </c>
      <c r="DF84">
        <v>0.71344015492912805</v>
      </c>
      <c r="DG84">
        <v>0.72392192799897603</v>
      </c>
      <c r="DH84">
        <v>0.75366938149874396</v>
      </c>
      <c r="DI84">
        <v>0.83004755722623103</v>
      </c>
      <c r="DJ84">
        <v>0.71057454339460702</v>
      </c>
      <c r="DK84">
        <v>0.59586301844838396</v>
      </c>
      <c r="DL84">
        <v>0.70728676428765802</v>
      </c>
      <c r="DM84">
        <v>0.73409723552789996</v>
      </c>
      <c r="DN84">
        <v>0.73247268168130997</v>
      </c>
      <c r="DO84">
        <v>0.71041643614804995</v>
      </c>
      <c r="DP84">
        <v>0.798981477245431</v>
      </c>
      <c r="DQ84">
        <v>0.72617514546171003</v>
      </c>
      <c r="DR84">
        <v>-4.2674858332385802E-2</v>
      </c>
      <c r="DS84">
        <v>0.17333565338022999</v>
      </c>
      <c r="DT84">
        <v>0.19647235960604301</v>
      </c>
      <c r="DU84">
        <v>0.314935831221618</v>
      </c>
      <c r="DV84">
        <v>-3.9602721397151803E-3</v>
      </c>
      <c r="DW84">
        <v>7.4838591698894799E-2</v>
      </c>
      <c r="DX84">
        <v>0.17955191877369001</v>
      </c>
      <c r="DY84">
        <v>0.36550247343001901</v>
      </c>
      <c r="DZ84">
        <v>0.65367948285200295</v>
      </c>
      <c r="EA84">
        <v>0.72848222057933598</v>
      </c>
      <c r="EB84">
        <v>0.77686114494416503</v>
      </c>
      <c r="EC84">
        <v>0.811867089021996</v>
      </c>
      <c r="ED84">
        <v>0.72206393752241205</v>
      </c>
      <c r="EE84">
        <v>0.72597313433947497</v>
      </c>
      <c r="EF84">
        <v>-0.218807520138359</v>
      </c>
      <c r="EG84">
        <v>-0.120565768475499</v>
      </c>
      <c r="EH84">
        <v>-8.7327119069431601E-3</v>
      </c>
      <c r="EI84">
        <v>-0.188096293293946</v>
      </c>
      <c r="EJ84">
        <v>-0.20840733121331401</v>
      </c>
      <c r="EK84">
        <v>0.507052012058546</v>
      </c>
      <c r="EL84">
        <v>0.66417526422629303</v>
      </c>
      <c r="EM84">
        <v>0.72588620087251099</v>
      </c>
      <c r="EN84">
        <v>0.75851353715540504</v>
      </c>
      <c r="EO84">
        <v>0.74360297026691102</v>
      </c>
      <c r="EP84">
        <v>0.68214103091730005</v>
      </c>
      <c r="EQ84">
        <v>0.50036043124309804</v>
      </c>
      <c r="ER84">
        <v>0.73856532580760903</v>
      </c>
      <c r="ES84">
        <v>0.85699561305651795</v>
      </c>
      <c r="ET84">
        <v>0.92196947941511598</v>
      </c>
      <c r="EU84">
        <v>0.94290896436489302</v>
      </c>
      <c r="EV84">
        <v>0.79955118259986002</v>
      </c>
      <c r="EW84">
        <v>3.2967807534420697E-2</v>
      </c>
      <c r="EX84">
        <v>9.3409150655124201E-2</v>
      </c>
      <c r="EY84">
        <v>0.16693366128679399</v>
      </c>
      <c r="EZ84">
        <v>0.119276992719236</v>
      </c>
      <c r="FA84">
        <v>3.5069506131582599E-2</v>
      </c>
      <c r="FB84">
        <v>8.4585852525099703E-2</v>
      </c>
      <c r="FC84">
        <v>0.32730598340148198</v>
      </c>
      <c r="FD84">
        <v>-6.5225746128128106E-2</v>
      </c>
      <c r="FE84">
        <v>-0.12234338902159</v>
      </c>
      <c r="FF84">
        <v>-0.178835190482419</v>
      </c>
      <c r="FG84">
        <v>-0.33852887837062601</v>
      </c>
      <c r="FH84">
        <v>-5.0680775028084601E-2</v>
      </c>
      <c r="FI84">
        <v>0.73179402915590197</v>
      </c>
      <c r="FJ84">
        <v>0.74064638624336399</v>
      </c>
      <c r="FK84">
        <v>0.70483333460697595</v>
      </c>
      <c r="FL84">
        <v>0.63538827348293203</v>
      </c>
      <c r="FM84">
        <v>0.65258940992335301</v>
      </c>
      <c r="FN84">
        <v>0.45556510239874798</v>
      </c>
      <c r="FO84">
        <v>0.71202296610384097</v>
      </c>
      <c r="FP84">
        <v>0.52033159592750899</v>
      </c>
      <c r="FQ84">
        <v>0.34811212298378702</v>
      </c>
      <c r="FR84">
        <v>0.39842958854491101</v>
      </c>
      <c r="FS84">
        <v>0.77497158828281698</v>
      </c>
      <c r="FT84">
        <v>0.68265236122440098</v>
      </c>
      <c r="FU84">
        <v>0.76095114943389597</v>
      </c>
      <c r="FV84">
        <v>0.75645314524415697</v>
      </c>
      <c r="FW84">
        <v>0.72979301969586396</v>
      </c>
      <c r="FX84">
        <v>0.72175463697967601</v>
      </c>
      <c r="FY84">
        <v>0.78968793358955702</v>
      </c>
      <c r="FZ84">
        <v>0.48019735653069201</v>
      </c>
      <c r="GA84">
        <v>0.72752305556094499</v>
      </c>
      <c r="GB84">
        <v>0.55084926789855004</v>
      </c>
      <c r="GC84">
        <v>0.683076613465186</v>
      </c>
      <c r="GD84">
        <v>0.54256479489618104</v>
      </c>
      <c r="GE84">
        <v>0.83522848420066698</v>
      </c>
      <c r="GF84">
        <v>0.74396104253766604</v>
      </c>
      <c r="GG84">
        <v>0.72848090939434396</v>
      </c>
      <c r="GH84">
        <v>0.68300183808149195</v>
      </c>
      <c r="GI84">
        <v>0.69263824139742003</v>
      </c>
      <c r="GJ84">
        <v>0.76821147885632002</v>
      </c>
      <c r="GK84">
        <v>0.59974585778863798</v>
      </c>
      <c r="GL84">
        <v>0.64015114823463304</v>
      </c>
      <c r="GM84">
        <v>0.79820883695306399</v>
      </c>
      <c r="GN84">
        <v>0.73761446718157997</v>
      </c>
      <c r="GO84">
        <v>0.64586178976543795</v>
      </c>
      <c r="GP84">
        <v>0.78763079180109496</v>
      </c>
      <c r="GQ84">
        <v>0.72856655920869795</v>
      </c>
      <c r="GR84">
        <v>0.73579863921371302</v>
      </c>
      <c r="GS84">
        <v>0.72712805874171105</v>
      </c>
      <c r="GT84">
        <v>0.69725775974902804</v>
      </c>
      <c r="GU84">
        <v>0.67361129182165602</v>
      </c>
      <c r="GV84">
        <v>0.72216119690478997</v>
      </c>
      <c r="GW84">
        <v>0.64421086326523402</v>
      </c>
      <c r="GX84">
        <v>0.53079784983685796</v>
      </c>
      <c r="GY84">
        <v>0.77076747914122901</v>
      </c>
      <c r="GZ84">
        <v>0.69379331502085895</v>
      </c>
      <c r="HA84">
        <v>0.44577537716919102</v>
      </c>
      <c r="HB84">
        <v>0.69076667821035098</v>
      </c>
      <c r="HC84">
        <v>0.85984542527915098</v>
      </c>
      <c r="HD84">
        <v>0.71026005033269601</v>
      </c>
      <c r="HE84">
        <v>0.92677391292589195</v>
      </c>
      <c r="HF84">
        <v>1</v>
      </c>
      <c r="HG84">
        <v>0.93447269281602197</v>
      </c>
      <c r="HH84">
        <v>0.84880400513248899</v>
      </c>
      <c r="HI84">
        <v>0.82237073934925597</v>
      </c>
      <c r="HJ84">
        <v>0.89154098424815298</v>
      </c>
      <c r="HK84">
        <v>0.93003454366053995</v>
      </c>
      <c r="HL84">
        <v>0.64530470144694596</v>
      </c>
      <c r="HM84">
        <v>0.67094803374131096</v>
      </c>
      <c r="HN84">
        <v>0.59381495590050604</v>
      </c>
      <c r="HO84">
        <v>0.50796955129782795</v>
      </c>
      <c r="HP84">
        <v>0.81675968450272396</v>
      </c>
    </row>
    <row r="85" spans="1:224" x14ac:dyDescent="0.2">
      <c r="A85" t="s">
        <v>62</v>
      </c>
      <c r="B85">
        <v>0.74443997740215095</v>
      </c>
      <c r="C85">
        <v>0.82970868991319802</v>
      </c>
      <c r="D85">
        <v>-0.22282327600937701</v>
      </c>
      <c r="E85">
        <v>0.63297186217736101</v>
      </c>
      <c r="F85">
        <v>7.8493370921287303E-2</v>
      </c>
      <c r="G85">
        <v>-0.17586968834641201</v>
      </c>
      <c r="H85">
        <v>0.64498549040835795</v>
      </c>
      <c r="I85">
        <v>-7.5162339835717795E-2</v>
      </c>
      <c r="J85">
        <v>-0.162878116256891</v>
      </c>
      <c r="K85">
        <v>0.71580789537520895</v>
      </c>
      <c r="L85">
        <v>0.58331409942122203</v>
      </c>
      <c r="M85">
        <v>-0.36079028746099701</v>
      </c>
      <c r="N85">
        <v>0.27003505225142799</v>
      </c>
      <c r="O85">
        <v>-0.491385877167545</v>
      </c>
      <c r="P85">
        <v>-0.37639050204051699</v>
      </c>
      <c r="Q85">
        <v>-0.46000540892729902</v>
      </c>
      <c r="R85">
        <v>-0.56095657170066204</v>
      </c>
      <c r="S85">
        <v>-0.450254405568148</v>
      </c>
      <c r="T85">
        <v>-0.29832190826050298</v>
      </c>
      <c r="U85">
        <v>-0.55470064407071895</v>
      </c>
      <c r="V85">
        <v>0.31574457407067502</v>
      </c>
      <c r="W85">
        <v>0.23041189432520501</v>
      </c>
      <c r="X85">
        <v>0.13859510163112601</v>
      </c>
      <c r="Y85">
        <v>-0.67322139572394701</v>
      </c>
      <c r="Z85">
        <v>-0.70416579996286899</v>
      </c>
      <c r="AA85">
        <v>-0.75445341843009905</v>
      </c>
      <c r="AB85">
        <v>-0.69559481646029997</v>
      </c>
      <c r="AC85">
        <v>-0.38361885060006901</v>
      </c>
      <c r="AD85">
        <v>-0.70610825206278205</v>
      </c>
      <c r="AE85">
        <v>0.46835124395406502</v>
      </c>
      <c r="AF85">
        <v>0.306301959347062</v>
      </c>
      <c r="AG85">
        <v>0.24056121996532601</v>
      </c>
      <c r="AH85">
        <v>0.63367870205775101</v>
      </c>
      <c r="AI85">
        <v>0.28371141524600701</v>
      </c>
      <c r="AJ85">
        <v>0.36967225737182002</v>
      </c>
      <c r="AK85">
        <v>0.82989320838771996</v>
      </c>
      <c r="AL85">
        <v>0.68428614179399205</v>
      </c>
      <c r="AM85">
        <v>0.78633965036861897</v>
      </c>
      <c r="AN85">
        <v>-0.78549910885772201</v>
      </c>
      <c r="AO85">
        <v>0.75927174580703405</v>
      </c>
      <c r="AP85">
        <v>0.91179876673961902</v>
      </c>
      <c r="AQ85">
        <v>0.89982166090793603</v>
      </c>
      <c r="AR85">
        <v>0.62210859325299395</v>
      </c>
      <c r="AS85">
        <v>0.69780252309521795</v>
      </c>
      <c r="AT85">
        <v>-1.4153104826756999E-2</v>
      </c>
      <c r="AU85">
        <v>0.73745492861504403</v>
      </c>
      <c r="AV85">
        <v>0.58752854042276603</v>
      </c>
      <c r="AW85">
        <v>0.63445053542544605</v>
      </c>
      <c r="AX85">
        <v>0.60620308120742705</v>
      </c>
      <c r="AY85">
        <v>2.62999745474383E-2</v>
      </c>
      <c r="AZ85">
        <v>0.40410005754463602</v>
      </c>
      <c r="BA85">
        <v>0.69377848569285605</v>
      </c>
      <c r="BB85">
        <v>0.69886596044670801</v>
      </c>
      <c r="BC85">
        <v>0.40762098620354398</v>
      </c>
      <c r="BD85">
        <v>0.867839805601478</v>
      </c>
      <c r="BE85">
        <v>0.93147010108508299</v>
      </c>
      <c r="BF85">
        <v>0.21016623919199101</v>
      </c>
      <c r="BG85">
        <v>0.675012314499287</v>
      </c>
      <c r="BH85">
        <v>0.85148674807781299</v>
      </c>
      <c r="BI85">
        <v>0.31744010190153799</v>
      </c>
      <c r="BJ85">
        <v>0.48727688746599701</v>
      </c>
      <c r="BK85">
        <v>0.93747148893242205</v>
      </c>
      <c r="BL85">
        <v>1</v>
      </c>
      <c r="BM85">
        <v>0.100851315847912</v>
      </c>
      <c r="BN85">
        <v>0.43911241195559397</v>
      </c>
      <c r="BO85">
        <v>0.94578002085674995</v>
      </c>
      <c r="BP85">
        <v>0.70591080170660103</v>
      </c>
      <c r="BQ85">
        <v>0.49878572845616398</v>
      </c>
      <c r="BR85">
        <v>0.87368552090754203</v>
      </c>
      <c r="BS85">
        <v>0.87273571090355095</v>
      </c>
      <c r="BT85">
        <v>-5.5347645365765599E-2</v>
      </c>
      <c r="BU85">
        <v>0.66881686943205798</v>
      </c>
      <c r="BV85">
        <v>0.85657712056207702</v>
      </c>
      <c r="BW85">
        <v>0.35415450505439</v>
      </c>
      <c r="BX85">
        <v>0.53913425151634398</v>
      </c>
      <c r="BY85">
        <v>0.92255533670762102</v>
      </c>
      <c r="BZ85">
        <v>0.93439114673374701</v>
      </c>
      <c r="CA85">
        <v>3.1846722925779003E-2</v>
      </c>
      <c r="CB85">
        <v>0.46926720812225098</v>
      </c>
      <c r="CC85">
        <v>0.91636190171744802</v>
      </c>
      <c r="CD85">
        <v>0.83191407235499704</v>
      </c>
      <c r="CE85">
        <v>0.86694064177981101</v>
      </c>
      <c r="CF85">
        <v>-0.79648676573385502</v>
      </c>
      <c r="CG85">
        <v>0.91505051799343495</v>
      </c>
      <c r="CH85">
        <v>0.84227630331768499</v>
      </c>
      <c r="CI85">
        <v>-1.9016715874234699E-2</v>
      </c>
      <c r="CJ85">
        <v>0.50679351852453003</v>
      </c>
      <c r="CK85">
        <v>0.46960510217092599</v>
      </c>
      <c r="CL85">
        <v>0.489046166205308</v>
      </c>
      <c r="CM85">
        <v>0.68198303565630203</v>
      </c>
      <c r="CN85">
        <v>0.80998109568326904</v>
      </c>
      <c r="CO85">
        <v>0.62038364823217895</v>
      </c>
      <c r="CP85">
        <v>0.33798509194191301</v>
      </c>
      <c r="CQ85">
        <v>0.124467692855026</v>
      </c>
      <c r="CR85">
        <v>-0.602343158609703</v>
      </c>
      <c r="CS85">
        <v>-0.71549716407375397</v>
      </c>
      <c r="CT85">
        <v>-0.72797510652414699</v>
      </c>
      <c r="CU85">
        <v>-0.61533423019975297</v>
      </c>
      <c r="CV85">
        <v>-0.33293522733727798</v>
      </c>
      <c r="CW85">
        <v>-0.33913149863341502</v>
      </c>
      <c r="CX85">
        <v>-0.407240596314212</v>
      </c>
      <c r="CY85">
        <v>-0.56227671427261505</v>
      </c>
      <c r="CZ85">
        <v>-0.53240905241509895</v>
      </c>
      <c r="DA85">
        <v>-0.52633622000019498</v>
      </c>
      <c r="DB85">
        <v>-0.44802939441181</v>
      </c>
      <c r="DC85">
        <v>-0.41904207834727197</v>
      </c>
      <c r="DD85">
        <v>0.83620690244253504</v>
      </c>
      <c r="DE85">
        <v>0.88667552604262201</v>
      </c>
      <c r="DF85">
        <v>0.83409944048892903</v>
      </c>
      <c r="DG85">
        <v>0.80808906452558804</v>
      </c>
      <c r="DH85">
        <v>0.82365757550000895</v>
      </c>
      <c r="DI85">
        <v>0.74372597330063805</v>
      </c>
      <c r="DJ85">
        <v>0.85617498801991898</v>
      </c>
      <c r="DK85">
        <v>0.85921510413008895</v>
      </c>
      <c r="DL85">
        <v>0.89199381397883903</v>
      </c>
      <c r="DM85">
        <v>0.85400469653061195</v>
      </c>
      <c r="DN85">
        <v>0.828610188398758</v>
      </c>
      <c r="DO85">
        <v>0.85002757902734705</v>
      </c>
      <c r="DP85">
        <v>0.76941614880378095</v>
      </c>
      <c r="DQ85">
        <v>0.87371362870551506</v>
      </c>
      <c r="DR85">
        <v>0.56272999382626698</v>
      </c>
      <c r="DS85">
        <v>0.778414342022684</v>
      </c>
      <c r="DT85">
        <v>0.65725291883063797</v>
      </c>
      <c r="DU85">
        <v>0.77477595257408804</v>
      </c>
      <c r="DV85">
        <v>0.67107135543113305</v>
      </c>
      <c r="DW85">
        <v>0.58408395792330403</v>
      </c>
      <c r="DX85">
        <v>0.70596042339910003</v>
      </c>
      <c r="DY85">
        <v>0.28282373180878601</v>
      </c>
      <c r="DZ85">
        <v>0.54166355821175005</v>
      </c>
      <c r="EA85">
        <v>0.53194204889025298</v>
      </c>
      <c r="EB85">
        <v>0.55504837201499901</v>
      </c>
      <c r="EC85">
        <v>0.40305838015399098</v>
      </c>
      <c r="ED85">
        <v>0.48066546879643401</v>
      </c>
      <c r="EE85">
        <v>0.49892857596527401</v>
      </c>
      <c r="EF85">
        <v>-9.3922937867501097E-2</v>
      </c>
      <c r="EG85">
        <v>-5.3656040959598701E-2</v>
      </c>
      <c r="EH85">
        <v>-0.21080614145771301</v>
      </c>
      <c r="EI85">
        <v>-0.40837963824367701</v>
      </c>
      <c r="EJ85">
        <v>-0.116804919611704</v>
      </c>
      <c r="EK85">
        <v>0.70331086880882199</v>
      </c>
      <c r="EL85">
        <v>0.820474654893245</v>
      </c>
      <c r="EM85">
        <v>0.84009064115670695</v>
      </c>
      <c r="EN85">
        <v>0.84627910790665295</v>
      </c>
      <c r="EO85">
        <v>0.81153302650914605</v>
      </c>
      <c r="EP85">
        <v>0.74945463681275004</v>
      </c>
      <c r="EQ85">
        <v>-0.24098307388697801</v>
      </c>
      <c r="ER85">
        <v>-4.0191206898684398E-2</v>
      </c>
      <c r="ES85">
        <v>6.8187579436102305E-2</v>
      </c>
      <c r="ET85">
        <v>0.17665438776341799</v>
      </c>
      <c r="EU85">
        <v>0.29344261457044402</v>
      </c>
      <c r="EV85">
        <v>-2.16412942109225E-2</v>
      </c>
      <c r="EW85">
        <v>0.833430934701482</v>
      </c>
      <c r="EX85">
        <v>0.835349316974624</v>
      </c>
      <c r="EY85">
        <v>0.87721155208716495</v>
      </c>
      <c r="EZ85">
        <v>0.84929134508619297</v>
      </c>
      <c r="FA85">
        <v>0.71450905701938605</v>
      </c>
      <c r="FB85">
        <v>0.75781036862798501</v>
      </c>
      <c r="FC85">
        <v>0.81424988408093202</v>
      </c>
      <c r="FD85">
        <v>0.69293603183086105</v>
      </c>
      <c r="FE85">
        <v>0.801535784593567</v>
      </c>
      <c r="FF85">
        <v>0.61527752436718797</v>
      </c>
      <c r="FG85">
        <v>0.51908734459739003</v>
      </c>
      <c r="FH85">
        <v>0.79480111816682397</v>
      </c>
      <c r="FI85">
        <v>0.74115179243240403</v>
      </c>
      <c r="FJ85">
        <v>0.79786748703492705</v>
      </c>
      <c r="FK85">
        <v>0.67857235904792701</v>
      </c>
      <c r="FL85">
        <v>0.578089484876671</v>
      </c>
      <c r="FM85">
        <v>0.70423467670229101</v>
      </c>
      <c r="FN85">
        <v>0.465706245198518</v>
      </c>
      <c r="FO85">
        <v>0.61391067964205603</v>
      </c>
      <c r="FP85">
        <v>0.48070354634854501</v>
      </c>
      <c r="FQ85">
        <v>0.57612986571129199</v>
      </c>
      <c r="FR85">
        <v>0.31677044671003102</v>
      </c>
      <c r="FS85">
        <v>0.62888771064909399</v>
      </c>
      <c r="FT85">
        <v>0.68917506887767099</v>
      </c>
      <c r="FU85">
        <v>0.78016330577915005</v>
      </c>
      <c r="FV85">
        <v>0.81676076973730105</v>
      </c>
      <c r="FW85">
        <v>0.70754076308638703</v>
      </c>
      <c r="FX85">
        <v>0.62072239528199802</v>
      </c>
      <c r="FY85">
        <v>0.73281252009961895</v>
      </c>
      <c r="FZ85">
        <v>0.47971350510195099</v>
      </c>
      <c r="GA85">
        <v>0.62181907164587202</v>
      </c>
      <c r="GB85">
        <v>0.51240644069428798</v>
      </c>
      <c r="GC85">
        <v>0.67540520741193799</v>
      </c>
      <c r="GD85">
        <v>0.394332398530512</v>
      </c>
      <c r="GE85">
        <v>0.70169637123909701</v>
      </c>
      <c r="GF85">
        <v>0.73749509373985001</v>
      </c>
      <c r="GG85">
        <v>0.81120090458850802</v>
      </c>
      <c r="GH85">
        <v>0.88799889394068299</v>
      </c>
      <c r="GI85">
        <v>0.86651081028972898</v>
      </c>
      <c r="GJ85">
        <v>0.80995270303897005</v>
      </c>
      <c r="GK85">
        <v>0.75414052689649702</v>
      </c>
      <c r="GL85">
        <v>0.82763706929081704</v>
      </c>
      <c r="GM85">
        <v>0.78013575686419401</v>
      </c>
      <c r="GN85">
        <v>0.80950537237908204</v>
      </c>
      <c r="GO85">
        <v>0.75803991101080803</v>
      </c>
      <c r="GP85">
        <v>0.56526598561472097</v>
      </c>
      <c r="GQ85">
        <v>0.47360040566535</v>
      </c>
      <c r="GR85">
        <v>0.85148674807781299</v>
      </c>
      <c r="GS85">
        <v>0.81134449328964398</v>
      </c>
      <c r="GT85">
        <v>0.87648263182593</v>
      </c>
      <c r="GU85">
        <v>0.84955044326379703</v>
      </c>
      <c r="GV85">
        <v>0.75995732171793595</v>
      </c>
      <c r="GW85">
        <v>0.80878244729964699</v>
      </c>
      <c r="GX85">
        <v>0.76216073282734698</v>
      </c>
      <c r="GY85">
        <v>0.74297244114919603</v>
      </c>
      <c r="GZ85">
        <v>0.81361090414216397</v>
      </c>
      <c r="HA85">
        <v>0.80823864167925696</v>
      </c>
      <c r="HB85">
        <v>0.53489006809476902</v>
      </c>
      <c r="HC85">
        <v>0.65820955127595604</v>
      </c>
      <c r="HD85">
        <v>0.85657712056207702</v>
      </c>
      <c r="HE85">
        <v>0.13729278819486601</v>
      </c>
      <c r="HF85">
        <v>0.40942216742092102</v>
      </c>
      <c r="HG85">
        <v>0.201927637923944</v>
      </c>
      <c r="HH85">
        <v>3.33802885500131E-3</v>
      </c>
      <c r="HI85">
        <v>0.212052479118848</v>
      </c>
      <c r="HJ85">
        <v>9.4911206082264193E-2</v>
      </c>
      <c r="HK85">
        <v>0.37690825295854102</v>
      </c>
      <c r="HL85">
        <v>-0.122698530968347</v>
      </c>
      <c r="HM85">
        <v>-5.87507724459767E-2</v>
      </c>
      <c r="HN85">
        <v>-0.168710519114284</v>
      </c>
      <c r="HO85">
        <v>-0.291215228559215</v>
      </c>
      <c r="HP85">
        <v>1.9127165985089602E-2</v>
      </c>
    </row>
    <row r="86" spans="1:224" x14ac:dyDescent="0.2">
      <c r="A86" t="s">
        <v>35</v>
      </c>
      <c r="B86">
        <v>0.584169362008778</v>
      </c>
      <c r="C86">
        <v>0.999993021009419</v>
      </c>
      <c r="D86">
        <v>-0.37536013556203501</v>
      </c>
      <c r="E86">
        <v>0.172259529911689</v>
      </c>
      <c r="F86">
        <v>-0.12740390588421199</v>
      </c>
      <c r="G86">
        <v>-0.384961079116039</v>
      </c>
      <c r="H86">
        <v>0.40020916172753701</v>
      </c>
      <c r="I86">
        <v>-0.296956315784555</v>
      </c>
      <c r="J86">
        <v>-0.40396311382102301</v>
      </c>
      <c r="K86">
        <v>0.77773756381304904</v>
      </c>
      <c r="L86">
        <v>0.81676621378692305</v>
      </c>
      <c r="M86">
        <v>-8.4648065565516004E-2</v>
      </c>
      <c r="N86">
        <v>8.69915227275289E-2</v>
      </c>
      <c r="O86">
        <v>-0.405158005947377</v>
      </c>
      <c r="P86">
        <v>-0.15743515381585199</v>
      </c>
      <c r="Q86">
        <v>-0.297486918727835</v>
      </c>
      <c r="R86">
        <v>-0.44360744367069599</v>
      </c>
      <c r="S86">
        <v>-0.32610427540611903</v>
      </c>
      <c r="T86">
        <v>-0.42865111262046901</v>
      </c>
      <c r="U86">
        <v>-0.46701480896508402</v>
      </c>
      <c r="V86">
        <v>0.138500357010161</v>
      </c>
      <c r="W86">
        <v>7.3336897774429394E-2</v>
      </c>
      <c r="X86">
        <v>-3.2098241247443197E-2</v>
      </c>
      <c r="Y86">
        <v>-0.62453310155119601</v>
      </c>
      <c r="Z86">
        <v>-0.73656938547990902</v>
      </c>
      <c r="AA86">
        <v>-0.85636129011995699</v>
      </c>
      <c r="AB86">
        <v>-0.80530681730571996</v>
      </c>
      <c r="AC86">
        <v>-0.65351013885473497</v>
      </c>
      <c r="AD86">
        <v>-0.80715436899141302</v>
      </c>
      <c r="AE86">
        <v>0.14998498910539801</v>
      </c>
      <c r="AF86">
        <v>-1.7118418568644499E-2</v>
      </c>
      <c r="AG86">
        <v>5.2944988551038699E-2</v>
      </c>
      <c r="AH86">
        <v>0.17348973012344601</v>
      </c>
      <c r="AI86">
        <v>1.7374132631056401E-3</v>
      </c>
      <c r="AJ86">
        <v>3.3387133860110503E-2</v>
      </c>
      <c r="AK86">
        <v>1</v>
      </c>
      <c r="AL86">
        <v>0.79115628637175395</v>
      </c>
      <c r="AM86">
        <v>0.95191031540082105</v>
      </c>
      <c r="AN86">
        <v>-0.73148778620198995</v>
      </c>
      <c r="AO86">
        <v>0.65035740814239895</v>
      </c>
      <c r="AP86">
        <v>0.78728756699555003</v>
      </c>
      <c r="AQ86">
        <v>0.778848351885009</v>
      </c>
      <c r="AR86">
        <v>0.65044179577831795</v>
      </c>
      <c r="AS86">
        <v>0.617491211581921</v>
      </c>
      <c r="AT86">
        <v>2.55655386238197E-2</v>
      </c>
      <c r="AU86">
        <v>0.72842036721166803</v>
      </c>
      <c r="AV86">
        <v>0.59428306810433495</v>
      </c>
      <c r="AW86">
        <v>0.39406528726253698</v>
      </c>
      <c r="AX86">
        <v>0.66406555003818402</v>
      </c>
      <c r="AY86">
        <v>-8.1931632297945506E-2</v>
      </c>
      <c r="AZ86">
        <v>0.376220970938207</v>
      </c>
      <c r="BA86">
        <v>0.66655476527512703</v>
      </c>
      <c r="BB86">
        <v>0.53549082548863403</v>
      </c>
      <c r="BC86">
        <v>0.29344430285663198</v>
      </c>
      <c r="BD86">
        <v>0.76132914562154097</v>
      </c>
      <c r="BE86">
        <v>0.77616035250334503</v>
      </c>
      <c r="BF86">
        <v>0.30671972219965699</v>
      </c>
      <c r="BG86">
        <v>0.51087321108627803</v>
      </c>
      <c r="BH86">
        <v>0.71698842240601801</v>
      </c>
      <c r="BI86">
        <v>0.25731416812662</v>
      </c>
      <c r="BJ86">
        <v>0.28678594665924201</v>
      </c>
      <c r="BK86">
        <v>0.82797150524336904</v>
      </c>
      <c r="BL86">
        <v>0.82989320838771996</v>
      </c>
      <c r="BM86">
        <v>0.18583351145910901</v>
      </c>
      <c r="BN86">
        <v>0.188320964408974</v>
      </c>
      <c r="BO86">
        <v>0.82473881723969</v>
      </c>
      <c r="BP86">
        <v>0.37860181203197302</v>
      </c>
      <c r="BQ86">
        <v>0.37281485077853399</v>
      </c>
      <c r="BR86">
        <v>0.78331367557889797</v>
      </c>
      <c r="BS86">
        <v>0.75092849542224704</v>
      </c>
      <c r="BT86">
        <v>-0.16574880380773699</v>
      </c>
      <c r="BU86">
        <v>0.433376675082634</v>
      </c>
      <c r="BV86">
        <v>0.73671268647770805</v>
      </c>
      <c r="BW86">
        <v>0.252212074392481</v>
      </c>
      <c r="BX86">
        <v>0.34715575693670703</v>
      </c>
      <c r="BY86">
        <v>0.799860276508082</v>
      </c>
      <c r="BZ86">
        <v>0.77219804479778198</v>
      </c>
      <c r="CA86">
        <v>0.121878707870492</v>
      </c>
      <c r="CB86">
        <v>0.213630433176902</v>
      </c>
      <c r="CC86">
        <v>0.790077303916771</v>
      </c>
      <c r="CD86">
        <v>0.71901488748190101</v>
      </c>
      <c r="CE86">
        <v>0.76067527792241996</v>
      </c>
      <c r="CF86">
        <v>-0.70874858189836198</v>
      </c>
      <c r="CG86">
        <v>0.83275777175850396</v>
      </c>
      <c r="CH86">
        <v>0.76111321505624596</v>
      </c>
      <c r="CI86">
        <v>9.0700907294595401E-2</v>
      </c>
      <c r="CJ86">
        <v>0.74227142181411798</v>
      </c>
      <c r="CK86">
        <v>0.45441456409974501</v>
      </c>
      <c r="CL86">
        <v>0.34409437459294301</v>
      </c>
      <c r="CM86">
        <v>0.48567882800540702</v>
      </c>
      <c r="CN86">
        <v>0.738133331421158</v>
      </c>
      <c r="CO86">
        <v>0.46578308203990298</v>
      </c>
      <c r="CP86">
        <v>0.123937745819491</v>
      </c>
      <c r="CQ86">
        <v>-0.16675314241560901</v>
      </c>
      <c r="CR86">
        <v>-0.59629872039038601</v>
      </c>
      <c r="CS86">
        <v>-0.69026059444459797</v>
      </c>
      <c r="CT86">
        <v>-0.711388422045243</v>
      </c>
      <c r="CU86">
        <v>-0.62781315419802297</v>
      </c>
      <c r="CV86">
        <v>-0.40913426158507399</v>
      </c>
      <c r="CW86">
        <v>-0.47683494260938403</v>
      </c>
      <c r="CX86">
        <v>-0.29570577796554198</v>
      </c>
      <c r="CY86">
        <v>-0.506244219651381</v>
      </c>
      <c r="CZ86">
        <v>-0.430403952853253</v>
      </c>
      <c r="DA86">
        <v>-0.393612699420404</v>
      </c>
      <c r="DB86">
        <v>-0.34293330082832701</v>
      </c>
      <c r="DC86">
        <v>-0.51264018945797596</v>
      </c>
      <c r="DD86">
        <v>0.62121939245579105</v>
      </c>
      <c r="DE86">
        <v>0.75723959570825605</v>
      </c>
      <c r="DF86">
        <v>0.72585714307006</v>
      </c>
      <c r="DG86">
        <v>0.70790483547251903</v>
      </c>
      <c r="DH86">
        <v>0.71910086526229999</v>
      </c>
      <c r="DI86">
        <v>0.67962608695474203</v>
      </c>
      <c r="DJ86">
        <v>0.736209077649844</v>
      </c>
      <c r="DK86">
        <v>0.73458514476183101</v>
      </c>
      <c r="DL86">
        <v>0.794313526072562</v>
      </c>
      <c r="DM86">
        <v>0.77112250711232899</v>
      </c>
      <c r="DN86">
        <v>0.756293472994783</v>
      </c>
      <c r="DO86">
        <v>0.77726252144761498</v>
      </c>
      <c r="DP86">
        <v>0.71755604121454197</v>
      </c>
      <c r="DQ86">
        <v>0.78343957872763903</v>
      </c>
      <c r="DR86">
        <v>0.19390033765178</v>
      </c>
      <c r="DS86">
        <v>0.46608099775174899</v>
      </c>
      <c r="DT86">
        <v>0.36178328934652798</v>
      </c>
      <c r="DU86">
        <v>0.40712560989760799</v>
      </c>
      <c r="DV86">
        <v>0.31408551315435401</v>
      </c>
      <c r="DW86">
        <v>0.32387046616763798</v>
      </c>
      <c r="DX86">
        <v>0.37774715478451998</v>
      </c>
      <c r="DY86">
        <v>0.13820099845742401</v>
      </c>
      <c r="DZ86">
        <v>0.38499310296497602</v>
      </c>
      <c r="EA86">
        <v>0.40180940798479398</v>
      </c>
      <c r="EB86">
        <v>0.42662848133021097</v>
      </c>
      <c r="EC86">
        <v>0.31537315493326501</v>
      </c>
      <c r="ED86">
        <v>0.467584595523443</v>
      </c>
      <c r="EE86">
        <v>0.372875223133461</v>
      </c>
      <c r="EF86">
        <v>-0.192718681759595</v>
      </c>
      <c r="EG86">
        <v>-0.187465097559262</v>
      </c>
      <c r="EH86">
        <v>-0.23195416660585799</v>
      </c>
      <c r="EI86">
        <v>-0.39326183416933602</v>
      </c>
      <c r="EJ86">
        <v>-0.21925942932046499</v>
      </c>
      <c r="EK86">
        <v>0.64085382172377003</v>
      </c>
      <c r="EL86">
        <v>0.73736151212141399</v>
      </c>
      <c r="EM86">
        <v>0.75958831811501504</v>
      </c>
      <c r="EN86">
        <v>0.78929965794984103</v>
      </c>
      <c r="EO86">
        <v>0.77757868621701198</v>
      </c>
      <c r="EP86">
        <v>0.72633685376880197</v>
      </c>
      <c r="EQ86">
        <v>-0.11825128352565401</v>
      </c>
      <c r="ER86">
        <v>7.4205185437168794E-2</v>
      </c>
      <c r="ES86">
        <v>0.17898025931564299</v>
      </c>
      <c r="ET86">
        <v>0.28919151637840501</v>
      </c>
      <c r="EU86">
        <v>0.35836217017433197</v>
      </c>
      <c r="EV86">
        <v>1.9558842188227399E-2</v>
      </c>
      <c r="EW86">
        <v>0.77583153513243996</v>
      </c>
      <c r="EX86">
        <v>0.846080918253452</v>
      </c>
      <c r="EY86">
        <v>0.83282394219189704</v>
      </c>
      <c r="EZ86">
        <v>0.83610803568171999</v>
      </c>
      <c r="FA86">
        <v>0.71855043129971496</v>
      </c>
      <c r="FB86">
        <v>0.74711048241187905</v>
      </c>
      <c r="FC86">
        <v>0.84397669403112496</v>
      </c>
      <c r="FD86">
        <v>0.56521748863981303</v>
      </c>
      <c r="FE86">
        <v>0.47537375639135199</v>
      </c>
      <c r="FF86">
        <v>0.44522738616580698</v>
      </c>
      <c r="FG86">
        <v>0.14009199187078</v>
      </c>
      <c r="FH86">
        <v>0.66735171212176903</v>
      </c>
      <c r="FI86">
        <v>0.66762688978613705</v>
      </c>
      <c r="FJ86">
        <v>0.74433415233297895</v>
      </c>
      <c r="FK86">
        <v>0.65543486642877402</v>
      </c>
      <c r="FL86">
        <v>0.60921800372110801</v>
      </c>
      <c r="FM86">
        <v>0.71530880401390895</v>
      </c>
      <c r="FN86">
        <v>0.46440862760829899</v>
      </c>
      <c r="FO86">
        <v>0.60661846368612504</v>
      </c>
      <c r="FP86">
        <v>0.50039682745455505</v>
      </c>
      <c r="FQ86">
        <v>0.60746905054539801</v>
      </c>
      <c r="FR86">
        <v>0.349010639473331</v>
      </c>
      <c r="FS86">
        <v>0.64146058730848299</v>
      </c>
      <c r="FT86">
        <v>0.66264612690848401</v>
      </c>
      <c r="FU86">
        <v>0.71692450792009599</v>
      </c>
      <c r="FV86">
        <v>0.76890458739295398</v>
      </c>
      <c r="FW86">
        <v>0.69756546273443398</v>
      </c>
      <c r="FX86">
        <v>0.66439009221260203</v>
      </c>
      <c r="FY86">
        <v>0.772927536895471</v>
      </c>
      <c r="FZ86">
        <v>0.505327065389645</v>
      </c>
      <c r="GA86">
        <v>0.63444458053985298</v>
      </c>
      <c r="GB86">
        <v>0.551379793386506</v>
      </c>
      <c r="GC86">
        <v>0.77094166672424502</v>
      </c>
      <c r="GD86">
        <v>0.49609345063343502</v>
      </c>
      <c r="GE86">
        <v>0.71210206311047897</v>
      </c>
      <c r="GF86">
        <v>0.72850917514576496</v>
      </c>
      <c r="GG86">
        <v>0.64593627626470895</v>
      </c>
      <c r="GH86">
        <v>0.77234304059689995</v>
      </c>
      <c r="GI86">
        <v>0.699877156832026</v>
      </c>
      <c r="GJ86">
        <v>0.68458130029334097</v>
      </c>
      <c r="GK86">
        <v>0.67288969201198401</v>
      </c>
      <c r="GL86">
        <v>0.63804818589490797</v>
      </c>
      <c r="GM86">
        <v>0.67616217494341302</v>
      </c>
      <c r="GN86">
        <v>0.67029145393929102</v>
      </c>
      <c r="GO86">
        <v>0.73766381062480102</v>
      </c>
      <c r="GP86">
        <v>0.47033674570422701</v>
      </c>
      <c r="GQ86">
        <v>0.46941432894984603</v>
      </c>
      <c r="GR86">
        <v>0.71697559298023095</v>
      </c>
      <c r="GS86">
        <v>0.68349365144348195</v>
      </c>
      <c r="GT86">
        <v>0.75718991072643405</v>
      </c>
      <c r="GU86">
        <v>0.70803000045613695</v>
      </c>
      <c r="GV86">
        <v>0.71201470889319995</v>
      </c>
      <c r="GW86">
        <v>0.74471968299451896</v>
      </c>
      <c r="GX86">
        <v>0.53891493040329697</v>
      </c>
      <c r="GY86">
        <v>0.64849906491598697</v>
      </c>
      <c r="GZ86">
        <v>0.69545894438637201</v>
      </c>
      <c r="HA86">
        <v>0.79754674065573405</v>
      </c>
      <c r="HB86">
        <v>0.48709686104416999</v>
      </c>
      <c r="HC86">
        <v>0.64355667199835798</v>
      </c>
      <c r="HD86">
        <v>0.73652383156471801</v>
      </c>
      <c r="HE86">
        <v>0.186933643634172</v>
      </c>
      <c r="HF86">
        <v>0.43400455473951799</v>
      </c>
      <c r="HG86">
        <v>0.24572247077460599</v>
      </c>
      <c r="HH86">
        <v>0.110475517770808</v>
      </c>
      <c r="HI86">
        <v>0.33322837141316403</v>
      </c>
      <c r="HJ86">
        <v>0.15333882161999299</v>
      </c>
      <c r="HK86">
        <v>0.37124189135529501</v>
      </c>
      <c r="HL86">
        <v>1.3777388210049899E-2</v>
      </c>
      <c r="HM86">
        <v>8.6043408022732998E-2</v>
      </c>
      <c r="HN86">
        <v>-3.3637985011092102E-2</v>
      </c>
      <c r="HO86">
        <v>-0.115381457909843</v>
      </c>
      <c r="HP86">
        <v>0.12683986834283201</v>
      </c>
    </row>
    <row r="87" spans="1:224" x14ac:dyDescent="0.2">
      <c r="A87" t="s">
        <v>1</v>
      </c>
      <c r="B87">
        <v>0.58429185763490599</v>
      </c>
      <c r="C87">
        <v>1</v>
      </c>
      <c r="D87">
        <v>-0.37512907026275399</v>
      </c>
      <c r="E87">
        <v>0.17223497629909201</v>
      </c>
      <c r="F87">
        <v>-0.12735831412009199</v>
      </c>
      <c r="G87">
        <v>-0.38507233903250798</v>
      </c>
      <c r="H87">
        <v>0.400331147809383</v>
      </c>
      <c r="I87">
        <v>-0.29676868523338301</v>
      </c>
      <c r="J87">
        <v>-0.40351017596794297</v>
      </c>
      <c r="K87">
        <v>0.77784096261093405</v>
      </c>
      <c r="L87">
        <v>0.81698024141368697</v>
      </c>
      <c r="M87">
        <v>-8.4173268762019304E-2</v>
      </c>
      <c r="N87">
        <v>8.6174262240978294E-2</v>
      </c>
      <c r="O87">
        <v>-0.40451584153089098</v>
      </c>
      <c r="P87">
        <v>-0.15716605015069501</v>
      </c>
      <c r="Q87">
        <v>-0.29729817375103301</v>
      </c>
      <c r="R87">
        <v>-0.443426166162322</v>
      </c>
      <c r="S87">
        <v>-0.326100358197352</v>
      </c>
      <c r="T87">
        <v>-0.42869265693990599</v>
      </c>
      <c r="U87">
        <v>-0.46690448448059202</v>
      </c>
      <c r="V87">
        <v>0.13820332033917099</v>
      </c>
      <c r="W87">
        <v>7.2965838345349004E-2</v>
      </c>
      <c r="X87">
        <v>-3.2430944207798899E-2</v>
      </c>
      <c r="Y87">
        <v>-0.62371863816782602</v>
      </c>
      <c r="Z87">
        <v>-0.73603506082649595</v>
      </c>
      <c r="AA87">
        <v>-0.85600256281530795</v>
      </c>
      <c r="AB87">
        <v>-0.80509388802994397</v>
      </c>
      <c r="AC87">
        <v>-0.65353739773980202</v>
      </c>
      <c r="AD87">
        <v>-0.80676224253633499</v>
      </c>
      <c r="AE87">
        <v>0.14911851251004801</v>
      </c>
      <c r="AF87">
        <v>-1.7815363722066001E-2</v>
      </c>
      <c r="AG87">
        <v>5.2330003456134401E-2</v>
      </c>
      <c r="AH87">
        <v>0.17343253043713</v>
      </c>
      <c r="AI87">
        <v>2.3164567143447198E-3</v>
      </c>
      <c r="AJ87">
        <v>3.38702028096751E-2</v>
      </c>
      <c r="AK87">
        <v>0.999993021009419</v>
      </c>
      <c r="AL87">
        <v>0.79160137983742795</v>
      </c>
      <c r="AM87">
        <v>0.95212939930028295</v>
      </c>
      <c r="AN87">
        <v>-0.73085745781662703</v>
      </c>
      <c r="AO87">
        <v>0.65011016494873097</v>
      </c>
      <c r="AP87">
        <v>0.78684448197930401</v>
      </c>
      <c r="AQ87">
        <v>0.77817263004755999</v>
      </c>
      <c r="AR87">
        <v>0.64980001510971697</v>
      </c>
      <c r="AS87">
        <v>0.616852820624053</v>
      </c>
      <c r="AT87">
        <v>2.5611158397196101E-2</v>
      </c>
      <c r="AU87">
        <v>0.727786276525628</v>
      </c>
      <c r="AV87">
        <v>0.59386475637336</v>
      </c>
      <c r="AW87">
        <v>0.39345888290824099</v>
      </c>
      <c r="AX87">
        <v>0.66344179141219894</v>
      </c>
      <c r="AY87">
        <v>-8.1886982156250204E-2</v>
      </c>
      <c r="AZ87">
        <v>0.37582928547750399</v>
      </c>
      <c r="BA87">
        <v>0.66589433625104999</v>
      </c>
      <c r="BB87">
        <v>0.53503735232456395</v>
      </c>
      <c r="BC87">
        <v>0.29271225540434398</v>
      </c>
      <c r="BD87">
        <v>0.76081810173880604</v>
      </c>
      <c r="BE87">
        <v>0.77575551523827802</v>
      </c>
      <c r="BF87">
        <v>0.30678867502971402</v>
      </c>
      <c r="BG87">
        <v>0.51022749895373498</v>
      </c>
      <c r="BH87">
        <v>0.71642167636290899</v>
      </c>
      <c r="BI87">
        <v>0.25754696746468297</v>
      </c>
      <c r="BJ87">
        <v>0.28605552718487298</v>
      </c>
      <c r="BK87">
        <v>0.82785141484179303</v>
      </c>
      <c r="BL87">
        <v>0.82970868991319802</v>
      </c>
      <c r="BM87">
        <v>0.18598316535106299</v>
      </c>
      <c r="BN87">
        <v>0.18773839064902401</v>
      </c>
      <c r="BO87">
        <v>0.824575857432156</v>
      </c>
      <c r="BP87">
        <v>0.37802800931779101</v>
      </c>
      <c r="BQ87">
        <v>0.37198381805388098</v>
      </c>
      <c r="BR87">
        <v>0.78265665094844095</v>
      </c>
      <c r="BS87">
        <v>0.75034273111318295</v>
      </c>
      <c r="BT87">
        <v>-0.165647312933839</v>
      </c>
      <c r="BU87">
        <v>0.432469504355595</v>
      </c>
      <c r="BV87">
        <v>0.73599270305608</v>
      </c>
      <c r="BW87">
        <v>0.25208856221875597</v>
      </c>
      <c r="BX87">
        <v>0.34638907126617802</v>
      </c>
      <c r="BY87">
        <v>0.79941988810835196</v>
      </c>
      <c r="BZ87">
        <v>0.77202468386481204</v>
      </c>
      <c r="CA87">
        <v>0.122067379812566</v>
      </c>
      <c r="CB87">
        <v>0.21311052365431299</v>
      </c>
      <c r="CC87">
        <v>0.78963366017530301</v>
      </c>
      <c r="CD87">
        <v>0.71873746503103297</v>
      </c>
      <c r="CE87">
        <v>0.759983652616118</v>
      </c>
      <c r="CF87">
        <v>-0.70844984304469705</v>
      </c>
      <c r="CG87">
        <v>0.83234908388309303</v>
      </c>
      <c r="CH87">
        <v>0.76079466890181702</v>
      </c>
      <c r="CI87">
        <v>9.0315840849732001E-2</v>
      </c>
      <c r="CJ87">
        <v>0.74235285168949405</v>
      </c>
      <c r="CK87">
        <v>0.45449173851793201</v>
      </c>
      <c r="CL87">
        <v>0.34419312721469397</v>
      </c>
      <c r="CM87">
        <v>0.48582535386882197</v>
      </c>
      <c r="CN87">
        <v>0.73826880319380295</v>
      </c>
      <c r="CO87">
        <v>0.46589750209842101</v>
      </c>
      <c r="CP87">
        <v>0.124010250828735</v>
      </c>
      <c r="CQ87">
        <v>-0.16668782329878001</v>
      </c>
      <c r="CR87">
        <v>-0.59572963790714994</v>
      </c>
      <c r="CS87">
        <v>-0.68978328695038704</v>
      </c>
      <c r="CT87">
        <v>-0.71081394085882899</v>
      </c>
      <c r="CU87">
        <v>-0.62742514886924206</v>
      </c>
      <c r="CV87">
        <v>-0.408854691084657</v>
      </c>
      <c r="CW87">
        <v>-0.47661912166012099</v>
      </c>
      <c r="CX87">
        <v>-0.295610646232772</v>
      </c>
      <c r="CY87">
        <v>-0.50611943796230796</v>
      </c>
      <c r="CZ87">
        <v>-0.43032017099776698</v>
      </c>
      <c r="DA87">
        <v>-0.39343332844187601</v>
      </c>
      <c r="DB87">
        <v>-0.34266889627418101</v>
      </c>
      <c r="DC87">
        <v>-0.51252857576331101</v>
      </c>
      <c r="DD87">
        <v>0.62071096305262596</v>
      </c>
      <c r="DE87">
        <v>0.75658957885108802</v>
      </c>
      <c r="DF87">
        <v>0.72507306277555605</v>
      </c>
      <c r="DG87">
        <v>0.707141959026795</v>
      </c>
      <c r="DH87">
        <v>0.71840244045116597</v>
      </c>
      <c r="DI87">
        <v>0.67887398347039096</v>
      </c>
      <c r="DJ87">
        <v>0.73548735403517695</v>
      </c>
      <c r="DK87">
        <v>0.73413083556200898</v>
      </c>
      <c r="DL87">
        <v>0.79370785891693596</v>
      </c>
      <c r="DM87">
        <v>0.77039561914371302</v>
      </c>
      <c r="DN87">
        <v>0.75561454411147799</v>
      </c>
      <c r="DO87">
        <v>0.776625044916332</v>
      </c>
      <c r="DP87">
        <v>0.71687907890620695</v>
      </c>
      <c r="DQ87">
        <v>0.78278312717782705</v>
      </c>
      <c r="DR87">
        <v>0.19365511248374001</v>
      </c>
      <c r="DS87">
        <v>0.465596932109129</v>
      </c>
      <c r="DT87">
        <v>0.36097382093063501</v>
      </c>
      <c r="DU87">
        <v>0.40645044763441102</v>
      </c>
      <c r="DV87">
        <v>0.31338896080329098</v>
      </c>
      <c r="DW87">
        <v>0.32351448175911501</v>
      </c>
      <c r="DX87">
        <v>0.37717358453931998</v>
      </c>
      <c r="DY87">
        <v>0.137807988441911</v>
      </c>
      <c r="DZ87">
        <v>0.38412583334036998</v>
      </c>
      <c r="EA87">
        <v>0.40089791977058398</v>
      </c>
      <c r="EB87">
        <v>0.42569438332475401</v>
      </c>
      <c r="EC87">
        <v>0.31467916778140298</v>
      </c>
      <c r="ED87">
        <v>0.46683734040960101</v>
      </c>
      <c r="EE87">
        <v>0.372044196107498</v>
      </c>
      <c r="EF87">
        <v>-0.19270623161172001</v>
      </c>
      <c r="EG87">
        <v>-0.187316830492915</v>
      </c>
      <c r="EH87">
        <v>-0.232034364493064</v>
      </c>
      <c r="EI87">
        <v>-0.39328509893397001</v>
      </c>
      <c r="EJ87">
        <v>-0.21920661703733901</v>
      </c>
      <c r="EK87">
        <v>0.64065425552556499</v>
      </c>
      <c r="EL87">
        <v>0.73705823009980398</v>
      </c>
      <c r="EM87">
        <v>0.75930150542213504</v>
      </c>
      <c r="EN87">
        <v>0.78890647375524603</v>
      </c>
      <c r="EO87">
        <v>0.77725459078213999</v>
      </c>
      <c r="EP87">
        <v>0.72607103073917501</v>
      </c>
      <c r="EQ87">
        <v>-0.118433264189856</v>
      </c>
      <c r="ER87">
        <v>7.38551020645343E-2</v>
      </c>
      <c r="ES87">
        <v>0.17856812949889</v>
      </c>
      <c r="ET87">
        <v>0.288735722541341</v>
      </c>
      <c r="EU87">
        <v>0.35786177057035901</v>
      </c>
      <c r="EV87">
        <v>1.9193462199473699E-2</v>
      </c>
      <c r="EW87">
        <v>0.77587910457957698</v>
      </c>
      <c r="EX87">
        <v>0.84620663014895003</v>
      </c>
      <c r="EY87">
        <v>0.83290497817907005</v>
      </c>
      <c r="EZ87">
        <v>0.83622202752914898</v>
      </c>
      <c r="FA87">
        <v>0.71877025674652895</v>
      </c>
      <c r="FB87">
        <v>0.74720631209702004</v>
      </c>
      <c r="FC87">
        <v>0.84402220616433898</v>
      </c>
      <c r="FD87">
        <v>0.56527386740024399</v>
      </c>
      <c r="FE87">
        <v>0.47534237960739001</v>
      </c>
      <c r="FF87">
        <v>0.44528971903409098</v>
      </c>
      <c r="FG87">
        <v>0.14007871772163699</v>
      </c>
      <c r="FH87">
        <v>0.667434755164796</v>
      </c>
      <c r="FI87">
        <v>0.66665989753413502</v>
      </c>
      <c r="FJ87">
        <v>0.74362579923841698</v>
      </c>
      <c r="FK87">
        <v>0.654885152102196</v>
      </c>
      <c r="FL87">
        <v>0.60855273521722697</v>
      </c>
      <c r="FM87">
        <v>0.71442972602267596</v>
      </c>
      <c r="FN87">
        <v>0.46412583236618998</v>
      </c>
      <c r="FO87">
        <v>0.606185022270053</v>
      </c>
      <c r="FP87">
        <v>0.49986302291715601</v>
      </c>
      <c r="FQ87">
        <v>0.60734174346945202</v>
      </c>
      <c r="FR87">
        <v>0.34867772468470398</v>
      </c>
      <c r="FS87">
        <v>0.64067380659346596</v>
      </c>
      <c r="FT87">
        <v>0.66199284639567202</v>
      </c>
      <c r="FU87">
        <v>0.71598705170132504</v>
      </c>
      <c r="FV87">
        <v>0.76820264227275803</v>
      </c>
      <c r="FW87">
        <v>0.697021207759984</v>
      </c>
      <c r="FX87">
        <v>0.66373179053564402</v>
      </c>
      <c r="FY87">
        <v>0.772068255756582</v>
      </c>
      <c r="FZ87">
        <v>0.50506863649802602</v>
      </c>
      <c r="GA87">
        <v>0.63404961221869405</v>
      </c>
      <c r="GB87">
        <v>0.55086936724344204</v>
      </c>
      <c r="GC87">
        <v>0.77075184774290395</v>
      </c>
      <c r="GD87">
        <v>0.49579080489565502</v>
      </c>
      <c r="GE87">
        <v>0.711425678791894</v>
      </c>
      <c r="GF87">
        <v>0.72787482112422797</v>
      </c>
      <c r="GG87">
        <v>0.64523815319337996</v>
      </c>
      <c r="GH87">
        <v>0.771766667078295</v>
      </c>
      <c r="GI87">
        <v>0.69941745752590401</v>
      </c>
      <c r="GJ87">
        <v>0.68396760249254795</v>
      </c>
      <c r="GK87">
        <v>0.67261474365906404</v>
      </c>
      <c r="GL87">
        <v>0.63783115546701896</v>
      </c>
      <c r="GM87">
        <v>0.67559226968066999</v>
      </c>
      <c r="GN87">
        <v>0.66973320382815404</v>
      </c>
      <c r="GO87">
        <v>0.73751666111783198</v>
      </c>
      <c r="GP87">
        <v>0.46972805260578598</v>
      </c>
      <c r="GQ87">
        <v>0.46875025142094201</v>
      </c>
      <c r="GR87">
        <v>0.716408714188568</v>
      </c>
      <c r="GS87">
        <v>0.682587957666976</v>
      </c>
      <c r="GT87">
        <v>0.756521318045141</v>
      </c>
      <c r="GU87">
        <v>0.70735444156390503</v>
      </c>
      <c r="GV87">
        <v>0.71102373549697795</v>
      </c>
      <c r="GW87">
        <v>0.74386923972993502</v>
      </c>
      <c r="GX87">
        <v>0.53840069178266603</v>
      </c>
      <c r="GY87">
        <v>0.64799553793499598</v>
      </c>
      <c r="GZ87">
        <v>0.69479038986461295</v>
      </c>
      <c r="HA87">
        <v>0.79742281146559502</v>
      </c>
      <c r="HB87">
        <v>0.48631340506544801</v>
      </c>
      <c r="HC87">
        <v>0.64279928767429495</v>
      </c>
      <c r="HD87">
        <v>0.73580353174938895</v>
      </c>
      <c r="HE87">
        <v>0.18639644174532499</v>
      </c>
      <c r="HF87">
        <v>0.43335631443954498</v>
      </c>
      <c r="HG87">
        <v>0.24523005719440699</v>
      </c>
      <c r="HH87">
        <v>0.110024674736238</v>
      </c>
      <c r="HI87">
        <v>0.33286492891381497</v>
      </c>
      <c r="HJ87">
        <v>0.152806531219944</v>
      </c>
      <c r="HK87">
        <v>0.37128749193584099</v>
      </c>
      <c r="HL87">
        <v>1.35311947763243E-2</v>
      </c>
      <c r="HM87">
        <v>8.5783388558578602E-2</v>
      </c>
      <c r="HN87">
        <v>-3.3865968140317101E-2</v>
      </c>
      <c r="HO87">
        <v>-0.11535509719553701</v>
      </c>
      <c r="HP87">
        <v>0.12647984647895699</v>
      </c>
    </row>
    <row r="88" spans="1:224" x14ac:dyDescent="0.2">
      <c r="A88" t="s">
        <v>61</v>
      </c>
      <c r="B88">
        <v>0.68741234246979099</v>
      </c>
      <c r="C88">
        <v>0.82785141484179303</v>
      </c>
      <c r="D88">
        <v>-0.35009764131954102</v>
      </c>
      <c r="E88">
        <v>0.71207592647675</v>
      </c>
      <c r="F88">
        <v>-8.5146094036180398E-2</v>
      </c>
      <c r="G88">
        <v>-3.9055274506643999E-2</v>
      </c>
      <c r="H88">
        <v>0.56047026053891602</v>
      </c>
      <c r="I88">
        <v>-0.190327949989715</v>
      </c>
      <c r="J88">
        <v>-9.6586427044417902E-2</v>
      </c>
      <c r="K88">
        <v>0.82013695196508496</v>
      </c>
      <c r="L88">
        <v>0.66587279396705401</v>
      </c>
      <c r="M88">
        <v>-0.23905020701392299</v>
      </c>
      <c r="N88">
        <v>0.39720726687608598</v>
      </c>
      <c r="O88">
        <v>-0.41881777185465902</v>
      </c>
      <c r="P88">
        <v>-0.24047422938753599</v>
      </c>
      <c r="Q88">
        <v>-0.33095587055358699</v>
      </c>
      <c r="R88">
        <v>-0.44052945759381601</v>
      </c>
      <c r="S88">
        <v>-0.31607262075236803</v>
      </c>
      <c r="T88">
        <v>-0.28339243301709999</v>
      </c>
      <c r="U88">
        <v>-0.42357725413137298</v>
      </c>
      <c r="V88">
        <v>0.21789640698431001</v>
      </c>
      <c r="W88">
        <v>0.13417015062113299</v>
      </c>
      <c r="X88">
        <v>1.6363497361356699E-2</v>
      </c>
      <c r="Y88">
        <v>-0.69384937184631501</v>
      </c>
      <c r="Z88">
        <v>-0.78741418484292602</v>
      </c>
      <c r="AA88">
        <v>-0.82322400079259905</v>
      </c>
      <c r="AB88">
        <v>-0.741423753202756</v>
      </c>
      <c r="AC88">
        <v>-0.51654170533184096</v>
      </c>
      <c r="AD88">
        <v>-0.78877933710951997</v>
      </c>
      <c r="AE88">
        <v>0.43986734287958101</v>
      </c>
      <c r="AF88">
        <v>0.237571518055538</v>
      </c>
      <c r="AG88">
        <v>0.14997006134486601</v>
      </c>
      <c r="AH88">
        <v>0.71252172165955596</v>
      </c>
      <c r="AI88">
        <v>0.225001596172546</v>
      </c>
      <c r="AJ88">
        <v>0.33422020968795502</v>
      </c>
      <c r="AK88">
        <v>0.82797150524336904</v>
      </c>
      <c r="AL88">
        <v>0.70232811898268499</v>
      </c>
      <c r="AM88">
        <v>0.79458245765671998</v>
      </c>
      <c r="AN88">
        <v>-0.78716922413475698</v>
      </c>
      <c r="AO88">
        <v>0.88762996356970203</v>
      </c>
      <c r="AP88">
        <v>0.97498750777847598</v>
      </c>
      <c r="AQ88">
        <v>0.94693170416417805</v>
      </c>
      <c r="AR88">
        <v>0.59359154012080795</v>
      </c>
      <c r="AS88">
        <v>0.65704045689002399</v>
      </c>
      <c r="AT88">
        <v>-8.9152967990015597E-2</v>
      </c>
      <c r="AU88">
        <v>0.72474520439727597</v>
      </c>
      <c r="AV88">
        <v>0.49960031210316402</v>
      </c>
      <c r="AW88">
        <v>0.58478241689946198</v>
      </c>
      <c r="AX88">
        <v>0.68507510621075196</v>
      </c>
      <c r="AY88">
        <v>-0.11665652155172</v>
      </c>
      <c r="AZ88">
        <v>0.3657027001016</v>
      </c>
      <c r="BA88">
        <v>0.66604208965221201</v>
      </c>
      <c r="BB88">
        <v>0.7853091754871</v>
      </c>
      <c r="BC88">
        <v>0.55715106816795501</v>
      </c>
      <c r="BD88">
        <v>0.93290276107893999</v>
      </c>
      <c r="BE88">
        <v>0.92882493608368799</v>
      </c>
      <c r="BF88">
        <v>0.113588426039783</v>
      </c>
      <c r="BG88">
        <v>0.76970526086497904</v>
      </c>
      <c r="BH88">
        <v>0.91915994242204901</v>
      </c>
      <c r="BI88">
        <v>0.30666434097609502</v>
      </c>
      <c r="BJ88">
        <v>0.63482930936276905</v>
      </c>
      <c r="BK88">
        <v>1</v>
      </c>
      <c r="BL88">
        <v>0.93747148893242205</v>
      </c>
      <c r="BM88">
        <v>-4.3732089441509601E-2</v>
      </c>
      <c r="BN88">
        <v>0.56565706061768195</v>
      </c>
      <c r="BO88">
        <v>0.99544113141744395</v>
      </c>
      <c r="BP88">
        <v>0.75549161115261898</v>
      </c>
      <c r="BQ88">
        <v>0.63127870903662597</v>
      </c>
      <c r="BR88">
        <v>0.89997937119622795</v>
      </c>
      <c r="BS88">
        <v>0.86832118174694195</v>
      </c>
      <c r="BT88">
        <v>-0.183907447329062</v>
      </c>
      <c r="BU88">
        <v>0.72649941744153101</v>
      </c>
      <c r="BV88">
        <v>0.87756247210052296</v>
      </c>
      <c r="BW88">
        <v>0.37520810905951002</v>
      </c>
      <c r="BX88">
        <v>0.67286784280588996</v>
      </c>
      <c r="BY88">
        <v>0.95714619741622797</v>
      </c>
      <c r="BZ88">
        <v>0.90453166712522504</v>
      </c>
      <c r="CA88">
        <v>-0.11083691728608799</v>
      </c>
      <c r="CB88">
        <v>0.57760673071713298</v>
      </c>
      <c r="CC88">
        <v>0.93940150621186702</v>
      </c>
      <c r="CD88">
        <v>0.936780281824243</v>
      </c>
      <c r="CE88">
        <v>0.91011027249278198</v>
      </c>
      <c r="CF88">
        <v>-0.78582251908246903</v>
      </c>
      <c r="CG88">
        <v>0.94661371853225496</v>
      </c>
      <c r="CH88">
        <v>0.92386335961104105</v>
      </c>
      <c r="CI88">
        <v>8.6251790283586302E-2</v>
      </c>
      <c r="CJ88">
        <v>0.414196311486487</v>
      </c>
      <c r="CK88">
        <v>0.36002850507047202</v>
      </c>
      <c r="CL88">
        <v>0.53251283202177602</v>
      </c>
      <c r="CM88">
        <v>0.71390543332649004</v>
      </c>
      <c r="CN88">
        <v>0.80663525671440806</v>
      </c>
      <c r="CO88">
        <v>0.51320632585973303</v>
      </c>
      <c r="CP88">
        <v>0.186248997209217</v>
      </c>
      <c r="CQ88">
        <v>-4.0283518892481301E-2</v>
      </c>
      <c r="CR88">
        <v>-0.64540314370639595</v>
      </c>
      <c r="CS88">
        <v>-0.75291543644250203</v>
      </c>
      <c r="CT88">
        <v>-0.765339406802652</v>
      </c>
      <c r="CU88">
        <v>-0.71912747947386002</v>
      </c>
      <c r="CV88">
        <v>-0.48580695763937598</v>
      </c>
      <c r="CW88">
        <v>-0.50331589325559301</v>
      </c>
      <c r="CX88">
        <v>-0.26780463666512799</v>
      </c>
      <c r="CY88">
        <v>-0.42984304730579398</v>
      </c>
      <c r="CZ88">
        <v>-0.40687917325720102</v>
      </c>
      <c r="DA88">
        <v>-0.390727014780548</v>
      </c>
      <c r="DB88">
        <v>-0.401137651607126</v>
      </c>
      <c r="DC88">
        <v>-0.40929107380188101</v>
      </c>
      <c r="DD88">
        <v>0.860675855726309</v>
      </c>
      <c r="DE88">
        <v>0.89998877702032698</v>
      </c>
      <c r="DF88">
        <v>0.84551944253785105</v>
      </c>
      <c r="DG88">
        <v>0.81900116867726003</v>
      </c>
      <c r="DH88">
        <v>0.84697260620221704</v>
      </c>
      <c r="DI88">
        <v>0.81022683962239495</v>
      </c>
      <c r="DJ88">
        <v>0.877079905337803</v>
      </c>
      <c r="DK88">
        <v>0.93486967150636102</v>
      </c>
      <c r="DL88">
        <v>0.92482802293974298</v>
      </c>
      <c r="DM88">
        <v>0.87178103161786402</v>
      </c>
      <c r="DN88">
        <v>0.83851055491908799</v>
      </c>
      <c r="DO88">
        <v>0.86073340149750399</v>
      </c>
      <c r="DP88">
        <v>0.81130423423682596</v>
      </c>
      <c r="DQ88">
        <v>0.90000202953684605</v>
      </c>
      <c r="DR88">
        <v>0.58095433467875701</v>
      </c>
      <c r="DS88">
        <v>0.804433407545182</v>
      </c>
      <c r="DT88">
        <v>0.70462535249631897</v>
      </c>
      <c r="DU88">
        <v>0.81193533218219704</v>
      </c>
      <c r="DV88">
        <v>0.70989250820235195</v>
      </c>
      <c r="DW88">
        <v>0.66009550892693003</v>
      </c>
      <c r="DX88">
        <v>0.75554602283893602</v>
      </c>
      <c r="DY88">
        <v>0.42907333331214198</v>
      </c>
      <c r="DZ88">
        <v>0.666859356449791</v>
      </c>
      <c r="EA88">
        <v>0.65471337980875299</v>
      </c>
      <c r="EB88">
        <v>0.66483963007288505</v>
      </c>
      <c r="EC88">
        <v>0.52299873596410595</v>
      </c>
      <c r="ED88">
        <v>0.63088915297216497</v>
      </c>
      <c r="EE88">
        <v>0.63142833150818001</v>
      </c>
      <c r="EF88">
        <v>-0.20705957399326599</v>
      </c>
      <c r="EG88">
        <v>-0.13100936239949601</v>
      </c>
      <c r="EH88">
        <v>-0.31933271224054799</v>
      </c>
      <c r="EI88">
        <v>-0.50912148034872695</v>
      </c>
      <c r="EJ88">
        <v>-0.232901683020723</v>
      </c>
      <c r="EK88">
        <v>0.82800268890820306</v>
      </c>
      <c r="EL88">
        <v>0.91801897907326702</v>
      </c>
      <c r="EM88">
        <v>0.92039887530283804</v>
      </c>
      <c r="EN88">
        <v>0.89944657474992595</v>
      </c>
      <c r="EO88">
        <v>0.82407221581972701</v>
      </c>
      <c r="EP88">
        <v>0.73874667084608103</v>
      </c>
      <c r="EQ88">
        <v>-0.126383456371611</v>
      </c>
      <c r="ER88">
        <v>7.4505036190611107E-2</v>
      </c>
      <c r="ES88">
        <v>0.16996505918521301</v>
      </c>
      <c r="ET88">
        <v>0.24910616323415799</v>
      </c>
      <c r="EU88">
        <v>0.32585237348985602</v>
      </c>
      <c r="EV88">
        <v>4.7158276074830301E-2</v>
      </c>
      <c r="EW88">
        <v>0.85371418169236202</v>
      </c>
      <c r="EX88">
        <v>0.84472747735734</v>
      </c>
      <c r="EY88">
        <v>0.89981184246284296</v>
      </c>
      <c r="EZ88">
        <v>0.82426583957320398</v>
      </c>
      <c r="FA88">
        <v>0.78275899083789002</v>
      </c>
      <c r="FB88">
        <v>0.69249030514867005</v>
      </c>
      <c r="FC88">
        <v>0.89434438419719098</v>
      </c>
      <c r="FD88">
        <v>0.60717408034479203</v>
      </c>
      <c r="FE88">
        <v>0.76330267260135998</v>
      </c>
      <c r="FF88">
        <v>0.51069353202800205</v>
      </c>
      <c r="FG88">
        <v>0.39774085628149802</v>
      </c>
      <c r="FH88">
        <v>0.74622653350428902</v>
      </c>
      <c r="FI88">
        <v>0.74599250978472298</v>
      </c>
      <c r="FJ88">
        <v>0.80338324295829799</v>
      </c>
      <c r="FK88">
        <v>0.64580535964124397</v>
      </c>
      <c r="FL88">
        <v>0.53572034017722703</v>
      </c>
      <c r="FM88">
        <v>0.71166180497248499</v>
      </c>
      <c r="FN88">
        <v>0.374068377530128</v>
      </c>
      <c r="FO88">
        <v>0.57906888285660796</v>
      </c>
      <c r="FP88">
        <v>0.39821153477455301</v>
      </c>
      <c r="FQ88">
        <v>0.52654344815234699</v>
      </c>
      <c r="FR88">
        <v>0.23010124926692899</v>
      </c>
      <c r="FS88">
        <v>0.65620388205632796</v>
      </c>
      <c r="FT88">
        <v>0.65893041307931499</v>
      </c>
      <c r="FU88">
        <v>0.80377598872999201</v>
      </c>
      <c r="FV88">
        <v>0.83321811113210198</v>
      </c>
      <c r="FW88">
        <v>0.68461264506761399</v>
      </c>
      <c r="FX88">
        <v>0.60367755799001299</v>
      </c>
      <c r="FY88">
        <v>0.79034003987991297</v>
      </c>
      <c r="FZ88">
        <v>0.39050197203949</v>
      </c>
      <c r="GA88">
        <v>0.59035570541969995</v>
      </c>
      <c r="GB88">
        <v>0.43392048703282599</v>
      </c>
      <c r="GC88">
        <v>0.68644718186442</v>
      </c>
      <c r="GD88">
        <v>0.31784002045252802</v>
      </c>
      <c r="GE88">
        <v>0.73389084186323805</v>
      </c>
      <c r="GF88">
        <v>0.72479730872557402</v>
      </c>
      <c r="GG88">
        <v>0.86624315186263501</v>
      </c>
      <c r="GH88">
        <v>0.94191269192251004</v>
      </c>
      <c r="GI88">
        <v>0.89119600985686698</v>
      </c>
      <c r="GJ88">
        <v>0.85267652295610297</v>
      </c>
      <c r="GK88">
        <v>0.88052281324186998</v>
      </c>
      <c r="GL88">
        <v>0.84933707947480297</v>
      </c>
      <c r="GM88">
        <v>0.81163484017190501</v>
      </c>
      <c r="GN88">
        <v>0.88227146395442502</v>
      </c>
      <c r="GO88">
        <v>0.86151888238089103</v>
      </c>
      <c r="GP88">
        <v>0.66099513731703297</v>
      </c>
      <c r="GQ88">
        <v>0.62813097130857798</v>
      </c>
      <c r="GR88">
        <v>0.91915994242204901</v>
      </c>
      <c r="GS88">
        <v>0.83839303458135805</v>
      </c>
      <c r="GT88">
        <v>0.90342847992381103</v>
      </c>
      <c r="GU88">
        <v>0.85677428334664896</v>
      </c>
      <c r="GV88">
        <v>0.77319031785244496</v>
      </c>
      <c r="GW88">
        <v>0.86670060586950004</v>
      </c>
      <c r="GX88">
        <v>0.73280694723687301</v>
      </c>
      <c r="GY88">
        <v>0.75141197110324298</v>
      </c>
      <c r="GZ88">
        <v>0.82276439696572601</v>
      </c>
      <c r="HA88">
        <v>0.82466898492190299</v>
      </c>
      <c r="HB88">
        <v>0.51769565706729304</v>
      </c>
      <c r="HC88">
        <v>0.75451871649161695</v>
      </c>
      <c r="HD88">
        <v>0.87756247210052296</v>
      </c>
      <c r="HE88">
        <v>0.21145642515700999</v>
      </c>
      <c r="HF88">
        <v>0.46726150337504702</v>
      </c>
      <c r="HG88">
        <v>0.27873605775143301</v>
      </c>
      <c r="HH88">
        <v>7.7632542491665693E-2</v>
      </c>
      <c r="HI88">
        <v>0.33200093044413997</v>
      </c>
      <c r="HJ88">
        <v>0.169006383238582</v>
      </c>
      <c r="HK88">
        <v>0.46972668165356501</v>
      </c>
      <c r="HL88">
        <v>-1.45367581742491E-2</v>
      </c>
      <c r="HM88">
        <v>6.0653866291936101E-2</v>
      </c>
      <c r="HN88">
        <v>-4.7472290298170898E-2</v>
      </c>
      <c r="HO88">
        <v>-0.18007722168002399</v>
      </c>
      <c r="HP88">
        <v>0.128271301322362</v>
      </c>
    </row>
    <row r="89" spans="1:224" x14ac:dyDescent="0.2">
      <c r="A89" t="s">
        <v>65</v>
      </c>
      <c r="B89">
        <v>0.72081053614906099</v>
      </c>
      <c r="C89">
        <v>0.824575857432156</v>
      </c>
      <c r="D89">
        <v>-0.27837949291097702</v>
      </c>
      <c r="E89">
        <v>0.73028604779349104</v>
      </c>
      <c r="F89">
        <v>-2.1571337111028301E-2</v>
      </c>
      <c r="G89">
        <v>-6.0549235140762298E-2</v>
      </c>
      <c r="H89">
        <v>0.60639824591077696</v>
      </c>
      <c r="I89">
        <v>-0.117910509107215</v>
      </c>
      <c r="J89">
        <v>-9.4891128216671394E-2</v>
      </c>
      <c r="K89">
        <v>0.79346321991303204</v>
      </c>
      <c r="L89">
        <v>0.63153923175997695</v>
      </c>
      <c r="M89">
        <v>-0.278518577663389</v>
      </c>
      <c r="N89">
        <v>0.384793763807462</v>
      </c>
      <c r="O89">
        <v>-0.43253180331512697</v>
      </c>
      <c r="P89">
        <v>-0.288095473859172</v>
      </c>
      <c r="Q89">
        <v>-0.37270701937966799</v>
      </c>
      <c r="R89">
        <v>-0.47554780600621399</v>
      </c>
      <c r="S89">
        <v>-0.36080285003302898</v>
      </c>
      <c r="T89">
        <v>-0.261264447367615</v>
      </c>
      <c r="U89">
        <v>-0.45720148605981598</v>
      </c>
      <c r="V89">
        <v>0.24850121732175501</v>
      </c>
      <c r="W89">
        <v>0.16247846246257799</v>
      </c>
      <c r="X89">
        <v>5.1995762262847897E-2</v>
      </c>
      <c r="Y89">
        <v>-0.68916206186361195</v>
      </c>
      <c r="Z89">
        <v>-0.760361054486412</v>
      </c>
      <c r="AA89">
        <v>-0.79651885246185605</v>
      </c>
      <c r="AB89">
        <v>-0.71109348506812597</v>
      </c>
      <c r="AC89">
        <v>-0.45193317447333697</v>
      </c>
      <c r="AD89">
        <v>-0.75298584345711295</v>
      </c>
      <c r="AE89">
        <v>0.46493184228789203</v>
      </c>
      <c r="AF89">
        <v>0.27116745060591202</v>
      </c>
      <c r="AG89">
        <v>0.17990613956879001</v>
      </c>
      <c r="AH89">
        <v>0.730904654866668</v>
      </c>
      <c r="AI89">
        <v>0.26777472622221998</v>
      </c>
      <c r="AJ89">
        <v>0.37487113492887503</v>
      </c>
      <c r="AK89">
        <v>0.82473881723969</v>
      </c>
      <c r="AL89">
        <v>0.70609907306353403</v>
      </c>
      <c r="AM89">
        <v>0.79481977157064698</v>
      </c>
      <c r="AN89">
        <v>-0.78755514360802903</v>
      </c>
      <c r="AO89">
        <v>0.86104627107318399</v>
      </c>
      <c r="AP89">
        <v>0.97340988842931198</v>
      </c>
      <c r="AQ89">
        <v>0.94887060934409495</v>
      </c>
      <c r="AR89">
        <v>0.59666791217582305</v>
      </c>
      <c r="AS89">
        <v>0.665150301807789</v>
      </c>
      <c r="AT89">
        <v>-7.1854216350402803E-2</v>
      </c>
      <c r="AU89">
        <v>0.72340004730747898</v>
      </c>
      <c r="AV89">
        <v>0.52122855278226499</v>
      </c>
      <c r="AW89">
        <v>0.60314077901409102</v>
      </c>
      <c r="AX89">
        <v>0.646614339749357</v>
      </c>
      <c r="AY89">
        <v>-5.5697764121773602E-2</v>
      </c>
      <c r="AZ89">
        <v>0.35954588353589101</v>
      </c>
      <c r="BA89">
        <v>0.67155578160811302</v>
      </c>
      <c r="BB89">
        <v>0.79046267847450202</v>
      </c>
      <c r="BC89">
        <v>0.52060145976609395</v>
      </c>
      <c r="BD89">
        <v>0.91784277301756501</v>
      </c>
      <c r="BE89">
        <v>0.93872193928413095</v>
      </c>
      <c r="BF89">
        <v>0.14585620429173099</v>
      </c>
      <c r="BG89">
        <v>0.75184639404315501</v>
      </c>
      <c r="BH89">
        <v>0.90666277646911397</v>
      </c>
      <c r="BI89">
        <v>0.36526410305664597</v>
      </c>
      <c r="BJ89">
        <v>0.61961524095617104</v>
      </c>
      <c r="BK89">
        <v>0.99544113141744395</v>
      </c>
      <c r="BL89">
        <v>0.94578002085674995</v>
      </c>
      <c r="BM89">
        <v>1.5129101880017599E-2</v>
      </c>
      <c r="BN89">
        <v>0.54885490590455299</v>
      </c>
      <c r="BO89">
        <v>1</v>
      </c>
      <c r="BP89">
        <v>0.77984569600931697</v>
      </c>
      <c r="BQ89">
        <v>0.59821643843707595</v>
      </c>
      <c r="BR89">
        <v>0.89801946663080101</v>
      </c>
      <c r="BS89">
        <v>0.87791806666021099</v>
      </c>
      <c r="BT89">
        <v>-0.13436669083048799</v>
      </c>
      <c r="BU89">
        <v>0.724046317143199</v>
      </c>
      <c r="BV89">
        <v>0.880251654206331</v>
      </c>
      <c r="BW89">
        <v>0.43372656258193898</v>
      </c>
      <c r="BX89">
        <v>0.65838083643370704</v>
      </c>
      <c r="BY89">
        <v>0.96092763879557797</v>
      </c>
      <c r="BZ89">
        <v>0.91754789577419105</v>
      </c>
      <c r="CA89">
        <v>-4.9211630217387899E-2</v>
      </c>
      <c r="CB89">
        <v>0.56473118517058196</v>
      </c>
      <c r="CC89">
        <v>0.95178289249484505</v>
      </c>
      <c r="CD89">
        <v>0.91933061227518098</v>
      </c>
      <c r="CE89">
        <v>0.90510469189851706</v>
      </c>
      <c r="CF89">
        <v>-0.815486407222201</v>
      </c>
      <c r="CG89">
        <v>0.95621019914773397</v>
      </c>
      <c r="CH89">
        <v>0.90370228066398395</v>
      </c>
      <c r="CI89">
        <v>3.8882226524299901E-2</v>
      </c>
      <c r="CJ89">
        <v>0.42700218842430099</v>
      </c>
      <c r="CK89">
        <v>0.39024997488087199</v>
      </c>
      <c r="CL89">
        <v>0.56424253569752003</v>
      </c>
      <c r="CM89">
        <v>0.73328236152981896</v>
      </c>
      <c r="CN89">
        <v>0.82343405073549503</v>
      </c>
      <c r="CO89">
        <v>0.55700463324388405</v>
      </c>
      <c r="CP89">
        <v>0.24263666118507701</v>
      </c>
      <c r="CQ89">
        <v>2.28798040654952E-2</v>
      </c>
      <c r="CR89">
        <v>-0.62094149618121597</v>
      </c>
      <c r="CS89">
        <v>-0.74019210947555503</v>
      </c>
      <c r="CT89">
        <v>-0.75134746994905899</v>
      </c>
      <c r="CU89">
        <v>-0.67857005462244602</v>
      </c>
      <c r="CV89">
        <v>-0.42259255774286902</v>
      </c>
      <c r="CW89">
        <v>-0.44034406424560801</v>
      </c>
      <c r="CX89">
        <v>-0.29450681552080399</v>
      </c>
      <c r="CY89">
        <v>-0.45935608107866999</v>
      </c>
      <c r="CZ89">
        <v>-0.44401713696394901</v>
      </c>
      <c r="DA89">
        <v>-0.427063736260273</v>
      </c>
      <c r="DB89">
        <v>-0.41556990354819601</v>
      </c>
      <c r="DC89">
        <v>-0.40142777322409001</v>
      </c>
      <c r="DD89">
        <v>0.88474522323850402</v>
      </c>
      <c r="DE89">
        <v>0.90694901430768005</v>
      </c>
      <c r="DF89">
        <v>0.84915466204455803</v>
      </c>
      <c r="DG89">
        <v>0.823145077511238</v>
      </c>
      <c r="DH89">
        <v>0.84138075917579702</v>
      </c>
      <c r="DI89">
        <v>0.78913599436589599</v>
      </c>
      <c r="DJ89">
        <v>0.87977119742097598</v>
      </c>
      <c r="DK89">
        <v>0.92852684660508999</v>
      </c>
      <c r="DL89">
        <v>0.92191871722969998</v>
      </c>
      <c r="DM89">
        <v>0.87062423948988799</v>
      </c>
      <c r="DN89">
        <v>0.84088817521298398</v>
      </c>
      <c r="DO89">
        <v>0.859800095091804</v>
      </c>
      <c r="DP89">
        <v>0.79681058471893595</v>
      </c>
      <c r="DQ89">
        <v>0.89804176383516698</v>
      </c>
      <c r="DR89">
        <v>0.62199479577905004</v>
      </c>
      <c r="DS89">
        <v>0.83372133394303904</v>
      </c>
      <c r="DT89">
        <v>0.73142865829114101</v>
      </c>
      <c r="DU89">
        <v>0.830993971019509</v>
      </c>
      <c r="DV89">
        <v>0.72935572779654101</v>
      </c>
      <c r="DW89">
        <v>0.66826935511432894</v>
      </c>
      <c r="DX89">
        <v>0.77989907468944597</v>
      </c>
      <c r="DY89">
        <v>0.40328835105083699</v>
      </c>
      <c r="DZ89">
        <v>0.64312636018439995</v>
      </c>
      <c r="EA89">
        <v>0.62649724037181198</v>
      </c>
      <c r="EB89">
        <v>0.636086113731403</v>
      </c>
      <c r="EC89">
        <v>0.48138782477375802</v>
      </c>
      <c r="ED89">
        <v>0.58197132283904196</v>
      </c>
      <c r="EE89">
        <v>0.59836590345403595</v>
      </c>
      <c r="EF89">
        <v>-0.15736444312606801</v>
      </c>
      <c r="EG89">
        <v>-9.8413017954273097E-2</v>
      </c>
      <c r="EH89">
        <v>-0.28607005922158002</v>
      </c>
      <c r="EI89">
        <v>-0.47752628415396098</v>
      </c>
      <c r="EJ89">
        <v>-0.18766662270486301</v>
      </c>
      <c r="EK89">
        <v>0.80471270487470903</v>
      </c>
      <c r="EL89">
        <v>0.896530487311889</v>
      </c>
      <c r="EM89">
        <v>0.89943890442784502</v>
      </c>
      <c r="EN89">
        <v>0.88395516568867305</v>
      </c>
      <c r="EO89">
        <v>0.81671633627409301</v>
      </c>
      <c r="EP89">
        <v>0.73652563027833096</v>
      </c>
      <c r="EQ89">
        <v>-0.16875243975856799</v>
      </c>
      <c r="ER89">
        <v>2.73707112087439E-2</v>
      </c>
      <c r="ES89">
        <v>0.12192847869785101</v>
      </c>
      <c r="ET89">
        <v>0.20840541187054301</v>
      </c>
      <c r="EU89">
        <v>0.29787211371490602</v>
      </c>
      <c r="EV89">
        <v>7.5880190348339696E-3</v>
      </c>
      <c r="EW89">
        <v>0.86473504901419196</v>
      </c>
      <c r="EX89">
        <v>0.85294336916602298</v>
      </c>
      <c r="EY89">
        <v>0.90581218387641105</v>
      </c>
      <c r="EZ89">
        <v>0.84214939257698596</v>
      </c>
      <c r="FA89">
        <v>0.77422306186266399</v>
      </c>
      <c r="FB89">
        <v>0.716877397009129</v>
      </c>
      <c r="FC89">
        <v>0.88133332964854105</v>
      </c>
      <c r="FD89">
        <v>0.64530852477763301</v>
      </c>
      <c r="FE89">
        <v>0.79222501158170899</v>
      </c>
      <c r="FF89">
        <v>0.55692246469830897</v>
      </c>
      <c r="FG89">
        <v>0.45676281742939001</v>
      </c>
      <c r="FH89">
        <v>0.77527308565250197</v>
      </c>
      <c r="FI89">
        <v>0.75149588836157</v>
      </c>
      <c r="FJ89">
        <v>0.80320593924600803</v>
      </c>
      <c r="FK89">
        <v>0.64861848774824704</v>
      </c>
      <c r="FL89">
        <v>0.54089208993965099</v>
      </c>
      <c r="FM89">
        <v>0.71473389536478105</v>
      </c>
      <c r="FN89">
        <v>0.39135184339228302</v>
      </c>
      <c r="FO89">
        <v>0.572848419703755</v>
      </c>
      <c r="FP89">
        <v>0.41675203837934599</v>
      </c>
      <c r="FQ89">
        <v>0.54380069451678903</v>
      </c>
      <c r="FR89">
        <v>0.24720698679577499</v>
      </c>
      <c r="FS89">
        <v>0.64282341184242098</v>
      </c>
      <c r="FT89">
        <v>0.66494023466112795</v>
      </c>
      <c r="FU89">
        <v>0.80443239558554103</v>
      </c>
      <c r="FV89">
        <v>0.82900670308581104</v>
      </c>
      <c r="FW89">
        <v>0.68371053966372697</v>
      </c>
      <c r="FX89">
        <v>0.59779423969716206</v>
      </c>
      <c r="FY89">
        <v>0.77288962806941497</v>
      </c>
      <c r="FZ89">
        <v>0.405434342810155</v>
      </c>
      <c r="GA89">
        <v>0.58204387831818205</v>
      </c>
      <c r="GB89">
        <v>0.44938839088889398</v>
      </c>
      <c r="GC89">
        <v>0.66868753810383796</v>
      </c>
      <c r="GD89">
        <v>0.324815526037325</v>
      </c>
      <c r="GE89">
        <v>0.71478349975705802</v>
      </c>
      <c r="GF89">
        <v>0.72345183462124896</v>
      </c>
      <c r="GG89">
        <v>0.86103061828876704</v>
      </c>
      <c r="GH89">
        <v>0.93721105447067399</v>
      </c>
      <c r="GI89">
        <v>0.89149047174640805</v>
      </c>
      <c r="GJ89">
        <v>0.83652293091044905</v>
      </c>
      <c r="GK89">
        <v>0.85603585372176805</v>
      </c>
      <c r="GL89">
        <v>0.84284686288448996</v>
      </c>
      <c r="GM89">
        <v>0.79879501416560805</v>
      </c>
      <c r="GN89">
        <v>0.86606702295282401</v>
      </c>
      <c r="GO89">
        <v>0.82681598324294703</v>
      </c>
      <c r="GP89">
        <v>0.63764236646768402</v>
      </c>
      <c r="GQ89">
        <v>0.58259478054660196</v>
      </c>
      <c r="GR89">
        <v>0.90666277646911397</v>
      </c>
      <c r="GS89">
        <v>0.84123811965359396</v>
      </c>
      <c r="GT89">
        <v>0.90466242543636499</v>
      </c>
      <c r="GU89">
        <v>0.86531454153213905</v>
      </c>
      <c r="GV89">
        <v>0.77299835910479797</v>
      </c>
      <c r="GW89">
        <v>0.86536913063318299</v>
      </c>
      <c r="GX89">
        <v>0.74785372746081802</v>
      </c>
      <c r="GY89">
        <v>0.74185648234120005</v>
      </c>
      <c r="GZ89">
        <v>0.826139200780734</v>
      </c>
      <c r="HA89">
        <v>0.83120932699541505</v>
      </c>
      <c r="HB89">
        <v>0.52452861178169596</v>
      </c>
      <c r="HC89">
        <v>0.72715378884214599</v>
      </c>
      <c r="HD89">
        <v>0.880251654206331</v>
      </c>
      <c r="HE89">
        <v>0.17026264346928599</v>
      </c>
      <c r="HF89">
        <v>0.43107726711945299</v>
      </c>
      <c r="HG89">
        <v>0.23770911167978201</v>
      </c>
      <c r="HH89">
        <v>3.5387669232663503E-2</v>
      </c>
      <c r="HI89">
        <v>0.279902864338331</v>
      </c>
      <c r="HJ89">
        <v>0.12540057158524201</v>
      </c>
      <c r="HK89">
        <v>0.43154017346222201</v>
      </c>
      <c r="HL89">
        <v>-6.2384330451415303E-2</v>
      </c>
      <c r="HM89">
        <v>1.5740003677736199E-2</v>
      </c>
      <c r="HN89">
        <v>-9.6663053114157099E-2</v>
      </c>
      <c r="HO89">
        <v>-0.22709779195006199</v>
      </c>
      <c r="HP89">
        <v>7.9176575013876094E-2</v>
      </c>
    </row>
    <row r="90" spans="1:224" x14ac:dyDescent="0.2">
      <c r="A90" t="s">
        <v>106</v>
      </c>
      <c r="B90">
        <v>0.43172030800926797</v>
      </c>
      <c r="C90">
        <v>0.62071096305262596</v>
      </c>
      <c r="D90">
        <v>-0.292701815915277</v>
      </c>
      <c r="E90">
        <v>0.37851540517682197</v>
      </c>
      <c r="F90">
        <v>-9.4081731792919704E-2</v>
      </c>
      <c r="G90">
        <v>-5.26525883021585E-2</v>
      </c>
      <c r="H90">
        <v>0.30221569122411801</v>
      </c>
      <c r="I90">
        <v>-0.21177101330225001</v>
      </c>
      <c r="J90">
        <v>-0.18209138170351399</v>
      </c>
      <c r="K90">
        <v>0.58987070046503998</v>
      </c>
      <c r="L90">
        <v>0.40127558454287798</v>
      </c>
      <c r="M90">
        <v>-0.23085559105303299</v>
      </c>
      <c r="N90">
        <v>0.53161416815085005</v>
      </c>
      <c r="O90">
        <v>-0.444900308005581</v>
      </c>
      <c r="P90">
        <v>-0.29997481216296101</v>
      </c>
      <c r="Q90">
        <v>-0.353843043510567</v>
      </c>
      <c r="R90">
        <v>-0.38872359141069102</v>
      </c>
      <c r="S90">
        <v>-0.18938296098856999</v>
      </c>
      <c r="T90">
        <v>-8.1871418909208196E-2</v>
      </c>
      <c r="U90">
        <v>-0.312008416944346</v>
      </c>
      <c r="V90">
        <v>0.32039712008215598</v>
      </c>
      <c r="W90">
        <v>0.253094640402791</v>
      </c>
      <c r="X90">
        <v>0.14869843092523</v>
      </c>
      <c r="Y90">
        <v>-0.72445551923734497</v>
      </c>
      <c r="Z90">
        <v>-0.70992594173359103</v>
      </c>
      <c r="AA90">
        <v>-0.70470278196021696</v>
      </c>
      <c r="AB90">
        <v>-0.60587642153249399</v>
      </c>
      <c r="AC90">
        <v>-0.34620829422451499</v>
      </c>
      <c r="AD90">
        <v>-0.659089493966727</v>
      </c>
      <c r="AE90">
        <v>0.429909676472433</v>
      </c>
      <c r="AF90">
        <v>0.28694885163678002</v>
      </c>
      <c r="AG90">
        <v>0.16841155194756199</v>
      </c>
      <c r="AH90">
        <v>0.380554804640095</v>
      </c>
      <c r="AI90">
        <v>-9.1110236707229505E-3</v>
      </c>
      <c r="AJ90">
        <v>6.2220603078284697E-2</v>
      </c>
      <c r="AK90">
        <v>0.62121939245579105</v>
      </c>
      <c r="AL90">
        <v>0.44563557769067103</v>
      </c>
      <c r="AM90">
        <v>0.56837941160021799</v>
      </c>
      <c r="AN90">
        <v>-0.76958291368444098</v>
      </c>
      <c r="AO90">
        <v>0.74410780721188297</v>
      </c>
      <c r="AP90">
        <v>0.88728800165976696</v>
      </c>
      <c r="AQ90">
        <v>0.91023221534519905</v>
      </c>
      <c r="AR90">
        <v>0.61961933965640803</v>
      </c>
      <c r="AS90">
        <v>0.66882894048026098</v>
      </c>
      <c r="AT90">
        <v>9.8551799428362296E-3</v>
      </c>
      <c r="AU90">
        <v>0.71234088217592995</v>
      </c>
      <c r="AV90">
        <v>0.53429006555278502</v>
      </c>
      <c r="AW90">
        <v>0.445134422198593</v>
      </c>
      <c r="AX90">
        <v>0.54811860523392097</v>
      </c>
      <c r="AY90">
        <v>-5.2047785197101903E-2</v>
      </c>
      <c r="AZ90">
        <v>0.39544535368209499</v>
      </c>
      <c r="BA90">
        <v>0.68439421202279904</v>
      </c>
      <c r="BB90">
        <v>0.83311256230614394</v>
      </c>
      <c r="BC90">
        <v>0.57295470505961998</v>
      </c>
      <c r="BD90">
        <v>0.86087216326545202</v>
      </c>
      <c r="BE90">
        <v>0.92338938042006802</v>
      </c>
      <c r="BF90">
        <v>0.231918067078448</v>
      </c>
      <c r="BG90">
        <v>0.77939492899103102</v>
      </c>
      <c r="BH90">
        <v>0.88184133283538502</v>
      </c>
      <c r="BI90">
        <v>0.367822983041316</v>
      </c>
      <c r="BJ90">
        <v>0.61886415856989196</v>
      </c>
      <c r="BK90">
        <v>0.860675855726309</v>
      </c>
      <c r="BL90">
        <v>0.83620690244253504</v>
      </c>
      <c r="BM90">
        <v>7.6650021492836395E-2</v>
      </c>
      <c r="BN90">
        <v>0.54210450219509598</v>
      </c>
      <c r="BO90">
        <v>0.88474522323850402</v>
      </c>
      <c r="BP90">
        <v>0.81454799960416202</v>
      </c>
      <c r="BQ90">
        <v>0.63024527513936002</v>
      </c>
      <c r="BR90">
        <v>0.88042980673013205</v>
      </c>
      <c r="BS90">
        <v>0.889347327640854</v>
      </c>
      <c r="BT90">
        <v>-4.7998114616874601E-2</v>
      </c>
      <c r="BU90">
        <v>0.78350084976905998</v>
      </c>
      <c r="BV90">
        <v>0.89598339957194195</v>
      </c>
      <c r="BW90">
        <v>0.49637045414693798</v>
      </c>
      <c r="BX90">
        <v>0.68018903005241804</v>
      </c>
      <c r="BY90">
        <v>0.90769732121330604</v>
      </c>
      <c r="BZ90">
        <v>0.85704697927425499</v>
      </c>
      <c r="CA90">
        <v>2.6536767559854499E-2</v>
      </c>
      <c r="CB90">
        <v>0.57721955050404306</v>
      </c>
      <c r="CC90">
        <v>0.91656184109696703</v>
      </c>
      <c r="CD90">
        <v>0.803033072018418</v>
      </c>
      <c r="CE90">
        <v>0.85823213989386404</v>
      </c>
      <c r="CF90">
        <v>-0.73692252964226101</v>
      </c>
      <c r="CG90">
        <v>0.89225266393968905</v>
      </c>
      <c r="CH90">
        <v>0.82090960497093102</v>
      </c>
      <c r="CI90">
        <v>0.153883880441536</v>
      </c>
      <c r="CJ90">
        <v>0.36099585469718498</v>
      </c>
      <c r="CK90">
        <v>0.23482189199601</v>
      </c>
      <c r="CL90">
        <v>0.171086653518432</v>
      </c>
      <c r="CM90">
        <v>0.26023882614140398</v>
      </c>
      <c r="CN90">
        <v>0.333924802147473</v>
      </c>
      <c r="CO90">
        <v>0.23681235012131299</v>
      </c>
      <c r="CP90">
        <v>0.113926867906503</v>
      </c>
      <c r="CQ90">
        <v>-4.26913375148101E-2</v>
      </c>
      <c r="CR90">
        <v>-0.60312512134809104</v>
      </c>
      <c r="CS90">
        <v>-0.65302764095728505</v>
      </c>
      <c r="CT90">
        <v>-0.64216729918486604</v>
      </c>
      <c r="CU90">
        <v>-0.48631368565525002</v>
      </c>
      <c r="CV90">
        <v>-0.28214318223574197</v>
      </c>
      <c r="CW90">
        <v>-0.30284614685553102</v>
      </c>
      <c r="CX90">
        <v>-0.25663482449935998</v>
      </c>
      <c r="CY90">
        <v>-0.26392155617590302</v>
      </c>
      <c r="CZ90">
        <v>-0.20047560259152999</v>
      </c>
      <c r="DA90">
        <v>-0.154883701425652</v>
      </c>
      <c r="DB90">
        <v>-0.14969827889753201</v>
      </c>
      <c r="DC90">
        <v>-0.22949530013514399</v>
      </c>
      <c r="DD90">
        <v>1</v>
      </c>
      <c r="DE90">
        <v>0.88089420751033398</v>
      </c>
      <c r="DF90">
        <v>0.83507639335346695</v>
      </c>
      <c r="DG90">
        <v>0.80851701908548901</v>
      </c>
      <c r="DH90">
        <v>0.81558557826390099</v>
      </c>
      <c r="DI90">
        <v>0.75423993765811004</v>
      </c>
      <c r="DJ90">
        <v>0.86781527768739597</v>
      </c>
      <c r="DK90">
        <v>0.904775952859878</v>
      </c>
      <c r="DL90">
        <v>0.86100715657711602</v>
      </c>
      <c r="DM90">
        <v>0.82846182562318105</v>
      </c>
      <c r="DN90">
        <v>0.797821102815643</v>
      </c>
      <c r="DO90">
        <v>0.81501447845972796</v>
      </c>
      <c r="DP90">
        <v>0.73183872209436795</v>
      </c>
      <c r="DQ90">
        <v>0.84747114139447999</v>
      </c>
      <c r="DR90">
        <v>0.68397492497915202</v>
      </c>
      <c r="DS90">
        <v>0.84788240289254901</v>
      </c>
      <c r="DT90">
        <v>0.75834262613933601</v>
      </c>
      <c r="DU90">
        <v>0.830351603897313</v>
      </c>
      <c r="DV90">
        <v>0.51008715888369904</v>
      </c>
      <c r="DW90">
        <v>0.54068427528676599</v>
      </c>
      <c r="DX90">
        <v>0.81843010751594603</v>
      </c>
      <c r="DY90">
        <v>0.44336786750753099</v>
      </c>
      <c r="DZ90">
        <v>0.69246463800150504</v>
      </c>
      <c r="EA90">
        <v>0.66803489169314101</v>
      </c>
      <c r="EB90">
        <v>0.66710747800355097</v>
      </c>
      <c r="EC90">
        <v>0.50852347042857104</v>
      </c>
      <c r="ED90">
        <v>0.51972117291043896</v>
      </c>
      <c r="EE90">
        <v>0.632176184348201</v>
      </c>
      <c r="EF90">
        <v>-4.3931399451823498E-2</v>
      </c>
      <c r="EG90">
        <v>3.2097431585908102E-2</v>
      </c>
      <c r="EH90">
        <v>-0.12987796682130501</v>
      </c>
      <c r="EI90">
        <v>-0.23188651918665601</v>
      </c>
      <c r="EJ90">
        <v>-6.9787589137451603E-2</v>
      </c>
      <c r="EK90">
        <v>0.70352006922880805</v>
      </c>
      <c r="EL90">
        <v>0.80057677905369395</v>
      </c>
      <c r="EM90">
        <v>0.807227635539573</v>
      </c>
      <c r="EN90">
        <v>0.79731012057448003</v>
      </c>
      <c r="EO90">
        <v>0.73963765576935803</v>
      </c>
      <c r="EP90">
        <v>0.68360720647557405</v>
      </c>
      <c r="EQ90">
        <v>-5.8570031619577703E-2</v>
      </c>
      <c r="ER90">
        <v>0.11828117228049601</v>
      </c>
      <c r="ES90">
        <v>0.211292569971714</v>
      </c>
      <c r="ET90">
        <v>0.29612362582339002</v>
      </c>
      <c r="EU90">
        <v>0.37354969919914199</v>
      </c>
      <c r="EV90">
        <v>0.116978590565784</v>
      </c>
      <c r="EW90">
        <v>0.63348742081538401</v>
      </c>
      <c r="EX90">
        <v>0.61962415960277195</v>
      </c>
      <c r="EY90">
        <v>0.67803009404348102</v>
      </c>
      <c r="EZ90">
        <v>0.62685671242369201</v>
      </c>
      <c r="FA90">
        <v>0.48936194120311899</v>
      </c>
      <c r="FB90">
        <v>0.51004780388033499</v>
      </c>
      <c r="FC90">
        <v>0.70287101495288296</v>
      </c>
      <c r="FD90">
        <v>0.43695006235901901</v>
      </c>
      <c r="FE90">
        <v>0.414879329015022</v>
      </c>
      <c r="FF90">
        <v>0.34197986968677502</v>
      </c>
      <c r="FG90">
        <v>0.18735464767104501</v>
      </c>
      <c r="FH90">
        <v>0.51663902878944901</v>
      </c>
      <c r="FI90">
        <v>0.78560881896906098</v>
      </c>
      <c r="FJ90">
        <v>0.79394931276157099</v>
      </c>
      <c r="FK90">
        <v>0.65577214068695799</v>
      </c>
      <c r="FL90">
        <v>0.554143082693763</v>
      </c>
      <c r="FM90">
        <v>0.69749404159202399</v>
      </c>
      <c r="FN90">
        <v>0.45405633423888198</v>
      </c>
      <c r="FO90">
        <v>0.552513242800446</v>
      </c>
      <c r="FP90">
        <v>0.471633328828651</v>
      </c>
      <c r="FQ90">
        <v>0.48902709340771</v>
      </c>
      <c r="FR90">
        <v>0.282192662595661</v>
      </c>
      <c r="FS90">
        <v>0.60390246085538701</v>
      </c>
      <c r="FT90">
        <v>0.67726105779736601</v>
      </c>
      <c r="FU90">
        <v>0.81978418798689401</v>
      </c>
      <c r="FV90">
        <v>0.80439295376035902</v>
      </c>
      <c r="FW90">
        <v>0.675619484725409</v>
      </c>
      <c r="FX90">
        <v>0.58695431357934902</v>
      </c>
      <c r="FY90">
        <v>0.71167234702747395</v>
      </c>
      <c r="FZ90">
        <v>0.46313580194119103</v>
      </c>
      <c r="GA90">
        <v>0.55937096456016</v>
      </c>
      <c r="GB90">
        <v>0.49023300067259801</v>
      </c>
      <c r="GC90">
        <v>0.55517576003792402</v>
      </c>
      <c r="GD90">
        <v>0.35950521096587001</v>
      </c>
      <c r="GE90">
        <v>0.65955350787442002</v>
      </c>
      <c r="GF90">
        <v>0.71234624929826595</v>
      </c>
      <c r="GG90">
        <v>0.89116847604677496</v>
      </c>
      <c r="GH90">
        <v>0.90804032647233202</v>
      </c>
      <c r="GI90">
        <v>0.91310258455647098</v>
      </c>
      <c r="GJ90">
        <v>0.81112068145873495</v>
      </c>
      <c r="GK90">
        <v>0.79439968138849104</v>
      </c>
      <c r="GL90">
        <v>0.83521045901329805</v>
      </c>
      <c r="GM90">
        <v>0.75543141320009599</v>
      </c>
      <c r="GN90">
        <v>0.84318002871343001</v>
      </c>
      <c r="GO90">
        <v>0.70255714640606604</v>
      </c>
      <c r="GP90">
        <v>0.68609505284906003</v>
      </c>
      <c r="GQ90">
        <v>0.56435094609156899</v>
      </c>
      <c r="GR90">
        <v>0.88192940360790595</v>
      </c>
      <c r="GS90">
        <v>0.87811721953560995</v>
      </c>
      <c r="GT90">
        <v>0.90755487870721996</v>
      </c>
      <c r="GU90">
        <v>0.90151716776533697</v>
      </c>
      <c r="GV90">
        <v>0.78821060610508598</v>
      </c>
      <c r="GW90">
        <v>0.86604155588870302</v>
      </c>
      <c r="GX90">
        <v>0.84216604467985401</v>
      </c>
      <c r="GY90">
        <v>0.70883784064323496</v>
      </c>
      <c r="GZ90">
        <v>0.831329414338149</v>
      </c>
      <c r="HA90">
        <v>0.74673900175364505</v>
      </c>
      <c r="HB90">
        <v>0.612679404959241</v>
      </c>
      <c r="HC90">
        <v>0.70575808354626701</v>
      </c>
      <c r="HD90">
        <v>0.89602715985920101</v>
      </c>
      <c r="HE90">
        <v>0.25879649131606902</v>
      </c>
      <c r="HF90">
        <v>0.46022902643289698</v>
      </c>
      <c r="HG90">
        <v>0.34830353287490801</v>
      </c>
      <c r="HH90">
        <v>0.18335377346554499</v>
      </c>
      <c r="HI90">
        <v>0.32167475360611297</v>
      </c>
      <c r="HJ90">
        <v>0.248721852329021</v>
      </c>
      <c r="HK90">
        <v>0.48665625329478202</v>
      </c>
      <c r="HL90">
        <v>4.0956053767174802E-2</v>
      </c>
      <c r="HM90">
        <v>9.7769955016607304E-2</v>
      </c>
      <c r="HN90">
        <v>1.23932049693016E-2</v>
      </c>
      <c r="HO90">
        <v>-0.14232244265955901</v>
      </c>
      <c r="HP90">
        <v>0.18521709182433499</v>
      </c>
    </row>
    <row r="91" spans="1:224" x14ac:dyDescent="0.2">
      <c r="A91" t="s">
        <v>113</v>
      </c>
      <c r="B91">
        <v>0.29124407948207298</v>
      </c>
      <c r="C91">
        <v>0.73413083556200898</v>
      </c>
      <c r="D91">
        <v>-0.55148344074020805</v>
      </c>
      <c r="E91">
        <v>0.32318711090074098</v>
      </c>
      <c r="F91">
        <v>-0.41404616788397602</v>
      </c>
      <c r="G91">
        <v>7.4521254904361497E-2</v>
      </c>
      <c r="H91">
        <v>0.101894397662322</v>
      </c>
      <c r="I91">
        <v>-0.466300181714627</v>
      </c>
      <c r="J91">
        <v>-0.17086025029746901</v>
      </c>
      <c r="K91">
        <v>0.81924549574412397</v>
      </c>
      <c r="L91">
        <v>0.68540273932502704</v>
      </c>
      <c r="M91">
        <v>5.1907868320092601E-2</v>
      </c>
      <c r="N91">
        <v>0.63434933288321804</v>
      </c>
      <c r="O91">
        <v>-0.29581546420638799</v>
      </c>
      <c r="P91">
        <v>8.1640346865111992E-3</v>
      </c>
      <c r="Q91">
        <v>-8.0486549793955406E-2</v>
      </c>
      <c r="R91">
        <v>-0.16976032601758001</v>
      </c>
      <c r="S91">
        <v>3.4908360562675003E-2</v>
      </c>
      <c r="T91">
        <v>-0.28946647306742002</v>
      </c>
      <c r="U91">
        <v>-0.13894077859505199</v>
      </c>
      <c r="V91">
        <v>0.13222403213490599</v>
      </c>
      <c r="W91">
        <v>6.5288944438054705E-2</v>
      </c>
      <c r="X91">
        <v>-5.6287914363283398E-2</v>
      </c>
      <c r="Y91">
        <v>-0.68954907151538403</v>
      </c>
      <c r="Z91">
        <v>-0.81154555083869795</v>
      </c>
      <c r="AA91">
        <v>-0.82807329022969101</v>
      </c>
      <c r="AB91">
        <v>-0.74195036602500497</v>
      </c>
      <c r="AC91">
        <v>-0.63450900649795305</v>
      </c>
      <c r="AD91">
        <v>-0.81303316728171005</v>
      </c>
      <c r="AE91">
        <v>0.28040650884377599</v>
      </c>
      <c r="AF91">
        <v>0.104073717679756</v>
      </c>
      <c r="AG91">
        <v>5.76121992288103E-2</v>
      </c>
      <c r="AH91">
        <v>0.32517883240008399</v>
      </c>
      <c r="AI91">
        <v>-0.155887816582441</v>
      </c>
      <c r="AJ91">
        <v>-7.3078999664473898E-2</v>
      </c>
      <c r="AK91">
        <v>0.73458514476183101</v>
      </c>
      <c r="AL91">
        <v>0.52318174751237501</v>
      </c>
      <c r="AM91">
        <v>0.670210198239099</v>
      </c>
      <c r="AN91">
        <v>-0.75744994236739305</v>
      </c>
      <c r="AO91">
        <v>0.91558098335397897</v>
      </c>
      <c r="AP91">
        <v>0.949320363064315</v>
      </c>
      <c r="AQ91">
        <v>0.93253953047964799</v>
      </c>
      <c r="AR91">
        <v>0.58002396680120405</v>
      </c>
      <c r="AS91">
        <v>0.58222938950708902</v>
      </c>
      <c r="AT91">
        <v>-2.2280976169289202E-2</v>
      </c>
      <c r="AU91">
        <v>0.70606790950911003</v>
      </c>
      <c r="AV91">
        <v>0.41186989756717401</v>
      </c>
      <c r="AW91">
        <v>0.27668612013587801</v>
      </c>
      <c r="AX91">
        <v>0.70943458155671901</v>
      </c>
      <c r="AY91">
        <v>-0.38029736004910197</v>
      </c>
      <c r="AZ91">
        <v>0.34471325691030202</v>
      </c>
      <c r="BA91">
        <v>0.62805157360858699</v>
      </c>
      <c r="BB91">
        <v>0.88119584046033095</v>
      </c>
      <c r="BC91">
        <v>0.76575736585368304</v>
      </c>
      <c r="BD91">
        <v>0.96249063300443105</v>
      </c>
      <c r="BE91">
        <v>0.92513862118605905</v>
      </c>
      <c r="BF91">
        <v>2.9515181694196198E-2</v>
      </c>
      <c r="BG91">
        <v>0.89670926745717106</v>
      </c>
      <c r="BH91">
        <v>0.967980162959864</v>
      </c>
      <c r="BI91">
        <v>0.28031682182867101</v>
      </c>
      <c r="BJ91">
        <v>0.78227846938692802</v>
      </c>
      <c r="BK91">
        <v>0.93486967150636102</v>
      </c>
      <c r="BL91">
        <v>0.85921510413008895</v>
      </c>
      <c r="BM91">
        <v>-0.21965582175846199</v>
      </c>
      <c r="BN91">
        <v>0.69083227699607497</v>
      </c>
      <c r="BO91">
        <v>0.92852684660508999</v>
      </c>
      <c r="BP91">
        <v>0.72841609313121902</v>
      </c>
      <c r="BQ91">
        <v>0.79595169957214196</v>
      </c>
      <c r="BR91">
        <v>0.91317306646061003</v>
      </c>
      <c r="BS91">
        <v>0.85618185731867202</v>
      </c>
      <c r="BT91">
        <v>-0.36462698398179599</v>
      </c>
      <c r="BU91">
        <v>0.79251786745415898</v>
      </c>
      <c r="BV91">
        <v>0.89495779819186205</v>
      </c>
      <c r="BW91">
        <v>0.36809686792016899</v>
      </c>
      <c r="BX91">
        <v>0.819799944937187</v>
      </c>
      <c r="BY91">
        <v>0.91832880241496295</v>
      </c>
      <c r="BZ91">
        <v>0.839148186714189</v>
      </c>
      <c r="CA91">
        <v>-0.279108378000958</v>
      </c>
      <c r="CB91">
        <v>0.67897350805686596</v>
      </c>
      <c r="CC91">
        <v>0.89303642576448306</v>
      </c>
      <c r="CD91">
        <v>0.95149616095999401</v>
      </c>
      <c r="CE91">
        <v>0.89971219215250697</v>
      </c>
      <c r="CF91">
        <v>-0.63539834325660505</v>
      </c>
      <c r="CG91">
        <v>0.909999009702534</v>
      </c>
      <c r="CH91">
        <v>0.95175494528370497</v>
      </c>
      <c r="CI91">
        <v>0.373970813970467</v>
      </c>
      <c r="CJ91">
        <v>0.38497621281905398</v>
      </c>
      <c r="CK91">
        <v>5.6921001600799499E-2</v>
      </c>
      <c r="CL91">
        <v>0.21409238417288001</v>
      </c>
      <c r="CM91">
        <v>0.31487882222894298</v>
      </c>
      <c r="CN91">
        <v>0.39336943855641299</v>
      </c>
      <c r="CO91">
        <v>0.18596673694386401</v>
      </c>
      <c r="CP91">
        <v>-3.8022616612540999E-2</v>
      </c>
      <c r="CQ91">
        <v>-0.24693148539395601</v>
      </c>
      <c r="CR91">
        <v>-0.67047492248051199</v>
      </c>
      <c r="CS91">
        <v>-0.71781284949487301</v>
      </c>
      <c r="CT91">
        <v>-0.70300012725887795</v>
      </c>
      <c r="CU91">
        <v>-0.62913702301946195</v>
      </c>
      <c r="CV91">
        <v>-0.49270618162665503</v>
      </c>
      <c r="CW91">
        <v>-0.54022738848095597</v>
      </c>
      <c r="CX91">
        <v>-5.6397057461318401E-2</v>
      </c>
      <c r="CY91">
        <v>-0.13135630766850601</v>
      </c>
      <c r="CZ91">
        <v>-4.6960096623266397E-2</v>
      </c>
      <c r="DA91">
        <v>-1.6184960765453699E-2</v>
      </c>
      <c r="DB91">
        <v>-0.100061246197064</v>
      </c>
      <c r="DC91">
        <v>-0.31016196478479202</v>
      </c>
      <c r="DD91">
        <v>0.904775952859878</v>
      </c>
      <c r="DE91">
        <v>0.89623361576848304</v>
      </c>
      <c r="DF91">
        <v>0.85122849277316504</v>
      </c>
      <c r="DG91">
        <v>0.81868008984819496</v>
      </c>
      <c r="DH91">
        <v>0.85451745164144499</v>
      </c>
      <c r="DI91">
        <v>0.86182215164944298</v>
      </c>
      <c r="DJ91">
        <v>0.88985705677206195</v>
      </c>
      <c r="DK91">
        <v>1</v>
      </c>
      <c r="DL91">
        <v>0.93392765275507506</v>
      </c>
      <c r="DM91">
        <v>0.87856460366229305</v>
      </c>
      <c r="DN91">
        <v>0.82814960434469198</v>
      </c>
      <c r="DO91">
        <v>0.84887751868125405</v>
      </c>
      <c r="DP91">
        <v>0.821026600501362</v>
      </c>
      <c r="DQ91">
        <v>0.90598386948737697</v>
      </c>
      <c r="DR91">
        <v>0.51193742794736496</v>
      </c>
      <c r="DS91">
        <v>0.74163412470698298</v>
      </c>
      <c r="DT91">
        <v>0.67292946373783202</v>
      </c>
      <c r="DU91">
        <v>0.73383569263672999</v>
      </c>
      <c r="DV91">
        <v>0.46865046937043803</v>
      </c>
      <c r="DW91">
        <v>0.46600951838358701</v>
      </c>
      <c r="DX91">
        <v>0.72277311198557403</v>
      </c>
      <c r="DY91">
        <v>0.54344064380333301</v>
      </c>
      <c r="DZ91">
        <v>0.79761889663199204</v>
      </c>
      <c r="EA91">
        <v>0.77667012881243203</v>
      </c>
      <c r="EB91">
        <v>0.78094946737111004</v>
      </c>
      <c r="EC91">
        <v>0.67824480578699298</v>
      </c>
      <c r="ED91">
        <v>0.73104035778787602</v>
      </c>
      <c r="EE91">
        <v>0.76297030521292697</v>
      </c>
      <c r="EF91">
        <v>-0.31267747757792003</v>
      </c>
      <c r="EG91">
        <v>-0.23753204587606999</v>
      </c>
      <c r="EH91">
        <v>-0.374832805947449</v>
      </c>
      <c r="EI91">
        <v>-0.41379193903911299</v>
      </c>
      <c r="EJ91">
        <v>-0.382329117471152</v>
      </c>
      <c r="EK91">
        <v>0.88486458107727495</v>
      </c>
      <c r="EL91">
        <v>0.95327132808800896</v>
      </c>
      <c r="EM91">
        <v>0.94796444364279897</v>
      </c>
      <c r="EN91">
        <v>0.90597792885126405</v>
      </c>
      <c r="EO91">
        <v>0.79861276141527004</v>
      </c>
      <c r="EP91">
        <v>0.69911014136706595</v>
      </c>
      <c r="EQ91">
        <v>6.5523799273986202E-2</v>
      </c>
      <c r="ER91">
        <v>0.26256367938053299</v>
      </c>
      <c r="ES91">
        <v>0.37281087298787902</v>
      </c>
      <c r="ET91">
        <v>0.44753157768533097</v>
      </c>
      <c r="EU91">
        <v>0.47098687974523001</v>
      </c>
      <c r="EV91">
        <v>0.226490271638009</v>
      </c>
      <c r="EW91">
        <v>0.64205825763642199</v>
      </c>
      <c r="EX91">
        <v>0.64177497925132798</v>
      </c>
      <c r="EY91">
        <v>0.69233652743055396</v>
      </c>
      <c r="EZ91">
        <v>0.59090204810791003</v>
      </c>
      <c r="FA91">
        <v>0.60932775306138698</v>
      </c>
      <c r="FB91">
        <v>0.40381201761079999</v>
      </c>
      <c r="FC91">
        <v>0.85551655312467101</v>
      </c>
      <c r="FD91">
        <v>0.24632215171208699</v>
      </c>
      <c r="FE91">
        <v>0.29044927541462201</v>
      </c>
      <c r="FF91">
        <v>0.118320323167868</v>
      </c>
      <c r="FG91">
        <v>-8.5948998399714205E-2</v>
      </c>
      <c r="FH91">
        <v>0.39453727112370401</v>
      </c>
      <c r="FI91">
        <v>0.75524358123574098</v>
      </c>
      <c r="FJ91">
        <v>0.78987917925995799</v>
      </c>
      <c r="FK91">
        <v>0.60830207900774003</v>
      </c>
      <c r="FL91">
        <v>0.49502152308778302</v>
      </c>
      <c r="FM91">
        <v>0.65852720587476399</v>
      </c>
      <c r="FN91">
        <v>0.31734487064220901</v>
      </c>
      <c r="FO91">
        <v>0.53045593297656701</v>
      </c>
      <c r="FP91">
        <v>0.33875320118933899</v>
      </c>
      <c r="FQ91">
        <v>0.35658634793982502</v>
      </c>
      <c r="FR91">
        <v>0.122966070065835</v>
      </c>
      <c r="FS91">
        <v>0.62925075807942499</v>
      </c>
      <c r="FT91">
        <v>0.61719520016137397</v>
      </c>
      <c r="FU91">
        <v>0.83277341053349996</v>
      </c>
      <c r="FV91">
        <v>0.82754006385271595</v>
      </c>
      <c r="FW91">
        <v>0.65507325198935196</v>
      </c>
      <c r="FX91">
        <v>0.59052878412982701</v>
      </c>
      <c r="FY91">
        <v>0.79520430717834301</v>
      </c>
      <c r="FZ91">
        <v>0.34886340935461302</v>
      </c>
      <c r="GA91">
        <v>0.55537841225868501</v>
      </c>
      <c r="GB91">
        <v>0.38163363160939801</v>
      </c>
      <c r="GC91">
        <v>0.63223541197788902</v>
      </c>
      <c r="GD91">
        <v>0.28447851781884098</v>
      </c>
      <c r="GE91">
        <v>0.74143816656654804</v>
      </c>
      <c r="GF91">
        <v>0.70609773772503304</v>
      </c>
      <c r="GG91">
        <v>0.94100874563121895</v>
      </c>
      <c r="GH91">
        <v>0.96786306362387198</v>
      </c>
      <c r="GI91">
        <v>0.93733438064974595</v>
      </c>
      <c r="GJ91">
        <v>0.90275713537107505</v>
      </c>
      <c r="GK91">
        <v>0.94299922489454402</v>
      </c>
      <c r="GL91">
        <v>0.87514782509690503</v>
      </c>
      <c r="GM91">
        <v>0.79976736995984099</v>
      </c>
      <c r="GN91">
        <v>0.92544472939074396</v>
      </c>
      <c r="GO91">
        <v>0.875311354676506</v>
      </c>
      <c r="GP91">
        <v>0.77323518191566898</v>
      </c>
      <c r="GQ91">
        <v>0.79593024934784995</v>
      </c>
      <c r="GR91">
        <v>0.96798374398388898</v>
      </c>
      <c r="GS91">
        <v>0.89054553737892905</v>
      </c>
      <c r="GT91">
        <v>0.92505293459053495</v>
      </c>
      <c r="GU91">
        <v>0.87515358661491105</v>
      </c>
      <c r="GV91">
        <v>0.79830531148420603</v>
      </c>
      <c r="GW91">
        <v>0.88618099732386901</v>
      </c>
      <c r="GX91">
        <v>0.74054129523523204</v>
      </c>
      <c r="GY91">
        <v>0.73332321426180302</v>
      </c>
      <c r="GZ91">
        <v>0.80213871557709104</v>
      </c>
      <c r="HA91">
        <v>0.71292471668747104</v>
      </c>
      <c r="HB91">
        <v>0.53304346477626796</v>
      </c>
      <c r="HC91">
        <v>0.82780227430576703</v>
      </c>
      <c r="HD91">
        <v>0.89478081323410497</v>
      </c>
      <c r="HE91">
        <v>0.424709629723662</v>
      </c>
      <c r="HF91">
        <v>0.59586301844838396</v>
      </c>
      <c r="HG91">
        <v>0.51838029924727802</v>
      </c>
      <c r="HH91">
        <v>0.35134176797275102</v>
      </c>
      <c r="HI91">
        <v>0.57106289909579899</v>
      </c>
      <c r="HJ91">
        <v>0.41402549389583498</v>
      </c>
      <c r="HK91">
        <v>0.64386673460700605</v>
      </c>
      <c r="HL91">
        <v>0.28062463460912501</v>
      </c>
      <c r="HM91">
        <v>0.33326553685870502</v>
      </c>
      <c r="HN91">
        <v>0.26354553616048898</v>
      </c>
      <c r="HO91">
        <v>0.103132390123089</v>
      </c>
      <c r="HP91">
        <v>0.410211077226038</v>
      </c>
    </row>
    <row r="92" spans="1:224" x14ac:dyDescent="0.2">
      <c r="A92" t="s">
        <v>86</v>
      </c>
      <c r="B92">
        <v>0.25157617252414199</v>
      </c>
      <c r="C92">
        <v>0.74235285168949405</v>
      </c>
      <c r="D92">
        <v>-0.437018784652626</v>
      </c>
      <c r="E92">
        <v>-0.42188522683059199</v>
      </c>
      <c r="F92">
        <v>-3.4559710888869499E-2</v>
      </c>
      <c r="G92">
        <v>-0.73985123908379302</v>
      </c>
      <c r="H92">
        <v>0.129093360481806</v>
      </c>
      <c r="I92">
        <v>-0.41769148615158203</v>
      </c>
      <c r="J92">
        <v>-0.75343100779429495</v>
      </c>
      <c r="K92">
        <v>0.33959000623445801</v>
      </c>
      <c r="L92">
        <v>0.46562816479452501</v>
      </c>
      <c r="M92">
        <v>-0.148702635097405</v>
      </c>
      <c r="N92">
        <v>-0.24632926422388901</v>
      </c>
      <c r="O92">
        <v>-0.50168130189494198</v>
      </c>
      <c r="P92">
        <v>-0.29568313413473202</v>
      </c>
      <c r="Q92">
        <v>-0.401874008137526</v>
      </c>
      <c r="R92">
        <v>-0.47035812032529001</v>
      </c>
      <c r="S92">
        <v>-0.29541412082990598</v>
      </c>
      <c r="T92">
        <v>-0.26987017826272103</v>
      </c>
      <c r="U92">
        <v>-0.44666092859697698</v>
      </c>
      <c r="V92">
        <v>0.30988403004937798</v>
      </c>
      <c r="W92">
        <v>0.28121684444434197</v>
      </c>
      <c r="X92">
        <v>0.21159824956210599</v>
      </c>
      <c r="Y92">
        <v>-0.47162151940677799</v>
      </c>
      <c r="Z92">
        <v>-0.42350243903074303</v>
      </c>
      <c r="AA92">
        <v>-0.55575263385643503</v>
      </c>
      <c r="AB92">
        <v>-0.62361152472452197</v>
      </c>
      <c r="AC92">
        <v>-0.48206955536117702</v>
      </c>
      <c r="AD92">
        <v>-0.56709676903348705</v>
      </c>
      <c r="AE92">
        <v>3.8164607935797401E-2</v>
      </c>
      <c r="AF92">
        <v>6.4031741287553E-3</v>
      </c>
      <c r="AG92">
        <v>0.15551136815536901</v>
      </c>
      <c r="AH92">
        <v>-0.420829610187056</v>
      </c>
      <c r="AI92">
        <v>-0.33933290674433902</v>
      </c>
      <c r="AJ92">
        <v>-0.36664815460797101</v>
      </c>
      <c r="AK92">
        <v>0.74227142181411798</v>
      </c>
      <c r="AL92">
        <v>0.32862752460553901</v>
      </c>
      <c r="AM92">
        <v>0.57702229339844102</v>
      </c>
      <c r="AN92">
        <v>-0.643146374666828</v>
      </c>
      <c r="AO92">
        <v>0.32938290380090202</v>
      </c>
      <c r="AP92">
        <v>0.48483546871064997</v>
      </c>
      <c r="AQ92">
        <v>0.47913614806089999</v>
      </c>
      <c r="AR92">
        <v>0.71116215974504104</v>
      </c>
      <c r="AS92">
        <v>0.581307703370049</v>
      </c>
      <c r="AT92">
        <v>0.160784967343576</v>
      </c>
      <c r="AU92">
        <v>0.69471465335952198</v>
      </c>
      <c r="AV92">
        <v>0.71495051752504302</v>
      </c>
      <c r="AW92">
        <v>0.25386660514822701</v>
      </c>
      <c r="AX92">
        <v>0.49598097588616302</v>
      </c>
      <c r="AY92">
        <v>0.15975771980518799</v>
      </c>
      <c r="AZ92">
        <v>0.54906935882850905</v>
      </c>
      <c r="BA92">
        <v>0.65830743865123098</v>
      </c>
      <c r="BB92">
        <v>9.8518864762302705E-2</v>
      </c>
      <c r="BC92">
        <v>-4.3701716320496797E-2</v>
      </c>
      <c r="BD92">
        <v>0.48396510887800498</v>
      </c>
      <c r="BE92">
        <v>0.53756170218737598</v>
      </c>
      <c r="BF92">
        <v>0.61193905819358696</v>
      </c>
      <c r="BG92">
        <v>0.13440109795805999</v>
      </c>
      <c r="BH92">
        <v>0.43230969957052601</v>
      </c>
      <c r="BI92">
        <v>-4.2677974292117997E-2</v>
      </c>
      <c r="BJ92">
        <v>-0.31782517470360999</v>
      </c>
      <c r="BK92">
        <v>0.414196311486487</v>
      </c>
      <c r="BL92">
        <v>0.50679351852453003</v>
      </c>
      <c r="BM92">
        <v>0.684435946054059</v>
      </c>
      <c r="BN92">
        <v>-0.380060324464147</v>
      </c>
      <c r="BO92">
        <v>0.42700218842430099</v>
      </c>
      <c r="BP92">
        <v>-9.0152964391466597E-2</v>
      </c>
      <c r="BQ92">
        <v>3.1328067641968098E-2</v>
      </c>
      <c r="BR92">
        <v>0.55253607484359002</v>
      </c>
      <c r="BS92">
        <v>0.54557544530452495</v>
      </c>
      <c r="BT92">
        <v>0.221807940309413</v>
      </c>
      <c r="BU92">
        <v>0.10178760836737</v>
      </c>
      <c r="BV92">
        <v>0.51068024612596796</v>
      </c>
      <c r="BW92">
        <v>-3.2276638456960799E-2</v>
      </c>
      <c r="BX92">
        <v>-0.20347403649692999</v>
      </c>
      <c r="BY92">
        <v>0.50340171753696294</v>
      </c>
      <c r="BZ92">
        <v>0.53621697040611804</v>
      </c>
      <c r="CA92">
        <v>0.63397091614488299</v>
      </c>
      <c r="CB92">
        <v>-0.25363555363541401</v>
      </c>
      <c r="CC92">
        <v>0.52914385233359595</v>
      </c>
      <c r="CD92">
        <v>0.37576541276361503</v>
      </c>
      <c r="CE92">
        <v>0.51233050021360305</v>
      </c>
      <c r="CF92">
        <v>-0.58891007862092404</v>
      </c>
      <c r="CG92">
        <v>0.58331111214889797</v>
      </c>
      <c r="CH92">
        <v>0.45667401456795997</v>
      </c>
      <c r="CI92">
        <v>8.8225507709344994E-2</v>
      </c>
      <c r="CJ92">
        <v>1</v>
      </c>
      <c r="CK92">
        <v>0.49541855006344498</v>
      </c>
      <c r="CL92">
        <v>-0.1132795838915</v>
      </c>
      <c r="CM92">
        <v>-6.4835084651964303E-2</v>
      </c>
      <c r="CN92">
        <v>0.26821190676914503</v>
      </c>
      <c r="CO92">
        <v>0.29675179469490398</v>
      </c>
      <c r="CP92">
        <v>0.14458845937497</v>
      </c>
      <c r="CQ92">
        <v>-0.16465922957394699</v>
      </c>
      <c r="CR92">
        <v>-0.50129460656540703</v>
      </c>
      <c r="CS92">
        <v>-0.56418966231476098</v>
      </c>
      <c r="CT92">
        <v>-0.55792566108589703</v>
      </c>
      <c r="CU92">
        <v>-0.44607939477765202</v>
      </c>
      <c r="CV92">
        <v>-0.21803828571289499</v>
      </c>
      <c r="CW92">
        <v>-0.387582636802003</v>
      </c>
      <c r="CX92">
        <v>-0.45526096298422197</v>
      </c>
      <c r="CY92">
        <v>-0.52546692822031504</v>
      </c>
      <c r="CZ92">
        <v>-0.39381052525604898</v>
      </c>
      <c r="DA92">
        <v>-0.32056385444172197</v>
      </c>
      <c r="DB92">
        <v>-0.16726928891909801</v>
      </c>
      <c r="DC92">
        <v>-0.47911913367348102</v>
      </c>
      <c r="DD92">
        <v>0.36099585469718498</v>
      </c>
      <c r="DE92">
        <v>0.51536370201690695</v>
      </c>
      <c r="DF92">
        <v>0.52361502734818899</v>
      </c>
      <c r="DG92">
        <v>0.52198627517607898</v>
      </c>
      <c r="DH92">
        <v>0.52631502202644298</v>
      </c>
      <c r="DI92">
        <v>0.484339819713765</v>
      </c>
      <c r="DJ92">
        <v>0.50984457640103298</v>
      </c>
      <c r="DK92">
        <v>0.38497621281905398</v>
      </c>
      <c r="DL92">
        <v>0.53109436171924296</v>
      </c>
      <c r="DM92">
        <v>0.56586273216215199</v>
      </c>
      <c r="DN92">
        <v>0.57435360350985998</v>
      </c>
      <c r="DO92">
        <v>0.61090583361406303</v>
      </c>
      <c r="DP92">
        <v>0.55746828772867496</v>
      </c>
      <c r="DQ92">
        <v>0.55293189312401503</v>
      </c>
      <c r="DR92">
        <v>-0.214151550295854</v>
      </c>
      <c r="DS92">
        <v>3.7556292021305601E-2</v>
      </c>
      <c r="DT92">
        <v>-5.6308867885880597E-2</v>
      </c>
      <c r="DU92">
        <v>-2.63304402874283E-2</v>
      </c>
      <c r="DV92">
        <v>-0.227406589782784</v>
      </c>
      <c r="DW92">
        <v>-0.133011213147114</v>
      </c>
      <c r="DX92">
        <v>-9.1294654664057895E-2</v>
      </c>
      <c r="DY92">
        <v>-0.250634647427463</v>
      </c>
      <c r="DZ92">
        <v>1.17007677807064E-3</v>
      </c>
      <c r="EA92">
        <v>5.95528419766123E-2</v>
      </c>
      <c r="EB92">
        <v>0.13133630341767999</v>
      </c>
      <c r="EC92">
        <v>6.2685374572659297E-2</v>
      </c>
      <c r="ED92">
        <v>0.13521558460826</v>
      </c>
      <c r="EE92">
        <v>3.1222493418706199E-2</v>
      </c>
      <c r="EF92">
        <v>0.13678519411700099</v>
      </c>
      <c r="EG92">
        <v>0.103737973896872</v>
      </c>
      <c r="EH92">
        <v>0.25011552277232701</v>
      </c>
      <c r="EI92">
        <v>2.81553483083762E-2</v>
      </c>
      <c r="EJ92">
        <v>0.13109937830340099</v>
      </c>
      <c r="EK92">
        <v>0.22467950930223499</v>
      </c>
      <c r="EL92">
        <v>0.39225703118007899</v>
      </c>
      <c r="EM92">
        <v>0.45696789128862098</v>
      </c>
      <c r="EN92">
        <v>0.54688961486298704</v>
      </c>
      <c r="EO92">
        <v>0.61978360991786396</v>
      </c>
      <c r="EP92">
        <v>0.62785762260786304</v>
      </c>
      <c r="EQ92">
        <v>-0.16530625110789801</v>
      </c>
      <c r="ER92">
        <v>3.51668124695763E-2</v>
      </c>
      <c r="ES92">
        <v>0.17353846106422999</v>
      </c>
      <c r="ET92">
        <v>0.31447140508895199</v>
      </c>
      <c r="EU92">
        <v>0.41605943325118999</v>
      </c>
      <c r="EV92">
        <v>6.0476325728064599E-2</v>
      </c>
      <c r="EW92">
        <v>0.27336856760473299</v>
      </c>
      <c r="EX92">
        <v>0.38590255444898303</v>
      </c>
      <c r="EY92">
        <v>0.36633771555330202</v>
      </c>
      <c r="EZ92">
        <v>0.46335004071630398</v>
      </c>
      <c r="FA92">
        <v>0.14527396287684399</v>
      </c>
      <c r="FB92">
        <v>0.53148892498344202</v>
      </c>
      <c r="FC92">
        <v>0.35419592119492499</v>
      </c>
      <c r="FD92">
        <v>0.38238153986135298</v>
      </c>
      <c r="FE92">
        <v>6.0650752085862597E-2</v>
      </c>
      <c r="FF92">
        <v>0.29006955035613502</v>
      </c>
      <c r="FG92">
        <v>-2.51746149160871E-2</v>
      </c>
      <c r="FH92">
        <v>0.32836222816947003</v>
      </c>
      <c r="FI92">
        <v>0.53155448317790499</v>
      </c>
      <c r="FJ92">
        <v>0.59976140448860704</v>
      </c>
      <c r="FK92">
        <v>0.66946248728865299</v>
      </c>
      <c r="FL92">
        <v>0.69364904119916004</v>
      </c>
      <c r="FM92">
        <v>0.63078042251279698</v>
      </c>
      <c r="FN92">
        <v>0.68574610452138296</v>
      </c>
      <c r="FO92">
        <v>0.64338996515492797</v>
      </c>
      <c r="FP92">
        <v>0.70137954056743002</v>
      </c>
      <c r="FQ92">
        <v>0.66160429805027199</v>
      </c>
      <c r="FR92">
        <v>0.62542635966298199</v>
      </c>
      <c r="FS92">
        <v>0.57603730777024398</v>
      </c>
      <c r="FT92">
        <v>0.65957236790473195</v>
      </c>
      <c r="FU92">
        <v>0.541213844777929</v>
      </c>
      <c r="FV92">
        <v>0.59461593856935502</v>
      </c>
      <c r="FW92">
        <v>0.68900461302003602</v>
      </c>
      <c r="FX92">
        <v>0.71025716407247796</v>
      </c>
      <c r="FY92">
        <v>0.65035704730979105</v>
      </c>
      <c r="FZ92">
        <v>0.73057933722658097</v>
      </c>
      <c r="GA92">
        <v>0.68063673885868103</v>
      </c>
      <c r="GB92">
        <v>0.73741212459051497</v>
      </c>
      <c r="GC92">
        <v>0.789327523314585</v>
      </c>
      <c r="GD92">
        <v>0.77238125159554905</v>
      </c>
      <c r="GE92">
        <v>0.65636849437377098</v>
      </c>
      <c r="GF92">
        <v>0.69478631987502004</v>
      </c>
      <c r="GG92">
        <v>0.35444790882015798</v>
      </c>
      <c r="GH92">
        <v>0.46402942535720398</v>
      </c>
      <c r="GI92">
        <v>0.45403228659566602</v>
      </c>
      <c r="GJ92">
        <v>0.46675305025583103</v>
      </c>
      <c r="GK92">
        <v>0.32476083717608401</v>
      </c>
      <c r="GL92">
        <v>0.40818943236487898</v>
      </c>
      <c r="GM92">
        <v>0.49842076207235497</v>
      </c>
      <c r="GN92">
        <v>0.39102278069601798</v>
      </c>
      <c r="GO92">
        <v>0.44684538316519501</v>
      </c>
      <c r="GP92">
        <v>0.36576452324833503</v>
      </c>
      <c r="GQ92">
        <v>0.25563337469553798</v>
      </c>
      <c r="GR92">
        <v>0.43203757938713</v>
      </c>
      <c r="GS92">
        <v>0.43526738858032898</v>
      </c>
      <c r="GT92">
        <v>0.49744688055958602</v>
      </c>
      <c r="GU92">
        <v>0.47853774009060401</v>
      </c>
      <c r="GV92">
        <v>0.57042895561651896</v>
      </c>
      <c r="GW92">
        <v>0.49926521916008998</v>
      </c>
      <c r="GX92">
        <v>0.43446801768373899</v>
      </c>
      <c r="GY92">
        <v>0.51533670202494897</v>
      </c>
      <c r="GZ92">
        <v>0.50926160756961503</v>
      </c>
      <c r="HA92">
        <v>0.58739451755397698</v>
      </c>
      <c r="HB92">
        <v>0.54441760112617799</v>
      </c>
      <c r="HC92">
        <v>0.491966280747547</v>
      </c>
      <c r="HD92">
        <v>0.50994861807188596</v>
      </c>
      <c r="HE92">
        <v>0.214469918495833</v>
      </c>
      <c r="HF92">
        <v>0.41415256434915998</v>
      </c>
      <c r="HG92">
        <v>0.277413230913932</v>
      </c>
      <c r="HH92">
        <v>0.17825572374370199</v>
      </c>
      <c r="HI92">
        <v>0.23230320963579501</v>
      </c>
      <c r="HJ92">
        <v>0.22236650367861099</v>
      </c>
      <c r="HK92">
        <v>0.27491771087097</v>
      </c>
      <c r="HL92">
        <v>-2.3819239875558802E-2</v>
      </c>
      <c r="HM92">
        <v>2.2747758391404801E-2</v>
      </c>
      <c r="HN92">
        <v>-7.1597663509903806E-2</v>
      </c>
      <c r="HO92">
        <v>-0.115363788896319</v>
      </c>
      <c r="HP92">
        <v>0.113328694844921</v>
      </c>
    </row>
    <row r="93" spans="1:224" x14ac:dyDescent="0.2">
      <c r="A93" t="s">
        <v>47</v>
      </c>
      <c r="B93">
        <v>0.69123548940947199</v>
      </c>
      <c r="C93">
        <v>0.39345888290824099</v>
      </c>
      <c r="D93">
        <v>0.24306528939458799</v>
      </c>
      <c r="E93">
        <v>0.26977781732612799</v>
      </c>
      <c r="F93">
        <v>0.59884143748276197</v>
      </c>
      <c r="G93">
        <v>-0.51892028798955703</v>
      </c>
      <c r="H93">
        <v>0.68805986830638699</v>
      </c>
      <c r="I93">
        <v>0.29421051109548502</v>
      </c>
      <c r="J93">
        <v>-0.44812169884940001</v>
      </c>
      <c r="K93">
        <v>-6.9485235970747003E-3</v>
      </c>
      <c r="L93">
        <v>-0.117325085930276</v>
      </c>
      <c r="M93">
        <v>-0.86365739500960703</v>
      </c>
      <c r="N93">
        <v>-8.8175223470680797E-2</v>
      </c>
      <c r="O93">
        <v>-0.881364555860355</v>
      </c>
      <c r="P93">
        <v>-0.81859813620831101</v>
      </c>
      <c r="Q93">
        <v>-0.84346883791597405</v>
      </c>
      <c r="R93">
        <v>-0.85497840291379801</v>
      </c>
      <c r="S93">
        <v>-0.72005485384140799</v>
      </c>
      <c r="T93">
        <v>0.190502520429495</v>
      </c>
      <c r="U93">
        <v>-0.72279288639912098</v>
      </c>
      <c r="V93">
        <v>0.82389124795704705</v>
      </c>
      <c r="W93">
        <v>0.79770687377245098</v>
      </c>
      <c r="X93">
        <v>0.74895457956140998</v>
      </c>
      <c r="Y93">
        <v>-0.69425244201425695</v>
      </c>
      <c r="Z93">
        <v>-0.41608047364225698</v>
      </c>
      <c r="AA93">
        <v>-0.33690074876293502</v>
      </c>
      <c r="AB93">
        <v>-0.215012942080647</v>
      </c>
      <c r="AC93">
        <v>0.26172283386957301</v>
      </c>
      <c r="AD93">
        <v>-0.25676742985824702</v>
      </c>
      <c r="AE93">
        <v>0.85303008846302297</v>
      </c>
      <c r="AF93">
        <v>0.79327429998403598</v>
      </c>
      <c r="AG93">
        <v>0.78878150126060598</v>
      </c>
      <c r="AH93">
        <v>0.27071113003196401</v>
      </c>
      <c r="AI93">
        <v>0.13990750922824299</v>
      </c>
      <c r="AJ93">
        <v>0.169045916606823</v>
      </c>
      <c r="AK93">
        <v>0.39406528726253698</v>
      </c>
      <c r="AL93">
        <v>0.22740900033122299</v>
      </c>
      <c r="AM93">
        <v>0.33285710728741902</v>
      </c>
      <c r="AN93">
        <v>-0.70006324584686397</v>
      </c>
      <c r="AO93">
        <v>0.120872939636662</v>
      </c>
      <c r="AP93">
        <v>0.42738037566700499</v>
      </c>
      <c r="AQ93">
        <v>0.54893492052860404</v>
      </c>
      <c r="AR93">
        <v>0.71273336865126302</v>
      </c>
      <c r="AS93">
        <v>0.84641554749097403</v>
      </c>
      <c r="AT93">
        <v>-7.3345888570861398E-2</v>
      </c>
      <c r="AU93">
        <v>0.68830657045605503</v>
      </c>
      <c r="AV93">
        <v>0.77124035287713699</v>
      </c>
      <c r="AW93">
        <v>1</v>
      </c>
      <c r="AX93">
        <v>0.478095325035089</v>
      </c>
      <c r="AY93">
        <v>0.54175663531571305</v>
      </c>
      <c r="AZ93">
        <v>0.69869731493994502</v>
      </c>
      <c r="BA93">
        <v>0.77384169078853804</v>
      </c>
      <c r="BB93">
        <v>0.102834859817426</v>
      </c>
      <c r="BC93">
        <v>-3.2755182313968699E-2</v>
      </c>
      <c r="BD93">
        <v>0.40028668188938099</v>
      </c>
      <c r="BE93">
        <v>0.498589168678295</v>
      </c>
      <c r="BF93">
        <v>0.46066526575241401</v>
      </c>
      <c r="BG93">
        <v>0.23425389478777001</v>
      </c>
      <c r="BH93">
        <v>0.39378578073175402</v>
      </c>
      <c r="BI93">
        <v>-7.6318032008018802E-2</v>
      </c>
      <c r="BJ93">
        <v>-1.06868090830555E-2</v>
      </c>
      <c r="BK93">
        <v>0.58478241689946198</v>
      </c>
      <c r="BL93">
        <v>0.63445053542544605</v>
      </c>
      <c r="BM93">
        <v>0.55767237429122496</v>
      </c>
      <c r="BN93">
        <v>5.4706494451730696E-3</v>
      </c>
      <c r="BO93">
        <v>0.60314077901409102</v>
      </c>
      <c r="BP93">
        <v>0.37042557091693501</v>
      </c>
      <c r="BQ93">
        <v>0.15091716108071501</v>
      </c>
      <c r="BR93">
        <v>0.57040981941301505</v>
      </c>
      <c r="BS93">
        <v>0.66525356489093102</v>
      </c>
      <c r="BT93">
        <v>0.46175314419028801</v>
      </c>
      <c r="BU93">
        <v>0.50265445508747497</v>
      </c>
      <c r="BV93">
        <v>0.61927812565200102</v>
      </c>
      <c r="BW93">
        <v>0.148336571031358</v>
      </c>
      <c r="BX93">
        <v>0.13686149231512901</v>
      </c>
      <c r="BY93">
        <v>0.72495507552278105</v>
      </c>
      <c r="BZ93">
        <v>0.74187179174405204</v>
      </c>
      <c r="CA93">
        <v>0.50614836544348896</v>
      </c>
      <c r="CB93">
        <v>0.217648821097257</v>
      </c>
      <c r="CC93">
        <v>0.75811016782031604</v>
      </c>
      <c r="CD93">
        <v>0.21203225724159599</v>
      </c>
      <c r="CE93">
        <v>0.54385826273053495</v>
      </c>
      <c r="CF93">
        <v>-0.66601259246234301</v>
      </c>
      <c r="CG93">
        <v>0.51849478632986801</v>
      </c>
      <c r="CH93">
        <v>0.31414282714536701</v>
      </c>
      <c r="CI93">
        <v>-0.24117147958629401</v>
      </c>
      <c r="CJ93">
        <v>0.25386660514822701</v>
      </c>
      <c r="CK93">
        <v>0.72518673510840104</v>
      </c>
      <c r="CL93">
        <v>0.23818244435761199</v>
      </c>
      <c r="CM93">
        <v>0.36127704910791802</v>
      </c>
      <c r="CN93">
        <v>0.55344969134864697</v>
      </c>
      <c r="CO93">
        <v>0.749170459192806</v>
      </c>
      <c r="CP93">
        <v>0.72030385621944104</v>
      </c>
      <c r="CQ93">
        <v>0.59308735736249896</v>
      </c>
      <c r="CR93">
        <v>-0.43217630821956698</v>
      </c>
      <c r="CS93">
        <v>-0.48129277685173499</v>
      </c>
      <c r="CT93">
        <v>-0.43412899148962403</v>
      </c>
      <c r="CU93">
        <v>-0.13791135855766701</v>
      </c>
      <c r="CV93">
        <v>0.25498804856892399</v>
      </c>
      <c r="CW93">
        <v>0.28202590981636999</v>
      </c>
      <c r="CX93">
        <v>-0.75665553532882401</v>
      </c>
      <c r="CY93">
        <v>-0.75462108939298</v>
      </c>
      <c r="CZ93">
        <v>-0.69599929947065198</v>
      </c>
      <c r="DA93">
        <v>-0.66848863298803396</v>
      </c>
      <c r="DB93">
        <v>-0.28841002195960402</v>
      </c>
      <c r="DC93">
        <v>-2.2294743398584602E-2</v>
      </c>
      <c r="DD93">
        <v>0.445134422198593</v>
      </c>
      <c r="DE93">
        <v>0.60608741486404505</v>
      </c>
      <c r="DF93">
        <v>0.66389053826218003</v>
      </c>
      <c r="DG93">
        <v>0.69462508051403804</v>
      </c>
      <c r="DH93">
        <v>0.62044665320260295</v>
      </c>
      <c r="DI93">
        <v>0.48170637039074998</v>
      </c>
      <c r="DJ93">
        <v>0.62026260162278901</v>
      </c>
      <c r="DK93">
        <v>0.27668612013587801</v>
      </c>
      <c r="DL93">
        <v>0.51185474542252496</v>
      </c>
      <c r="DM93">
        <v>0.60581620756031496</v>
      </c>
      <c r="DN93">
        <v>0.669784048120459</v>
      </c>
      <c r="DO93">
        <v>0.61303271100784495</v>
      </c>
      <c r="DP93">
        <v>0.56651919114883997</v>
      </c>
      <c r="DQ93">
        <v>0.56998563195194696</v>
      </c>
      <c r="DR93">
        <v>0.28411772683209902</v>
      </c>
      <c r="DS93">
        <v>0.43741166288751698</v>
      </c>
      <c r="DT93">
        <v>0.44683564018433902</v>
      </c>
      <c r="DU93">
        <v>0.53568976485331699</v>
      </c>
      <c r="DV93">
        <v>0.365747436982648</v>
      </c>
      <c r="DW93">
        <v>0.36468250573368499</v>
      </c>
      <c r="DX93">
        <v>0.37099093265247801</v>
      </c>
      <c r="DY93">
        <v>-0.280533092776315</v>
      </c>
      <c r="DZ93">
        <v>0.150210056303932</v>
      </c>
      <c r="EA93">
        <v>0.25788752542597099</v>
      </c>
      <c r="EB93">
        <v>0.31773696305933502</v>
      </c>
      <c r="EC93">
        <v>0.18490716210584399</v>
      </c>
      <c r="ED93">
        <v>5.0300326956298498E-2</v>
      </c>
      <c r="EE93">
        <v>0.15107930390340901</v>
      </c>
      <c r="EF93">
        <v>0.40387487811859701</v>
      </c>
      <c r="EG93">
        <v>0.224481411287625</v>
      </c>
      <c r="EH93">
        <v>0.28887337782265898</v>
      </c>
      <c r="EI93">
        <v>0.237618912348348</v>
      </c>
      <c r="EJ93">
        <v>0.38810460691938498</v>
      </c>
      <c r="EK93">
        <v>-2.0612425469442499E-2</v>
      </c>
      <c r="EL93">
        <v>0.21186873564991701</v>
      </c>
      <c r="EM93">
        <v>0.30982472502231501</v>
      </c>
      <c r="EN93">
        <v>0.46499553835502799</v>
      </c>
      <c r="EO93">
        <v>0.63111171310810898</v>
      </c>
      <c r="EP93">
        <v>0.70720814509973196</v>
      </c>
      <c r="EQ93">
        <v>-0.52720728985049004</v>
      </c>
      <c r="ER93">
        <v>-0.32124915221699901</v>
      </c>
      <c r="ES93">
        <v>-0.15910756139519899</v>
      </c>
      <c r="ET93">
        <v>1.9990332722897498E-2</v>
      </c>
      <c r="EU93">
        <v>0.29121476725062201</v>
      </c>
      <c r="EV93">
        <v>-8.6331505695505205E-3</v>
      </c>
      <c r="EW93">
        <v>0.45514539098572898</v>
      </c>
      <c r="EX93">
        <v>0.49330568704405803</v>
      </c>
      <c r="EY93">
        <v>0.55712004608251997</v>
      </c>
      <c r="EZ93">
        <v>0.63331176071624695</v>
      </c>
      <c r="FA93">
        <v>0.27032659501024298</v>
      </c>
      <c r="FB93">
        <v>0.76445080366596596</v>
      </c>
      <c r="FC93">
        <v>0.198799052967853</v>
      </c>
      <c r="FD93">
        <v>0.801213626074052</v>
      </c>
      <c r="FE93">
        <v>0.73740671578516404</v>
      </c>
      <c r="FF93">
        <v>0.78013484072087902</v>
      </c>
      <c r="FG93">
        <v>0.73059969337747899</v>
      </c>
      <c r="FH93">
        <v>0.72524737099082004</v>
      </c>
      <c r="FI93">
        <v>0.72723027676694696</v>
      </c>
      <c r="FJ93">
        <v>0.70864022551188199</v>
      </c>
      <c r="FK93">
        <v>0.75671381388831804</v>
      </c>
      <c r="FL93">
        <v>0.75073504578625805</v>
      </c>
      <c r="FM93">
        <v>0.77542783371368296</v>
      </c>
      <c r="FN93">
        <v>0.67896738358779896</v>
      </c>
      <c r="FO93">
        <v>0.73280149886888502</v>
      </c>
      <c r="FP93">
        <v>0.73220660295458895</v>
      </c>
      <c r="FQ93">
        <v>0.786133951231479</v>
      </c>
      <c r="FR93">
        <v>0.71855802801824897</v>
      </c>
      <c r="FS93">
        <v>0.713848903015189</v>
      </c>
      <c r="FT93">
        <v>0.77966996756037898</v>
      </c>
      <c r="FU93">
        <v>0.63311662634157795</v>
      </c>
      <c r="FV93">
        <v>0.66243987171524499</v>
      </c>
      <c r="FW93">
        <v>0.71751801845764096</v>
      </c>
      <c r="FX93">
        <v>0.66271732412918005</v>
      </c>
      <c r="FY93">
        <v>0.53645273618091105</v>
      </c>
      <c r="FZ93">
        <v>0.63652429262666999</v>
      </c>
      <c r="GA93">
        <v>0.68312885721521199</v>
      </c>
      <c r="GB93">
        <v>0.71126917451605598</v>
      </c>
      <c r="GC93">
        <v>0.47548097072579498</v>
      </c>
      <c r="GD93">
        <v>0.58972660071133698</v>
      </c>
      <c r="GE93">
        <v>0.52919196713928096</v>
      </c>
      <c r="GF93">
        <v>0.68830265040746097</v>
      </c>
      <c r="GG93">
        <v>0.44972762656651999</v>
      </c>
      <c r="GH93">
        <v>0.46940486707424101</v>
      </c>
      <c r="GI93">
        <v>0.480444672527371</v>
      </c>
      <c r="GJ93">
        <v>0.41715524210862898</v>
      </c>
      <c r="GK93">
        <v>0.121387810293958</v>
      </c>
      <c r="GL93">
        <v>0.37901572190481603</v>
      </c>
      <c r="GM93">
        <v>0.61537106184756396</v>
      </c>
      <c r="GN93">
        <v>0.370924413397409</v>
      </c>
      <c r="GO93">
        <v>0.17468988227344501</v>
      </c>
      <c r="GP93">
        <v>0.28959741350576501</v>
      </c>
      <c r="GQ93">
        <v>-6.7215015031493797E-2</v>
      </c>
      <c r="GR93">
        <v>0.39399636882620998</v>
      </c>
      <c r="GS93">
        <v>0.57553359964170503</v>
      </c>
      <c r="GT93">
        <v>0.57533119754610496</v>
      </c>
      <c r="GU93">
        <v>0.64529525717742298</v>
      </c>
      <c r="GV93">
        <v>0.65512998389603605</v>
      </c>
      <c r="GW93">
        <v>0.52195524385054803</v>
      </c>
      <c r="GX93">
        <v>0.61158720817166801</v>
      </c>
      <c r="GY93">
        <v>0.66221884133588005</v>
      </c>
      <c r="GZ93">
        <v>0.66130480003485603</v>
      </c>
      <c r="HA93">
        <v>0.63221630393486905</v>
      </c>
      <c r="HB93">
        <v>0.66467698213378401</v>
      </c>
      <c r="HC93">
        <v>0.39438891797783099</v>
      </c>
      <c r="HD93">
        <v>0.61989842919454197</v>
      </c>
      <c r="HE93">
        <v>8.6508158248660899E-2</v>
      </c>
      <c r="HF93">
        <v>0.30002186894293797</v>
      </c>
      <c r="HG93">
        <v>2.4576734325487001E-2</v>
      </c>
      <c r="HH93">
        <v>-0.11932581063434999</v>
      </c>
      <c r="HI93">
        <v>-0.173880293903837</v>
      </c>
      <c r="HJ93">
        <v>-8.9188387410200198E-3</v>
      </c>
      <c r="HK93">
        <v>0.14613091919195201</v>
      </c>
      <c r="HL93">
        <v>-0.40064495540689099</v>
      </c>
      <c r="HM93">
        <v>-0.35963127325291999</v>
      </c>
      <c r="HN93">
        <v>-0.48691847460155302</v>
      </c>
      <c r="HO93">
        <v>-0.50757941241396198</v>
      </c>
      <c r="HP93">
        <v>-0.22446103180183499</v>
      </c>
    </row>
    <row r="94" spans="1:224" x14ac:dyDescent="0.2">
      <c r="A94" t="s">
        <v>140</v>
      </c>
      <c r="B94">
        <v>0.201146788057005</v>
      </c>
      <c r="C94">
        <v>0.73705823009980398</v>
      </c>
      <c r="D94">
        <v>-0.65996921229359196</v>
      </c>
      <c r="E94">
        <v>0.24142403894968001</v>
      </c>
      <c r="F94">
        <v>-0.53460748132846403</v>
      </c>
      <c r="G94">
        <v>0.10511022862878799</v>
      </c>
      <c r="H94">
        <v>-6.92464189270475E-3</v>
      </c>
      <c r="I94">
        <v>-0.576345565632711</v>
      </c>
      <c r="J94">
        <v>-0.18607491723944899</v>
      </c>
      <c r="K94">
        <v>0.87197583624100194</v>
      </c>
      <c r="L94">
        <v>0.74932235072069198</v>
      </c>
      <c r="M94">
        <v>0.176527629706031</v>
      </c>
      <c r="N94">
        <v>0.57584231231732297</v>
      </c>
      <c r="O94">
        <v>-0.23194828795240099</v>
      </c>
      <c r="P94">
        <v>0.123875840823852</v>
      </c>
      <c r="Q94">
        <v>3.2093230562910101E-2</v>
      </c>
      <c r="R94">
        <v>-7.05939641013556E-2</v>
      </c>
      <c r="S94">
        <v>0.14507610794255199</v>
      </c>
      <c r="T94">
        <v>-0.322635550156946</v>
      </c>
      <c r="U94">
        <v>-4.2298937593631201E-2</v>
      </c>
      <c r="V94">
        <v>3.2920833234420098E-2</v>
      </c>
      <c r="W94">
        <v>-2.5731341111793499E-2</v>
      </c>
      <c r="X94">
        <v>-0.157797696004088</v>
      </c>
      <c r="Y94">
        <v>-0.65800504345310695</v>
      </c>
      <c r="Z94">
        <v>-0.83718904546440298</v>
      </c>
      <c r="AA94">
        <v>-0.85961800758656703</v>
      </c>
      <c r="AB94">
        <v>-0.78168441358692398</v>
      </c>
      <c r="AC94">
        <v>-0.72811490878570495</v>
      </c>
      <c r="AD94">
        <v>-0.85410080133522304</v>
      </c>
      <c r="AE94">
        <v>0.17120413454094699</v>
      </c>
      <c r="AF94">
        <v>-1.17361295954955E-2</v>
      </c>
      <c r="AG94">
        <v>-4.7034630207640801E-2</v>
      </c>
      <c r="AH94">
        <v>0.24297991728311899</v>
      </c>
      <c r="AI94">
        <v>-0.25276066421211202</v>
      </c>
      <c r="AJ94">
        <v>-0.17077241422568701</v>
      </c>
      <c r="AK94">
        <v>0.73736151212141399</v>
      </c>
      <c r="AL94">
        <v>0.50946617537791505</v>
      </c>
      <c r="AM94">
        <v>0.664882170552757</v>
      </c>
      <c r="AN94">
        <v>-0.73137514676089199</v>
      </c>
      <c r="AO94">
        <v>0.94537154575008397</v>
      </c>
      <c r="AP94">
        <v>0.91998962300051601</v>
      </c>
      <c r="AQ94">
        <v>0.89168202956474196</v>
      </c>
      <c r="AR94">
        <v>0.55371057585724204</v>
      </c>
      <c r="AS94">
        <v>0.54373174096487398</v>
      </c>
      <c r="AT94">
        <v>-3.7384505856818399E-2</v>
      </c>
      <c r="AU94">
        <v>0.68755414099621404</v>
      </c>
      <c r="AV94">
        <v>0.36365188009910698</v>
      </c>
      <c r="AW94">
        <v>0.21186873564991701</v>
      </c>
      <c r="AX94">
        <v>0.77902042336621002</v>
      </c>
      <c r="AY94">
        <v>-0.50462609108058698</v>
      </c>
      <c r="AZ94">
        <v>0.34697068895397898</v>
      </c>
      <c r="BA94">
        <v>0.59374841406898204</v>
      </c>
      <c r="BB94">
        <v>0.84197699775830903</v>
      </c>
      <c r="BC94">
        <v>0.80787537471415205</v>
      </c>
      <c r="BD94">
        <v>0.95460112297261401</v>
      </c>
      <c r="BE94">
        <v>0.87298819129574301</v>
      </c>
      <c r="BF94">
        <v>-1.4702211842713E-2</v>
      </c>
      <c r="BG94">
        <v>0.89044141232748997</v>
      </c>
      <c r="BH94">
        <v>0.95317519964489195</v>
      </c>
      <c r="BI94">
        <v>0.19343901624436899</v>
      </c>
      <c r="BJ94">
        <v>0.79708006639425499</v>
      </c>
      <c r="BK94">
        <v>0.91801897907326702</v>
      </c>
      <c r="BL94">
        <v>0.820474654893245</v>
      </c>
      <c r="BM94">
        <v>-0.33231206088242699</v>
      </c>
      <c r="BN94">
        <v>0.72292174661379205</v>
      </c>
      <c r="BO94">
        <v>0.896530487311889</v>
      </c>
      <c r="BP94">
        <v>0.63011257370973595</v>
      </c>
      <c r="BQ94">
        <v>0.83634250300449997</v>
      </c>
      <c r="BR94">
        <v>0.88052607746177802</v>
      </c>
      <c r="BS94">
        <v>0.79119431699506404</v>
      </c>
      <c r="BT94">
        <v>-0.44933007871408198</v>
      </c>
      <c r="BU94">
        <v>0.73851536787864802</v>
      </c>
      <c r="BV94">
        <v>0.84919562343216803</v>
      </c>
      <c r="BW94">
        <v>0.30200041021889001</v>
      </c>
      <c r="BX94">
        <v>0.83745575208775302</v>
      </c>
      <c r="BY94">
        <v>0.87759369768582496</v>
      </c>
      <c r="BZ94">
        <v>0.778797625456779</v>
      </c>
      <c r="CA94">
        <v>-0.39357325142435301</v>
      </c>
      <c r="CB94">
        <v>0.705871546894975</v>
      </c>
      <c r="CC94">
        <v>0.83934431996714798</v>
      </c>
      <c r="CD94">
        <v>0.95170068001062802</v>
      </c>
      <c r="CE94">
        <v>0.88790395728412896</v>
      </c>
      <c r="CF94">
        <v>-0.56062526550607406</v>
      </c>
      <c r="CG94">
        <v>0.86490670593992502</v>
      </c>
      <c r="CH94">
        <v>0.98926645520924406</v>
      </c>
      <c r="CI94">
        <v>0.45674456658927198</v>
      </c>
      <c r="CJ94">
        <v>0.39225703118007899</v>
      </c>
      <c r="CK94">
        <v>-1.9129377096806999E-2</v>
      </c>
      <c r="CL94">
        <v>0.130288934866814</v>
      </c>
      <c r="CM94">
        <v>0.228479098972272</v>
      </c>
      <c r="CN94">
        <v>0.30923871426035998</v>
      </c>
      <c r="CO94">
        <v>7.2594195035207101E-2</v>
      </c>
      <c r="CP94">
        <v>-0.168748013389274</v>
      </c>
      <c r="CQ94">
        <v>-0.38401611730548901</v>
      </c>
      <c r="CR94">
        <v>-0.69836861383058702</v>
      </c>
      <c r="CS94">
        <v>-0.72418585017618198</v>
      </c>
      <c r="CT94">
        <v>-0.71984244916343199</v>
      </c>
      <c r="CU94">
        <v>-0.706012905216447</v>
      </c>
      <c r="CV94">
        <v>-0.61027021811711801</v>
      </c>
      <c r="CW94">
        <v>-0.65945361173677397</v>
      </c>
      <c r="CX94">
        <v>2.1855233673223201E-2</v>
      </c>
      <c r="CY94">
        <v>-4.6702635452385198E-2</v>
      </c>
      <c r="CZ94">
        <v>4.4504256761804001E-2</v>
      </c>
      <c r="DA94">
        <v>5.72579995000791E-2</v>
      </c>
      <c r="DB94">
        <v>-9.0308159500001706E-2</v>
      </c>
      <c r="DC94">
        <v>-0.34869607053389701</v>
      </c>
      <c r="DD94">
        <v>0.80057677905369395</v>
      </c>
      <c r="DE94">
        <v>0.829203162594082</v>
      </c>
      <c r="DF94">
        <v>0.79047191480507395</v>
      </c>
      <c r="DG94">
        <v>0.76167435206371104</v>
      </c>
      <c r="DH94">
        <v>0.81367602930147598</v>
      </c>
      <c r="DI94">
        <v>0.85782375287019996</v>
      </c>
      <c r="DJ94">
        <v>0.83246569526568803</v>
      </c>
      <c r="DK94">
        <v>0.95327132808800896</v>
      </c>
      <c r="DL94">
        <v>0.89333974584216103</v>
      </c>
      <c r="DM94">
        <v>0.83113673221886197</v>
      </c>
      <c r="DN94">
        <v>0.77980570754470602</v>
      </c>
      <c r="DO94">
        <v>0.798746974154801</v>
      </c>
      <c r="DP94">
        <v>0.79390720189907904</v>
      </c>
      <c r="DQ94">
        <v>0.86104213598792501</v>
      </c>
      <c r="DR94">
        <v>0.40173327778926299</v>
      </c>
      <c r="DS94">
        <v>0.63257419361664402</v>
      </c>
      <c r="DT94">
        <v>0.56037738892201105</v>
      </c>
      <c r="DU94">
        <v>0.63533297613869499</v>
      </c>
      <c r="DV94">
        <v>0.40513352238376299</v>
      </c>
      <c r="DW94">
        <v>0.44235376694137601</v>
      </c>
      <c r="DX94">
        <v>0.62728671055824903</v>
      </c>
      <c r="DY94">
        <v>0.59543676254893096</v>
      </c>
      <c r="DZ94">
        <v>0.82518395316219495</v>
      </c>
      <c r="EA94">
        <v>0.80713051642836997</v>
      </c>
      <c r="EB94">
        <v>0.80701368225680203</v>
      </c>
      <c r="EC94">
        <v>0.74932685885872896</v>
      </c>
      <c r="ED94">
        <v>0.80934142980929802</v>
      </c>
      <c r="EE94">
        <v>0.81119290568080504</v>
      </c>
      <c r="EF94">
        <v>-0.31541852213203703</v>
      </c>
      <c r="EG94">
        <v>-0.24835997021907699</v>
      </c>
      <c r="EH94">
        <v>-0.38985280599212202</v>
      </c>
      <c r="EI94">
        <v>-0.47519532043863799</v>
      </c>
      <c r="EJ94">
        <v>-0.41209548680864899</v>
      </c>
      <c r="EK94">
        <v>0.94469114030050005</v>
      </c>
      <c r="EL94">
        <v>1</v>
      </c>
      <c r="EM94">
        <v>0.98613278708289298</v>
      </c>
      <c r="EN94">
        <v>0.92385036580492097</v>
      </c>
      <c r="EO94">
        <v>0.79057270435353</v>
      </c>
      <c r="EP94">
        <v>0.68009900747878405</v>
      </c>
      <c r="EQ94">
        <v>0.16865657823802499</v>
      </c>
      <c r="ER94">
        <v>0.36643532160940401</v>
      </c>
      <c r="ES94">
        <v>0.47437654716600203</v>
      </c>
      <c r="ET94">
        <v>0.52278447184053001</v>
      </c>
      <c r="EU94">
        <v>0.50511671862149499</v>
      </c>
      <c r="EV94">
        <v>0.29802602314874199</v>
      </c>
      <c r="EW94">
        <v>0.59851328262262404</v>
      </c>
      <c r="EX94">
        <v>0.60212857397812902</v>
      </c>
      <c r="EY94">
        <v>0.65089684259403202</v>
      </c>
      <c r="EZ94">
        <v>0.52794196116092695</v>
      </c>
      <c r="FA94">
        <v>0.58424121174982002</v>
      </c>
      <c r="FB94">
        <v>0.335207271835329</v>
      </c>
      <c r="FC94">
        <v>0.86652774769417096</v>
      </c>
      <c r="FD94">
        <v>0.147966802446305</v>
      </c>
      <c r="FE94">
        <v>0.19932339106247501</v>
      </c>
      <c r="FF94">
        <v>5.6764271451960301E-3</v>
      </c>
      <c r="FG94">
        <v>-0.21149504170758801</v>
      </c>
      <c r="FH94">
        <v>0.30783666786616298</v>
      </c>
      <c r="FI94">
        <v>0.72196458342922298</v>
      </c>
      <c r="FJ94">
        <v>0.76377222301623204</v>
      </c>
      <c r="FK94">
        <v>0.57797398103731001</v>
      </c>
      <c r="FL94">
        <v>0.46276962777224601</v>
      </c>
      <c r="FM94">
        <v>0.62041523417059996</v>
      </c>
      <c r="FN94">
        <v>0.256612750302666</v>
      </c>
      <c r="FO94">
        <v>0.52420843219679303</v>
      </c>
      <c r="FP94">
        <v>0.29376956117757302</v>
      </c>
      <c r="FQ94">
        <v>0.31408009524049602</v>
      </c>
      <c r="FR94">
        <v>8.1436159709536299E-2</v>
      </c>
      <c r="FS94">
        <v>0.64688778821523196</v>
      </c>
      <c r="FT94">
        <v>0.58226151026171602</v>
      </c>
      <c r="FU94">
        <v>0.809332760195278</v>
      </c>
      <c r="FV94">
        <v>0.80935392416273599</v>
      </c>
      <c r="FW94">
        <v>0.6331845414649</v>
      </c>
      <c r="FX94">
        <v>0.57891496446077195</v>
      </c>
      <c r="FY94">
        <v>0.80488472672260203</v>
      </c>
      <c r="FZ94">
        <v>0.29705004029703602</v>
      </c>
      <c r="GA94">
        <v>0.55348256223041203</v>
      </c>
      <c r="GB94">
        <v>0.34390936227953101</v>
      </c>
      <c r="GC94">
        <v>0.66559592532412204</v>
      </c>
      <c r="GD94">
        <v>0.26777840079985898</v>
      </c>
      <c r="GE94">
        <v>0.77342500489614596</v>
      </c>
      <c r="GF94">
        <v>0.687576326538622</v>
      </c>
      <c r="GG94">
        <v>0.91156018114347304</v>
      </c>
      <c r="GH94">
        <v>0.93761838076485005</v>
      </c>
      <c r="GI94">
        <v>0.88413253880963205</v>
      </c>
      <c r="GJ94">
        <v>0.87817387133556901</v>
      </c>
      <c r="GK94">
        <v>0.94000257901753903</v>
      </c>
      <c r="GL94">
        <v>0.85127488392829898</v>
      </c>
      <c r="GM94">
        <v>0.81053672442815095</v>
      </c>
      <c r="GN94">
        <v>0.93370050189962295</v>
      </c>
      <c r="GO94">
        <v>0.90789179524086805</v>
      </c>
      <c r="GP94">
        <v>0.80087042667756003</v>
      </c>
      <c r="GQ94">
        <v>0.856663904287988</v>
      </c>
      <c r="GR94">
        <v>0.95314050507036097</v>
      </c>
      <c r="GS94">
        <v>0.85378603806140496</v>
      </c>
      <c r="GT94">
        <v>0.88262724375129598</v>
      </c>
      <c r="GU94">
        <v>0.81218010313218103</v>
      </c>
      <c r="GV94">
        <v>0.74193883153147699</v>
      </c>
      <c r="GW94">
        <v>0.84971519805170204</v>
      </c>
      <c r="GX94">
        <v>0.62679898756393904</v>
      </c>
      <c r="GY94">
        <v>0.73151842149636304</v>
      </c>
      <c r="GZ94">
        <v>0.77103209489380697</v>
      </c>
      <c r="HA94">
        <v>0.67572218929722905</v>
      </c>
      <c r="HB94">
        <v>0.50774799456554098</v>
      </c>
      <c r="HC94">
        <v>0.85412457765390304</v>
      </c>
      <c r="HD94">
        <v>0.84891085282785905</v>
      </c>
      <c r="HE94">
        <v>0.49538105443000602</v>
      </c>
      <c r="HF94">
        <v>0.66417526422629303</v>
      </c>
      <c r="HG94">
        <v>0.57903429093596204</v>
      </c>
      <c r="HH94">
        <v>0.42113068429740302</v>
      </c>
      <c r="HI94">
        <v>0.64915054703310104</v>
      </c>
      <c r="HJ94">
        <v>0.49004011634324801</v>
      </c>
      <c r="HK94">
        <v>0.69686729077389298</v>
      </c>
      <c r="HL94">
        <v>0.36254633138060399</v>
      </c>
      <c r="HM94">
        <v>0.40734548194026898</v>
      </c>
      <c r="HN94">
        <v>0.35564614428943903</v>
      </c>
      <c r="HO94">
        <v>0.21668089567075399</v>
      </c>
      <c r="HP94">
        <v>0.49574919678104101</v>
      </c>
    </row>
    <row r="95" spans="1:224" x14ac:dyDescent="0.2">
      <c r="A95" t="s">
        <v>195</v>
      </c>
      <c r="B95">
        <v>0.178146051444519</v>
      </c>
      <c r="C95">
        <v>0.73751666111783198</v>
      </c>
      <c r="D95">
        <v>-0.68150990282669799</v>
      </c>
      <c r="E95">
        <v>0.13226669243198</v>
      </c>
      <c r="F95">
        <v>-0.52377664318106198</v>
      </c>
      <c r="G95">
        <v>1.7474912423127199E-2</v>
      </c>
      <c r="H95">
        <v>-3.0022853521825699E-2</v>
      </c>
      <c r="I95">
        <v>-0.60579339776699503</v>
      </c>
      <c r="J95">
        <v>-0.26871488257889398</v>
      </c>
      <c r="K95">
        <v>0.81967614713076498</v>
      </c>
      <c r="L95">
        <v>0.75243184628785398</v>
      </c>
      <c r="M95">
        <v>0.17972610460869201</v>
      </c>
      <c r="N95">
        <v>0.50269827281282897</v>
      </c>
      <c r="O95">
        <v>-0.23915993572605801</v>
      </c>
      <c r="P95">
        <v>0.147806756341366</v>
      </c>
      <c r="Q95">
        <v>5.8401419020752202E-2</v>
      </c>
      <c r="R95">
        <v>-4.1712967357400502E-2</v>
      </c>
      <c r="S95">
        <v>0.188071564980343</v>
      </c>
      <c r="T95">
        <v>-0.28228863558596001</v>
      </c>
      <c r="U95">
        <v>4.5438700800074696E-3</v>
      </c>
      <c r="V95">
        <v>-1.9487872119137901E-2</v>
      </c>
      <c r="W95">
        <v>-8.3843368363613599E-2</v>
      </c>
      <c r="X95">
        <v>-0.231950715739736</v>
      </c>
      <c r="Y95">
        <v>-0.62057524943067499</v>
      </c>
      <c r="Z95">
        <v>-0.78245331001899299</v>
      </c>
      <c r="AA95">
        <v>-0.84211364897128704</v>
      </c>
      <c r="AB95">
        <v>-0.79621929681380599</v>
      </c>
      <c r="AC95">
        <v>-0.74046699632025403</v>
      </c>
      <c r="AD95">
        <v>-0.83864539744477296</v>
      </c>
      <c r="AE95">
        <v>6.4377432626136905E-2</v>
      </c>
      <c r="AF95">
        <v>-0.105209163773437</v>
      </c>
      <c r="AG95">
        <v>-0.13828890118339099</v>
      </c>
      <c r="AH95">
        <v>0.13349059674128599</v>
      </c>
      <c r="AI95">
        <v>-0.30072762436459399</v>
      </c>
      <c r="AJ95">
        <v>-0.23179637543366199</v>
      </c>
      <c r="AK95">
        <v>0.73766381062480102</v>
      </c>
      <c r="AL95">
        <v>0.51328302937820103</v>
      </c>
      <c r="AM95">
        <v>0.66696210899588604</v>
      </c>
      <c r="AN95">
        <v>-0.70439703106906604</v>
      </c>
      <c r="AO95">
        <v>0.89307879257614697</v>
      </c>
      <c r="AP95">
        <v>0.85583198994770504</v>
      </c>
      <c r="AQ95">
        <v>0.81284856376454395</v>
      </c>
      <c r="AR95">
        <v>0.56417674399558704</v>
      </c>
      <c r="AS95">
        <v>0.51058866462811703</v>
      </c>
      <c r="AT95">
        <v>-4.9136828229503597E-2</v>
      </c>
      <c r="AU95">
        <v>0.67249735309215897</v>
      </c>
      <c r="AV95">
        <v>0.34840640364976599</v>
      </c>
      <c r="AW95">
        <v>0.17468988227344501</v>
      </c>
      <c r="AX95">
        <v>0.78256531689590303</v>
      </c>
      <c r="AY95">
        <v>-0.44927012074524197</v>
      </c>
      <c r="AZ95">
        <v>0.35543339999229601</v>
      </c>
      <c r="BA95">
        <v>0.57900318305647402</v>
      </c>
      <c r="BB95">
        <v>0.73871153863392003</v>
      </c>
      <c r="BC95">
        <v>0.722708781456044</v>
      </c>
      <c r="BD95">
        <v>0.88839430810865805</v>
      </c>
      <c r="BE95">
        <v>0.77500092401354603</v>
      </c>
      <c r="BF95">
        <v>9.2415843895383501E-2</v>
      </c>
      <c r="BG95">
        <v>0.77333819306157903</v>
      </c>
      <c r="BH95">
        <v>0.87669906618398397</v>
      </c>
      <c r="BI95">
        <v>7.7468736356099993E-2</v>
      </c>
      <c r="BJ95">
        <v>0.64704776556371502</v>
      </c>
      <c r="BK95">
        <v>0.86151888238089103</v>
      </c>
      <c r="BL95">
        <v>0.75803991101080803</v>
      </c>
      <c r="BM95">
        <v>-0.29724809179066503</v>
      </c>
      <c r="BN95">
        <v>0.60035821787593202</v>
      </c>
      <c r="BO95">
        <v>0.82681598324294703</v>
      </c>
      <c r="BP95">
        <v>0.47212858294272197</v>
      </c>
      <c r="BQ95">
        <v>0.743195891755979</v>
      </c>
      <c r="BR95">
        <v>0.81436018322395198</v>
      </c>
      <c r="BS95">
        <v>0.70807384920988004</v>
      </c>
      <c r="BT95">
        <v>-0.37697391206146003</v>
      </c>
      <c r="BU95">
        <v>0.62447204493545605</v>
      </c>
      <c r="BV95">
        <v>0.77353129468910697</v>
      </c>
      <c r="BW95">
        <v>8.7567426226628206E-2</v>
      </c>
      <c r="BX95">
        <v>0.67619249309641705</v>
      </c>
      <c r="BY95">
        <v>0.79949910293701498</v>
      </c>
      <c r="BZ95">
        <v>0.69186911301544096</v>
      </c>
      <c r="CA95">
        <v>-0.37002777529726699</v>
      </c>
      <c r="CB95">
        <v>0.59058470784404404</v>
      </c>
      <c r="CC95">
        <v>0.749723343816871</v>
      </c>
      <c r="CD95">
        <v>0.88927200092529601</v>
      </c>
      <c r="CE95">
        <v>0.80791923667694798</v>
      </c>
      <c r="CF95">
        <v>-0.53705122297418595</v>
      </c>
      <c r="CG95">
        <v>0.79242948325601104</v>
      </c>
      <c r="CH95">
        <v>0.90691375461946</v>
      </c>
      <c r="CI95">
        <v>0.42731533058746002</v>
      </c>
      <c r="CJ95">
        <v>0.44684538316519501</v>
      </c>
      <c r="CK95">
        <v>3.4440641093140101E-2</v>
      </c>
      <c r="CL95">
        <v>7.7368807347406698E-2</v>
      </c>
      <c r="CM95">
        <v>0.22263444847361899</v>
      </c>
      <c r="CN95">
        <v>0.41044652995886599</v>
      </c>
      <c r="CO95">
        <v>3.8164049273914299E-3</v>
      </c>
      <c r="CP95">
        <v>-0.30655676357304101</v>
      </c>
      <c r="CQ95">
        <v>-0.51784900453397797</v>
      </c>
      <c r="CR95">
        <v>-0.70046777619454803</v>
      </c>
      <c r="CS95">
        <v>-0.734842748767499</v>
      </c>
      <c r="CT95">
        <v>-0.75813911998815298</v>
      </c>
      <c r="CU95">
        <v>-0.82330424791067702</v>
      </c>
      <c r="CV95">
        <v>-0.74262489596197701</v>
      </c>
      <c r="CW95">
        <v>-0.74995291550129495</v>
      </c>
      <c r="CX95">
        <v>1.6347202553058899E-2</v>
      </c>
      <c r="CY95">
        <v>-6.6646884818241506E-2</v>
      </c>
      <c r="CZ95">
        <v>5.3912743470212902E-2</v>
      </c>
      <c r="DA95">
        <v>9.21308612899851E-2</v>
      </c>
      <c r="DB95">
        <v>-7.8251707670461398E-2</v>
      </c>
      <c r="DC95">
        <v>-0.38593238108436301</v>
      </c>
      <c r="DD95">
        <v>0.70255714640606604</v>
      </c>
      <c r="DE95">
        <v>0.76811264276546198</v>
      </c>
      <c r="DF95">
        <v>0.73859209459943598</v>
      </c>
      <c r="DG95">
        <v>0.71434047753546603</v>
      </c>
      <c r="DH95">
        <v>0.77728869205734397</v>
      </c>
      <c r="DI95">
        <v>0.83403196105447797</v>
      </c>
      <c r="DJ95">
        <v>0.77293761138957295</v>
      </c>
      <c r="DK95">
        <v>0.875311354676506</v>
      </c>
      <c r="DL95">
        <v>0.83560572035940595</v>
      </c>
      <c r="DM95">
        <v>0.78758807448397705</v>
      </c>
      <c r="DN95">
        <v>0.74511981132956495</v>
      </c>
      <c r="DO95">
        <v>0.777228976580012</v>
      </c>
      <c r="DP95">
        <v>0.79649148545076298</v>
      </c>
      <c r="DQ95">
        <v>0.81447508757219</v>
      </c>
      <c r="DR95">
        <v>0.22131780325311101</v>
      </c>
      <c r="DS95">
        <v>0.49965176546122098</v>
      </c>
      <c r="DT95">
        <v>0.42289459482791297</v>
      </c>
      <c r="DU95">
        <v>0.49024922262072101</v>
      </c>
      <c r="DV95">
        <v>0.32943382570667401</v>
      </c>
      <c r="DW95">
        <v>0.437585826867326</v>
      </c>
      <c r="DX95">
        <v>0.47121849179980801</v>
      </c>
      <c r="DY95">
        <v>0.54957472102968896</v>
      </c>
      <c r="DZ95">
        <v>0.73443240832562295</v>
      </c>
      <c r="EA95">
        <v>0.73225249519282098</v>
      </c>
      <c r="EB95">
        <v>0.73253137463830298</v>
      </c>
      <c r="EC95">
        <v>0.68392018478383199</v>
      </c>
      <c r="ED95">
        <v>0.83136053388445297</v>
      </c>
      <c r="EE95">
        <v>0.74321853903240997</v>
      </c>
      <c r="EF95">
        <v>-0.37895240302447802</v>
      </c>
      <c r="EG95">
        <v>-0.19222649290527699</v>
      </c>
      <c r="EH95">
        <v>-0.34980603036020602</v>
      </c>
      <c r="EI95">
        <v>-0.56621980567432995</v>
      </c>
      <c r="EJ95">
        <v>-0.396467940717251</v>
      </c>
      <c r="EK95">
        <v>0.85928117405775695</v>
      </c>
      <c r="EL95">
        <v>0.90789179524086805</v>
      </c>
      <c r="EM95">
        <v>0.90626146134776098</v>
      </c>
      <c r="EN95">
        <v>0.87152133249914998</v>
      </c>
      <c r="EO95">
        <v>0.77155330872163796</v>
      </c>
      <c r="EP95">
        <v>0.65947901560160604</v>
      </c>
      <c r="EQ95">
        <v>0.2204401486533</v>
      </c>
      <c r="ER95">
        <v>0.41899930954987902</v>
      </c>
      <c r="ES95">
        <v>0.49185578278101599</v>
      </c>
      <c r="ET95">
        <v>0.51918886802091002</v>
      </c>
      <c r="EU95">
        <v>0.48518000834991598</v>
      </c>
      <c r="EV95">
        <v>0.278771952027001</v>
      </c>
      <c r="EW95">
        <v>0.54352792681186901</v>
      </c>
      <c r="EX95">
        <v>0.57198590973001395</v>
      </c>
      <c r="EY95">
        <v>0.612273374453977</v>
      </c>
      <c r="EZ95">
        <v>0.49291605520954501</v>
      </c>
      <c r="FA95">
        <v>0.53716105588808805</v>
      </c>
      <c r="FB95">
        <v>0.33173157383609397</v>
      </c>
      <c r="FC95">
        <v>0.81039743171908596</v>
      </c>
      <c r="FD95">
        <v>0.137279919119</v>
      </c>
      <c r="FE95">
        <v>0.123310809362602</v>
      </c>
      <c r="FF95">
        <v>-1.1829824962093E-2</v>
      </c>
      <c r="FG95">
        <v>-0.24516578845360501</v>
      </c>
      <c r="FH95">
        <v>0.27863695642216701</v>
      </c>
      <c r="FI95">
        <v>0.65090820269049698</v>
      </c>
      <c r="FJ95">
        <v>0.71686741146084298</v>
      </c>
      <c r="FK95">
        <v>0.57213457936661105</v>
      </c>
      <c r="FL95">
        <v>0.489702338104196</v>
      </c>
      <c r="FM95">
        <v>0.62894652162043796</v>
      </c>
      <c r="FN95">
        <v>0.29438478506186</v>
      </c>
      <c r="FO95">
        <v>0.53206235489586196</v>
      </c>
      <c r="FP95">
        <v>0.32559428283254899</v>
      </c>
      <c r="FQ95">
        <v>0.36332084261162201</v>
      </c>
      <c r="FR95">
        <v>0.167456371608907</v>
      </c>
      <c r="FS95">
        <v>0.63848702661359402</v>
      </c>
      <c r="FT95">
        <v>0.56865863047238396</v>
      </c>
      <c r="FU95">
        <v>0.736897112671143</v>
      </c>
      <c r="FV95">
        <v>0.76192847475325698</v>
      </c>
      <c r="FW95">
        <v>0.62706938760713804</v>
      </c>
      <c r="FX95">
        <v>0.60790544640066302</v>
      </c>
      <c r="FY95">
        <v>0.80810873091181401</v>
      </c>
      <c r="FZ95">
        <v>0.33915478853402198</v>
      </c>
      <c r="GA95">
        <v>0.56671352843323797</v>
      </c>
      <c r="GB95">
        <v>0.37862357440351102</v>
      </c>
      <c r="GC95">
        <v>0.70556791712775702</v>
      </c>
      <c r="GD95">
        <v>0.35605383292006199</v>
      </c>
      <c r="GE95">
        <v>0.75184846481491496</v>
      </c>
      <c r="GF95">
        <v>0.67251237649541895</v>
      </c>
      <c r="GG95">
        <v>0.79934327634120494</v>
      </c>
      <c r="GH95">
        <v>0.85501783270398801</v>
      </c>
      <c r="GI95">
        <v>0.78311922231097397</v>
      </c>
      <c r="GJ95">
        <v>0.828505927170894</v>
      </c>
      <c r="GK95">
        <v>0.93287092263374904</v>
      </c>
      <c r="GL95">
        <v>0.78228610063289605</v>
      </c>
      <c r="GM95">
        <v>0.76712564254700499</v>
      </c>
      <c r="GN95">
        <v>0.87459400673092902</v>
      </c>
      <c r="GO95">
        <v>1</v>
      </c>
      <c r="GP95">
        <v>0.78408071497187504</v>
      </c>
      <c r="GQ95">
        <v>0.83994768185639601</v>
      </c>
      <c r="GR95">
        <v>0.87673747495664001</v>
      </c>
      <c r="GS95">
        <v>0.75351169345946101</v>
      </c>
      <c r="GT95">
        <v>0.79651373198715403</v>
      </c>
      <c r="GU95">
        <v>0.71806760994760499</v>
      </c>
      <c r="GV95">
        <v>0.71254902481109095</v>
      </c>
      <c r="GW95">
        <v>0.83827324739577402</v>
      </c>
      <c r="GX95">
        <v>0.57409358701285096</v>
      </c>
      <c r="GY95">
        <v>0.67723369743254103</v>
      </c>
      <c r="GZ95">
        <v>0.74255175450571298</v>
      </c>
      <c r="HA95">
        <v>0.71145236528401001</v>
      </c>
      <c r="HB95">
        <v>0.52763283812127904</v>
      </c>
      <c r="HC95">
        <v>0.83587010692945796</v>
      </c>
      <c r="HD95">
        <v>0.77334259598566202</v>
      </c>
      <c r="HE95">
        <v>0.47369980401463102</v>
      </c>
      <c r="HF95">
        <v>0.64586178976543795</v>
      </c>
      <c r="HG95">
        <v>0.55332722356993602</v>
      </c>
      <c r="HH95">
        <v>0.40600802578233802</v>
      </c>
      <c r="HI95">
        <v>0.613792010670555</v>
      </c>
      <c r="HJ95">
        <v>0.45747154338985002</v>
      </c>
      <c r="HK95">
        <v>0.66224847265350995</v>
      </c>
      <c r="HL95">
        <v>0.33747556798039402</v>
      </c>
      <c r="HM95">
        <v>0.39444378504948502</v>
      </c>
      <c r="HN95">
        <v>0.330002728649891</v>
      </c>
      <c r="HO95">
        <v>0.18370971106266301</v>
      </c>
      <c r="HP95">
        <v>0.46632367982376399</v>
      </c>
    </row>
    <row r="96" spans="1:224" x14ac:dyDescent="0.2">
      <c r="A96" t="s">
        <v>149</v>
      </c>
      <c r="B96">
        <v>-0.160155526242174</v>
      </c>
      <c r="C96">
        <v>0.35786177057035901</v>
      </c>
      <c r="D96">
        <v>-0.59128595763551905</v>
      </c>
      <c r="E96">
        <v>-0.29855485462340298</v>
      </c>
      <c r="F96">
        <v>-0.315184263508345</v>
      </c>
      <c r="G96">
        <v>-0.256818323953729</v>
      </c>
      <c r="H96">
        <v>-0.257323841476364</v>
      </c>
      <c r="I96">
        <v>-0.58173544328548699</v>
      </c>
      <c r="J96">
        <v>-0.59287093812210701</v>
      </c>
      <c r="K96">
        <v>0.20215538277133299</v>
      </c>
      <c r="L96">
        <v>0.248308227243137</v>
      </c>
      <c r="M96">
        <v>-0.12978527419427799</v>
      </c>
      <c r="N96">
        <v>0.27285806619867098</v>
      </c>
      <c r="O96">
        <v>-0.53398551339929401</v>
      </c>
      <c r="P96">
        <v>-0.13839337247504299</v>
      </c>
      <c r="Q96">
        <v>-0.14832749676360299</v>
      </c>
      <c r="R96">
        <v>-0.145083737629642</v>
      </c>
      <c r="S96">
        <v>0.106744367771386</v>
      </c>
      <c r="T96">
        <v>-6.01799602305359E-2</v>
      </c>
      <c r="U96">
        <v>-6.0572013871680298E-2</v>
      </c>
      <c r="V96">
        <v>0.37294013553534699</v>
      </c>
      <c r="W96">
        <v>0.37015769655459002</v>
      </c>
      <c r="X96">
        <v>0.27742721872522302</v>
      </c>
      <c r="Y96">
        <v>-0.57344585548244498</v>
      </c>
      <c r="Z96">
        <v>-0.45857214055451201</v>
      </c>
      <c r="AA96">
        <v>-0.45719930533349001</v>
      </c>
      <c r="AB96">
        <v>-0.465921526975351</v>
      </c>
      <c r="AC96">
        <v>-0.364434572142604</v>
      </c>
      <c r="AD96">
        <v>-0.51304075149769302</v>
      </c>
      <c r="AE96">
        <v>0.36795074979551501</v>
      </c>
      <c r="AF96">
        <v>0.31366346045937299</v>
      </c>
      <c r="AG96">
        <v>0.31811148296740299</v>
      </c>
      <c r="AH96">
        <v>-0.297499509929114</v>
      </c>
      <c r="AI96">
        <v>-0.60169213179817405</v>
      </c>
      <c r="AJ96">
        <v>-0.56760712091975496</v>
      </c>
      <c r="AK96">
        <v>0.35836217017433197</v>
      </c>
      <c r="AL96">
        <v>-0.135130263529263</v>
      </c>
      <c r="AM96">
        <v>0.13141324779980601</v>
      </c>
      <c r="AN96">
        <v>-0.64917280750420303</v>
      </c>
      <c r="AO96">
        <v>0.46504963939305699</v>
      </c>
      <c r="AP96">
        <v>0.47427695386263102</v>
      </c>
      <c r="AQ96">
        <v>0.50627908767160901</v>
      </c>
      <c r="AR96">
        <v>0.66055628884101503</v>
      </c>
      <c r="AS96">
        <v>0.60148256050383897</v>
      </c>
      <c r="AT96">
        <v>-1.59473027447249E-2</v>
      </c>
      <c r="AU96">
        <v>0.67171606223449798</v>
      </c>
      <c r="AV96">
        <v>0.49256017160329202</v>
      </c>
      <c r="AW96">
        <v>0.29121476725062201</v>
      </c>
      <c r="AX96">
        <v>0.72346933107677602</v>
      </c>
      <c r="AY96">
        <v>-0.20702587060989999</v>
      </c>
      <c r="AZ96">
        <v>0.66812109098622297</v>
      </c>
      <c r="BA96">
        <v>0.63895157003129499</v>
      </c>
      <c r="BB96">
        <v>0.192024342229485</v>
      </c>
      <c r="BC96">
        <v>0.50675235314451295</v>
      </c>
      <c r="BD96">
        <v>0.60203969878586205</v>
      </c>
      <c r="BE96">
        <v>0.506438862669921</v>
      </c>
      <c r="BF96">
        <v>0.14762897887757301</v>
      </c>
      <c r="BG96">
        <v>0.55610411457763498</v>
      </c>
      <c r="BH96">
        <v>0.594702556205016</v>
      </c>
      <c r="BI96">
        <v>-0.36766986261892898</v>
      </c>
      <c r="BJ96">
        <v>0.221302993517448</v>
      </c>
      <c r="BK96">
        <v>0.32585237348985602</v>
      </c>
      <c r="BL96">
        <v>0.29344261457044402</v>
      </c>
      <c r="BM96">
        <v>-6.5266456065022002E-2</v>
      </c>
      <c r="BN96">
        <v>0.21988264164427501</v>
      </c>
      <c r="BO96">
        <v>0.29787211371490602</v>
      </c>
      <c r="BP96">
        <v>8.8401399208252102E-2</v>
      </c>
      <c r="BQ96">
        <v>0.58451235559716297</v>
      </c>
      <c r="BR96">
        <v>0.61894212688814398</v>
      </c>
      <c r="BS96">
        <v>0.562869450953419</v>
      </c>
      <c r="BT96">
        <v>-0.15625757118643999</v>
      </c>
      <c r="BU96">
        <v>0.55671720677245096</v>
      </c>
      <c r="BV96">
        <v>0.61131739348839698</v>
      </c>
      <c r="BW96">
        <v>-0.28889284063051901</v>
      </c>
      <c r="BX96">
        <v>0.31058043830430798</v>
      </c>
      <c r="BY96">
        <v>0.420910025604883</v>
      </c>
      <c r="BZ96">
        <v>0.40229565180515398</v>
      </c>
      <c r="CA96">
        <v>-0.10542193987887</v>
      </c>
      <c r="CB96">
        <v>0.35500903708724901</v>
      </c>
      <c r="CC96">
        <v>0.39839640333250398</v>
      </c>
      <c r="CD96">
        <v>0.48758968624485799</v>
      </c>
      <c r="CE96">
        <v>0.60252739884026196</v>
      </c>
      <c r="CF96">
        <v>-0.30503650516095998</v>
      </c>
      <c r="CG96">
        <v>0.459110330257326</v>
      </c>
      <c r="CH96">
        <v>0.56928961377360798</v>
      </c>
      <c r="CI96">
        <v>0.80559499564456905</v>
      </c>
      <c r="CJ96">
        <v>0.41605943325118999</v>
      </c>
      <c r="CK96">
        <v>3.7353693060958398E-2</v>
      </c>
      <c r="CL96">
        <v>-3.01979159232625E-2</v>
      </c>
      <c r="CM96">
        <v>-2.9704282971840502E-3</v>
      </c>
      <c r="CN96">
        <v>0.140612005747624</v>
      </c>
      <c r="CO96">
        <v>9.4364165563295202E-2</v>
      </c>
      <c r="CP96">
        <v>-4.9002692510915101E-3</v>
      </c>
      <c r="CQ96">
        <v>-0.16214752610534999</v>
      </c>
      <c r="CR96">
        <v>-0.53150437619625601</v>
      </c>
      <c r="CS96">
        <v>-0.39915518931486499</v>
      </c>
      <c r="CT96">
        <v>-0.36171166640330599</v>
      </c>
      <c r="CU96">
        <v>-0.30332970432170497</v>
      </c>
      <c r="CV96">
        <v>-0.232385533441863</v>
      </c>
      <c r="CW96">
        <v>-0.34836292194336799</v>
      </c>
      <c r="CX96">
        <v>-0.118999886631405</v>
      </c>
      <c r="CY96">
        <v>-3.9178942249178797E-2</v>
      </c>
      <c r="CZ96">
        <v>9.3066904644465501E-2</v>
      </c>
      <c r="DA96">
        <v>0.123944860225187</v>
      </c>
      <c r="DB96">
        <v>8.5854745285103298E-2</v>
      </c>
      <c r="DC96">
        <v>-0.16692638103173801</v>
      </c>
      <c r="DD96">
        <v>0.37354969919914199</v>
      </c>
      <c r="DE96">
        <v>0.58091770525832198</v>
      </c>
      <c r="DF96">
        <v>0.63304042438895103</v>
      </c>
      <c r="DG96">
        <v>0.64997038336636903</v>
      </c>
      <c r="DH96">
        <v>0.66394531334624796</v>
      </c>
      <c r="DI96">
        <v>0.69731247187068301</v>
      </c>
      <c r="DJ96">
        <v>0.62301761544665102</v>
      </c>
      <c r="DK96">
        <v>0.47098687974523001</v>
      </c>
      <c r="DL96">
        <v>0.59941800537729895</v>
      </c>
      <c r="DM96">
        <v>0.638125780355695</v>
      </c>
      <c r="DN96">
        <v>0.64982815182944298</v>
      </c>
      <c r="DO96">
        <v>0.63449790907558801</v>
      </c>
      <c r="DP96">
        <v>0.68904162757108001</v>
      </c>
      <c r="DQ96">
        <v>0.62580711835553204</v>
      </c>
      <c r="DR96">
        <v>-3.8841083907714902E-2</v>
      </c>
      <c r="DS96">
        <v>0.165742004059758</v>
      </c>
      <c r="DT96">
        <v>0.183592730304171</v>
      </c>
      <c r="DU96">
        <v>0.24064207840861501</v>
      </c>
      <c r="DV96">
        <v>-0.12686389033242701</v>
      </c>
      <c r="DW96">
        <v>-4.6694233307873603E-2</v>
      </c>
      <c r="DX96">
        <v>0.123558126092339</v>
      </c>
      <c r="DY96">
        <v>0.152084721419397</v>
      </c>
      <c r="DZ96">
        <v>0.48977935026284902</v>
      </c>
      <c r="EA96">
        <v>0.58812441487906397</v>
      </c>
      <c r="EB96">
        <v>0.64290085172397604</v>
      </c>
      <c r="EC96">
        <v>0.65923414361393196</v>
      </c>
      <c r="ED96">
        <v>0.48874847844792002</v>
      </c>
      <c r="EE96">
        <v>0.54794712754644403</v>
      </c>
      <c r="EF96">
        <v>-0.24370413591051299</v>
      </c>
      <c r="EG96">
        <v>-0.19201600720947701</v>
      </c>
      <c r="EH96">
        <v>-9.5165019686022298E-2</v>
      </c>
      <c r="EI96">
        <v>5.4036106190676302E-2</v>
      </c>
      <c r="EJ96">
        <v>-0.22544070721513401</v>
      </c>
      <c r="EK96">
        <v>0.32253788551483098</v>
      </c>
      <c r="EL96">
        <v>0.50511671862149499</v>
      </c>
      <c r="EM96">
        <v>0.58406142824451801</v>
      </c>
      <c r="EN96">
        <v>0.64578857328372397</v>
      </c>
      <c r="EO96">
        <v>0.65902726460069105</v>
      </c>
      <c r="EP96">
        <v>0.63594479400609405</v>
      </c>
      <c r="EQ96">
        <v>0.30845042616163099</v>
      </c>
      <c r="ER96">
        <v>0.54995786637636301</v>
      </c>
      <c r="ES96">
        <v>0.74920051448147096</v>
      </c>
      <c r="ET96">
        <v>0.91584702539747898</v>
      </c>
      <c r="EU96">
        <v>1</v>
      </c>
      <c r="EV96">
        <v>0.84748676612322205</v>
      </c>
      <c r="EW96">
        <v>-6.0043403616824503E-2</v>
      </c>
      <c r="EX96">
        <v>1.2757460407484199E-2</v>
      </c>
      <c r="EY96">
        <v>7.2046987887717906E-2</v>
      </c>
      <c r="EZ96">
        <v>7.3336188738466895E-2</v>
      </c>
      <c r="FA96">
        <v>-4.2923178834042897E-2</v>
      </c>
      <c r="FB96">
        <v>7.2800912206052004E-2</v>
      </c>
      <c r="FC96">
        <v>0.18033870153089401</v>
      </c>
      <c r="FD96">
        <v>-3.7786930268240801E-2</v>
      </c>
      <c r="FE96">
        <v>-0.122518797193581</v>
      </c>
      <c r="FF96">
        <v>-0.12233465388021</v>
      </c>
      <c r="FG96">
        <v>-0.25552863792470798</v>
      </c>
      <c r="FH96">
        <v>-6.0456902349564898E-2</v>
      </c>
      <c r="FI96">
        <v>0.65700645444647199</v>
      </c>
      <c r="FJ96">
        <v>0.65400983678033797</v>
      </c>
      <c r="FK96">
        <v>0.65645553997676498</v>
      </c>
      <c r="FL96">
        <v>0.59414456374906399</v>
      </c>
      <c r="FM96">
        <v>0.595514873687225</v>
      </c>
      <c r="FN96">
        <v>0.47928978877525003</v>
      </c>
      <c r="FO96">
        <v>0.65421938458651197</v>
      </c>
      <c r="FP96">
        <v>0.53163170770662105</v>
      </c>
      <c r="FQ96">
        <v>0.34564486293939001</v>
      </c>
      <c r="FR96">
        <v>0.44243016844595001</v>
      </c>
      <c r="FS96">
        <v>0.69064475594540398</v>
      </c>
      <c r="FT96">
        <v>0.633395256182268</v>
      </c>
      <c r="FU96">
        <v>0.66485866104659597</v>
      </c>
      <c r="FV96">
        <v>0.65833503868597998</v>
      </c>
      <c r="FW96">
        <v>0.66902277045695502</v>
      </c>
      <c r="FX96">
        <v>0.65327586781344305</v>
      </c>
      <c r="FY96">
        <v>0.68549052749630701</v>
      </c>
      <c r="FZ96">
        <v>0.49534974261145498</v>
      </c>
      <c r="GA96">
        <v>0.66553098867480498</v>
      </c>
      <c r="GB96">
        <v>0.55304566979521497</v>
      </c>
      <c r="GC96">
        <v>0.59234818466326999</v>
      </c>
      <c r="GD96">
        <v>0.55392251702897499</v>
      </c>
      <c r="GE96">
        <v>0.72471499973643405</v>
      </c>
      <c r="GF96">
        <v>0.67176988593064102</v>
      </c>
      <c r="GG96">
        <v>0.602508258346244</v>
      </c>
      <c r="GH96">
        <v>0.55363087951685097</v>
      </c>
      <c r="GI96">
        <v>0.59811095389369695</v>
      </c>
      <c r="GJ96">
        <v>0.63638073279954099</v>
      </c>
      <c r="GK96">
        <v>0.44137315048884501</v>
      </c>
      <c r="GL96">
        <v>0.50264920291044102</v>
      </c>
      <c r="GM96">
        <v>0.67910249518245303</v>
      </c>
      <c r="GN96">
        <v>0.58393330228000495</v>
      </c>
      <c r="GO96">
        <v>0.48518000834991598</v>
      </c>
      <c r="GP96">
        <v>0.67253361218363905</v>
      </c>
      <c r="GQ96">
        <v>0.54899757948846695</v>
      </c>
      <c r="GR96">
        <v>0.59467505701985102</v>
      </c>
      <c r="GS96">
        <v>0.62597209084625505</v>
      </c>
      <c r="GT96">
        <v>0.58752972540777104</v>
      </c>
      <c r="GU96">
        <v>0.59140066334927599</v>
      </c>
      <c r="GV96">
        <v>0.64311568765870297</v>
      </c>
      <c r="GW96">
        <v>0.53475901549598803</v>
      </c>
      <c r="GX96">
        <v>0.47972549803806003</v>
      </c>
      <c r="GY96">
        <v>0.67204511800553801</v>
      </c>
      <c r="GZ96">
        <v>0.61486290981844305</v>
      </c>
      <c r="HA96">
        <v>0.39013646350511499</v>
      </c>
      <c r="HB96">
        <v>0.68407938096355303</v>
      </c>
      <c r="HC96">
        <v>0.73257664690618995</v>
      </c>
      <c r="HD96">
        <v>0.61107899859313097</v>
      </c>
      <c r="HE96">
        <v>0.92301416159460004</v>
      </c>
      <c r="HF96">
        <v>0.94290896436489302</v>
      </c>
      <c r="HG96">
        <v>0.91792522747161398</v>
      </c>
      <c r="HH96">
        <v>0.87345955142784404</v>
      </c>
      <c r="HI96">
        <v>0.79907755230641797</v>
      </c>
      <c r="HJ96">
        <v>0.90899869919350595</v>
      </c>
      <c r="HK96">
        <v>0.88245917574560495</v>
      </c>
      <c r="HL96">
        <v>0.67143823665989799</v>
      </c>
      <c r="HM96">
        <v>0.68875181277377395</v>
      </c>
      <c r="HN96">
        <v>0.59690120437276895</v>
      </c>
      <c r="HO96">
        <v>0.55120917056381402</v>
      </c>
      <c r="HP96">
        <v>0.81148883709125497</v>
      </c>
    </row>
    <row r="97" spans="1:224" x14ac:dyDescent="0.2">
      <c r="A97" t="s">
        <v>80</v>
      </c>
      <c r="B97">
        <v>0.19396975116148699</v>
      </c>
      <c r="C97">
        <v>0.71873746503103297</v>
      </c>
      <c r="D97">
        <v>-0.64702495504157698</v>
      </c>
      <c r="E97">
        <v>0.25214100584896498</v>
      </c>
      <c r="F97">
        <v>-0.527171559870936</v>
      </c>
      <c r="G97">
        <v>0.119810724958321</v>
      </c>
      <c r="H97">
        <v>-8.9665048987727404E-3</v>
      </c>
      <c r="I97">
        <v>-0.56723718122084399</v>
      </c>
      <c r="J97">
        <v>-0.169174674107991</v>
      </c>
      <c r="K97">
        <v>0.85274086493604295</v>
      </c>
      <c r="L97">
        <v>0.73062511904962801</v>
      </c>
      <c r="M97">
        <v>0.17789043401512999</v>
      </c>
      <c r="N97">
        <v>0.59469445584372704</v>
      </c>
      <c r="O97">
        <v>-0.23575929376774199</v>
      </c>
      <c r="P97">
        <v>0.11793178492159601</v>
      </c>
      <c r="Q97">
        <v>3.00717913359425E-2</v>
      </c>
      <c r="R97">
        <v>-7.0423359499594607E-2</v>
      </c>
      <c r="S97">
        <v>0.141558565175604</v>
      </c>
      <c r="T97">
        <v>-0.340375304419063</v>
      </c>
      <c r="U97">
        <v>-5.0980402104664903E-2</v>
      </c>
      <c r="V97">
        <v>-3.2196424889415501E-2</v>
      </c>
      <c r="W97">
        <v>-0.104580743061083</v>
      </c>
      <c r="X97">
        <v>-0.25837470514305799</v>
      </c>
      <c r="Y97">
        <v>-0.63453016260439798</v>
      </c>
      <c r="Z97">
        <v>-0.79159675676058505</v>
      </c>
      <c r="AA97">
        <v>-0.81394126531797895</v>
      </c>
      <c r="AB97">
        <v>-0.74167561412385896</v>
      </c>
      <c r="AC97">
        <v>-0.70039034347571505</v>
      </c>
      <c r="AD97">
        <v>-0.81559869846978195</v>
      </c>
      <c r="AE97">
        <v>0.12765255589588601</v>
      </c>
      <c r="AF97">
        <v>-6.1691279020808697E-2</v>
      </c>
      <c r="AG97">
        <v>-0.13817798958525099</v>
      </c>
      <c r="AH97">
        <v>0.25351099888304202</v>
      </c>
      <c r="AI97">
        <v>-0.236678457677376</v>
      </c>
      <c r="AJ97">
        <v>-0.15512686524901201</v>
      </c>
      <c r="AK97">
        <v>0.71901488748190101</v>
      </c>
      <c r="AL97">
        <v>0.49450666907657298</v>
      </c>
      <c r="AM97">
        <v>0.64719518579508495</v>
      </c>
      <c r="AN97">
        <v>-0.72766262755607602</v>
      </c>
      <c r="AO97">
        <v>0.97995295355464396</v>
      </c>
      <c r="AP97">
        <v>0.94591967566150503</v>
      </c>
      <c r="AQ97">
        <v>0.89027619339721897</v>
      </c>
      <c r="AR97">
        <v>0.54000459586064797</v>
      </c>
      <c r="AS97">
        <v>0.52739178776335405</v>
      </c>
      <c r="AT97">
        <v>-1.4064169061186699E-2</v>
      </c>
      <c r="AU97">
        <v>0.67118283688888603</v>
      </c>
      <c r="AV97">
        <v>0.367342361794815</v>
      </c>
      <c r="AW97">
        <v>0.21203225724159599</v>
      </c>
      <c r="AX97">
        <v>0.74438217367753401</v>
      </c>
      <c r="AY97">
        <v>-0.49081407680306999</v>
      </c>
      <c r="AZ97">
        <v>0.34382305547481201</v>
      </c>
      <c r="BA97">
        <v>0.57974017965381497</v>
      </c>
      <c r="BB97">
        <v>0.82650671402352804</v>
      </c>
      <c r="BC97">
        <v>0.78847690839606199</v>
      </c>
      <c r="BD97">
        <v>0.94767764839778401</v>
      </c>
      <c r="BE97">
        <v>0.87729499286097201</v>
      </c>
      <c r="BF97">
        <v>-1.5209787740142399E-2</v>
      </c>
      <c r="BG97">
        <v>0.87636176406309796</v>
      </c>
      <c r="BH97">
        <v>0.94616226181033003</v>
      </c>
      <c r="BI97">
        <v>0.249964276806693</v>
      </c>
      <c r="BJ97">
        <v>0.80721919731934699</v>
      </c>
      <c r="BK97">
        <v>0.936780281824243</v>
      </c>
      <c r="BL97">
        <v>0.83191407235499704</v>
      </c>
      <c r="BM97">
        <v>-0.32186746298911401</v>
      </c>
      <c r="BN97">
        <v>0.75360948697003305</v>
      </c>
      <c r="BO97">
        <v>0.91933061227518098</v>
      </c>
      <c r="BP97">
        <v>0.61692391639998201</v>
      </c>
      <c r="BQ97">
        <v>0.80522950971021201</v>
      </c>
      <c r="BR97">
        <v>0.863946110539203</v>
      </c>
      <c r="BS97">
        <v>0.79277417506144698</v>
      </c>
      <c r="BT97">
        <v>-0.43928042790954303</v>
      </c>
      <c r="BU97">
        <v>0.726715833581146</v>
      </c>
      <c r="BV97">
        <v>0.83303060686183905</v>
      </c>
      <c r="BW97">
        <v>0.30030555977335699</v>
      </c>
      <c r="BX97">
        <v>0.80959461828287804</v>
      </c>
      <c r="BY97">
        <v>0.86224532095544504</v>
      </c>
      <c r="BZ97">
        <v>0.80729702469271203</v>
      </c>
      <c r="CA97">
        <v>-0.38197838118861899</v>
      </c>
      <c r="CB97">
        <v>0.73033768430581503</v>
      </c>
      <c r="CC97">
        <v>0.827204459880021</v>
      </c>
      <c r="CD97">
        <v>1</v>
      </c>
      <c r="CE97">
        <v>0.86363091646044499</v>
      </c>
      <c r="CF97">
        <v>-0.61119084995464401</v>
      </c>
      <c r="CG97">
        <v>0.87106675822494495</v>
      </c>
      <c r="CH97">
        <v>0.93828168267133405</v>
      </c>
      <c r="CI97">
        <v>0.44818221647043499</v>
      </c>
      <c r="CJ97">
        <v>0.37576541276361503</v>
      </c>
      <c r="CK97">
        <v>-2.3594250789574299E-2</v>
      </c>
      <c r="CL97">
        <v>0.154168335309006</v>
      </c>
      <c r="CM97">
        <v>0.27931269750502502</v>
      </c>
      <c r="CN97">
        <v>0.439362640749143</v>
      </c>
      <c r="CO97">
        <v>6.37826229084568E-3</v>
      </c>
      <c r="CP97">
        <v>-0.314357051415938</v>
      </c>
      <c r="CQ97">
        <v>-0.51442010264465599</v>
      </c>
      <c r="CR97">
        <v>-0.67175238585255703</v>
      </c>
      <c r="CS97">
        <v>-0.72196552875196096</v>
      </c>
      <c r="CT97">
        <v>-0.73454286294757598</v>
      </c>
      <c r="CU97">
        <v>-0.79401775522022999</v>
      </c>
      <c r="CV97">
        <v>-0.73798590036746003</v>
      </c>
      <c r="CW97">
        <v>-0.73293784276573903</v>
      </c>
      <c r="CX97">
        <v>1.38783679712161E-2</v>
      </c>
      <c r="CY97">
        <v>-8.0767350549929395E-2</v>
      </c>
      <c r="CZ97" s="1">
        <v>8.4195389314150595E-5</v>
      </c>
      <c r="DA97">
        <v>-3.4959597303986299E-3</v>
      </c>
      <c r="DB97">
        <v>-0.24348192872955299</v>
      </c>
      <c r="DC97">
        <v>-0.49868345623399701</v>
      </c>
      <c r="DD97">
        <v>0.803033072018418</v>
      </c>
      <c r="DE97">
        <v>0.83612376124093502</v>
      </c>
      <c r="DF97">
        <v>0.79450503779414805</v>
      </c>
      <c r="DG97">
        <v>0.76109111373876903</v>
      </c>
      <c r="DH97">
        <v>0.81606907502523396</v>
      </c>
      <c r="DI97">
        <v>0.85699117857316098</v>
      </c>
      <c r="DJ97">
        <v>0.83239148065924795</v>
      </c>
      <c r="DK97">
        <v>0.95149616095999401</v>
      </c>
      <c r="DL97">
        <v>0.89460396580547996</v>
      </c>
      <c r="DM97">
        <v>0.83534696413932497</v>
      </c>
      <c r="DN97">
        <v>0.78117801213591498</v>
      </c>
      <c r="DO97">
        <v>0.80506840819957104</v>
      </c>
      <c r="DP97">
        <v>0.81553567179303399</v>
      </c>
      <c r="DQ97">
        <v>0.86406940138455501</v>
      </c>
      <c r="DR97">
        <v>0.38810755656677298</v>
      </c>
      <c r="DS97">
        <v>0.62880389858267904</v>
      </c>
      <c r="DT97">
        <v>0.54731326080399401</v>
      </c>
      <c r="DU97">
        <v>0.64329819782739694</v>
      </c>
      <c r="DV97">
        <v>0.43542211231676098</v>
      </c>
      <c r="DW97">
        <v>0.480750791203235</v>
      </c>
      <c r="DX97">
        <v>0.61595323679790004</v>
      </c>
      <c r="DY97">
        <v>0.65899546895750305</v>
      </c>
      <c r="DZ97">
        <v>0.81340493596789798</v>
      </c>
      <c r="EA97">
        <v>0.78284778749647399</v>
      </c>
      <c r="EB97">
        <v>0.78968554137821101</v>
      </c>
      <c r="EC97">
        <v>0.73206723561244302</v>
      </c>
      <c r="ED97">
        <v>0.82784799141407395</v>
      </c>
      <c r="EE97">
        <v>0.80524190950074903</v>
      </c>
      <c r="EF97">
        <v>-0.43722532576378997</v>
      </c>
      <c r="EG97">
        <v>-0.24500895843923101</v>
      </c>
      <c r="EH97">
        <v>-0.39786052801029997</v>
      </c>
      <c r="EI97">
        <v>-0.60737728697278204</v>
      </c>
      <c r="EJ97">
        <v>-0.44851635470366902</v>
      </c>
      <c r="EK97">
        <v>0.91672162557577896</v>
      </c>
      <c r="EL97">
        <v>0.95170068001062802</v>
      </c>
      <c r="EM97">
        <v>0.93815636510326295</v>
      </c>
      <c r="EN97">
        <v>0.88172284057226602</v>
      </c>
      <c r="EO97">
        <v>0.76241442189141395</v>
      </c>
      <c r="EP97">
        <v>0.63936002875634701</v>
      </c>
      <c r="EQ97">
        <v>0.254624867287148</v>
      </c>
      <c r="ER97">
        <v>0.44753211472440302</v>
      </c>
      <c r="ES97">
        <v>0.50706122331421999</v>
      </c>
      <c r="ET97">
        <v>0.51799659156445599</v>
      </c>
      <c r="EU97">
        <v>0.48758968624485799</v>
      </c>
      <c r="EV97">
        <v>0.294487376672464</v>
      </c>
      <c r="EW97">
        <v>0.58298371902200197</v>
      </c>
      <c r="EX97">
        <v>0.58501805166811205</v>
      </c>
      <c r="EY97">
        <v>0.64078801118135498</v>
      </c>
      <c r="EZ97">
        <v>0.52206982829902904</v>
      </c>
      <c r="FA97">
        <v>0.57794811518712097</v>
      </c>
      <c r="FB97">
        <v>0.32965538016707302</v>
      </c>
      <c r="FC97">
        <v>0.84600085180945095</v>
      </c>
      <c r="FD97">
        <v>0.143001937473827</v>
      </c>
      <c r="FE97">
        <v>0.19674080034718999</v>
      </c>
      <c r="FF97">
        <v>3.7455207653329602E-3</v>
      </c>
      <c r="FG97">
        <v>-0.20934595860710201</v>
      </c>
      <c r="FH97">
        <v>0.300398549897195</v>
      </c>
      <c r="FI97">
        <v>0.69512503309245599</v>
      </c>
      <c r="FJ97">
        <v>0.74363612543582602</v>
      </c>
      <c r="FK97">
        <v>0.57219792563731398</v>
      </c>
      <c r="FL97">
        <v>0.45994662781255702</v>
      </c>
      <c r="FM97">
        <v>0.60321498366943405</v>
      </c>
      <c r="FN97">
        <v>0.25725479907729498</v>
      </c>
      <c r="FO97">
        <v>0.52889911404963996</v>
      </c>
      <c r="FP97">
        <v>0.28370866619296697</v>
      </c>
      <c r="FQ97">
        <v>0.293184809393155</v>
      </c>
      <c r="FR97">
        <v>8.0679053354998101E-2</v>
      </c>
      <c r="FS97">
        <v>0.61929607987053503</v>
      </c>
      <c r="FT97">
        <v>0.568706138644962</v>
      </c>
      <c r="FU97">
        <v>0.783372214380058</v>
      </c>
      <c r="FV97">
        <v>0.78740363877018704</v>
      </c>
      <c r="FW97">
        <v>0.62417715474631497</v>
      </c>
      <c r="FX97">
        <v>0.57511006138382903</v>
      </c>
      <c r="FY97">
        <v>0.78112498162034505</v>
      </c>
      <c r="FZ97">
        <v>0.29623601081359202</v>
      </c>
      <c r="GA97">
        <v>0.55707059540191295</v>
      </c>
      <c r="GB97">
        <v>0.33218526855453501</v>
      </c>
      <c r="GC97">
        <v>0.6443884976473</v>
      </c>
      <c r="GD97">
        <v>0.26746316755633898</v>
      </c>
      <c r="GE97">
        <v>0.74768609870960501</v>
      </c>
      <c r="GF97">
        <v>0.67121836912247601</v>
      </c>
      <c r="GG97">
        <v>0.90005751266323197</v>
      </c>
      <c r="GH97">
        <v>0.92801502194623198</v>
      </c>
      <c r="GI97">
        <v>0.88102891317965704</v>
      </c>
      <c r="GJ97">
        <v>0.90153603686498096</v>
      </c>
      <c r="GK97">
        <v>0.94346596809753303</v>
      </c>
      <c r="GL97">
        <v>0.85945187049749505</v>
      </c>
      <c r="GM97">
        <v>0.80843160900696698</v>
      </c>
      <c r="GN97">
        <v>0.91530307948606004</v>
      </c>
      <c r="GO97">
        <v>0.88927200092529601</v>
      </c>
      <c r="GP97">
        <v>0.76872474458608098</v>
      </c>
      <c r="GQ97">
        <v>0.84347935436994304</v>
      </c>
      <c r="GR97">
        <v>0.94612313558315997</v>
      </c>
      <c r="GS97">
        <v>0.82605671362506505</v>
      </c>
      <c r="GT97">
        <v>0.867398210640967</v>
      </c>
      <c r="GU97">
        <v>0.79879462500445197</v>
      </c>
      <c r="GV97">
        <v>0.74498886870857195</v>
      </c>
      <c r="GW97">
        <v>0.82208136100830698</v>
      </c>
      <c r="GX97">
        <v>0.65055310172298497</v>
      </c>
      <c r="GY97">
        <v>0.73557649971893402</v>
      </c>
      <c r="GZ97">
        <v>0.73874391141934703</v>
      </c>
      <c r="HA97">
        <v>0.63711219813201003</v>
      </c>
      <c r="HB97">
        <v>0.46427135073770098</v>
      </c>
      <c r="HC97">
        <v>0.82905180157879299</v>
      </c>
      <c r="HD97">
        <v>0.83274045345516101</v>
      </c>
      <c r="HE97">
        <v>0.48640580278626899</v>
      </c>
      <c r="HF97">
        <v>0.64684093967107803</v>
      </c>
      <c r="HG97">
        <v>0.56725570609085596</v>
      </c>
      <c r="HH97">
        <v>0.400130328944583</v>
      </c>
      <c r="HI97">
        <v>0.62300499264099096</v>
      </c>
      <c r="HJ97">
        <v>0.46471932669209298</v>
      </c>
      <c r="HK97">
        <v>0.67800300772889799</v>
      </c>
      <c r="HL97">
        <v>0.352079025890845</v>
      </c>
      <c r="HM97">
        <v>0.40503785416228699</v>
      </c>
      <c r="HN97">
        <v>0.35137146644397099</v>
      </c>
      <c r="HO97">
        <v>0.196040749051547</v>
      </c>
      <c r="HP97">
        <v>0.48551528193316801</v>
      </c>
    </row>
    <row r="98" spans="1:224" x14ac:dyDescent="0.2">
      <c r="A98" t="s">
        <v>71</v>
      </c>
      <c r="B98">
        <v>0.23128596330096399</v>
      </c>
      <c r="C98">
        <v>0.432469504355595</v>
      </c>
      <c r="D98">
        <v>-0.29685531979175001</v>
      </c>
      <c r="E98">
        <v>0.38243906979516801</v>
      </c>
      <c r="F98">
        <v>-0.184576419921017</v>
      </c>
      <c r="G98">
        <v>0.13914860245181901</v>
      </c>
      <c r="H98">
        <v>0.130782260084125</v>
      </c>
      <c r="I98">
        <v>-0.22118544955866701</v>
      </c>
      <c r="J98">
        <v>-0.16242830960320001</v>
      </c>
      <c r="K98">
        <v>0.46174620760743501</v>
      </c>
      <c r="L98">
        <v>0.30676087505740102</v>
      </c>
      <c r="M98">
        <v>-0.241254383764094</v>
      </c>
      <c r="N98">
        <v>0.69179178084831106</v>
      </c>
      <c r="O98">
        <v>-0.469010583944105</v>
      </c>
      <c r="P98">
        <v>-0.178838910303492</v>
      </c>
      <c r="Q98">
        <v>-0.22519472589050299</v>
      </c>
      <c r="R98">
        <v>-0.24766958460946101</v>
      </c>
      <c r="S98">
        <v>-9.6006194491986496E-2</v>
      </c>
      <c r="T98">
        <v>-0.100696613269969</v>
      </c>
      <c r="U98">
        <v>-0.202778014414947</v>
      </c>
      <c r="V98">
        <v>0.25397055757944798</v>
      </c>
      <c r="W98">
        <v>0.19667884492065699</v>
      </c>
      <c r="X98">
        <v>6.8520693115626405E-2</v>
      </c>
      <c r="Y98">
        <v>-0.74773408460269997</v>
      </c>
      <c r="Z98">
        <v>-0.71636312285104398</v>
      </c>
      <c r="AA98">
        <v>-0.60144681472363903</v>
      </c>
      <c r="AB98">
        <v>-0.49995359891601299</v>
      </c>
      <c r="AC98">
        <v>-0.31738313651908401</v>
      </c>
      <c r="AD98">
        <v>-0.61745669886521604</v>
      </c>
      <c r="AE98">
        <v>0.59534159095225103</v>
      </c>
      <c r="AF98">
        <v>0.44482314429713299</v>
      </c>
      <c r="AG98">
        <v>0.31263814966824699</v>
      </c>
      <c r="AH98">
        <v>0.38446495372384998</v>
      </c>
      <c r="AI98">
        <v>-0.17436176616567001</v>
      </c>
      <c r="AJ98">
        <v>-7.7923385729941397E-2</v>
      </c>
      <c r="AK98">
        <v>0.433376675082634</v>
      </c>
      <c r="AL98">
        <v>0.18238095402402901</v>
      </c>
      <c r="AM98">
        <v>0.33214234985891899</v>
      </c>
      <c r="AN98">
        <v>-0.69710464685222395</v>
      </c>
      <c r="AO98">
        <v>0.66617670649883598</v>
      </c>
      <c r="AP98">
        <v>0.74944108332411896</v>
      </c>
      <c r="AQ98">
        <v>0.80598433369091504</v>
      </c>
      <c r="AR98">
        <v>0.55439878891543404</v>
      </c>
      <c r="AS98">
        <v>0.639640170391375</v>
      </c>
      <c r="AT98">
        <v>-5.5759438528439197E-2</v>
      </c>
      <c r="AU98">
        <v>0.64597374457118195</v>
      </c>
      <c r="AV98">
        <v>0.38165775561054399</v>
      </c>
      <c r="AW98">
        <v>0.50265445508747497</v>
      </c>
      <c r="AX98">
        <v>0.66914731582869003</v>
      </c>
      <c r="AY98">
        <v>-0.22795902271868801</v>
      </c>
      <c r="AZ98">
        <v>0.456538720257187</v>
      </c>
      <c r="BA98">
        <v>0.62651004365345497</v>
      </c>
      <c r="BB98">
        <v>0.73584504294901099</v>
      </c>
      <c r="BC98">
        <v>0.77246854100891205</v>
      </c>
      <c r="BD98">
        <v>0.80327427347723102</v>
      </c>
      <c r="BE98">
        <v>0.76245462625768101</v>
      </c>
      <c r="BF98">
        <v>-0.123090933704911</v>
      </c>
      <c r="BG98">
        <v>0.91811451716432602</v>
      </c>
      <c r="BH98">
        <v>0.83520676920992198</v>
      </c>
      <c r="BI98">
        <v>0.11958970499557001</v>
      </c>
      <c r="BJ98">
        <v>0.698279225112858</v>
      </c>
      <c r="BK98">
        <v>0.72649941744153101</v>
      </c>
      <c r="BL98">
        <v>0.66881686943205798</v>
      </c>
      <c r="BM98">
        <v>-0.21567083273586901</v>
      </c>
      <c r="BN98">
        <v>0.68222621033490605</v>
      </c>
      <c r="BO98">
        <v>0.724046317143199</v>
      </c>
      <c r="BP98">
        <v>0.79174124683719005</v>
      </c>
      <c r="BQ98">
        <v>0.85771127641240896</v>
      </c>
      <c r="BR98">
        <v>0.81697277440780502</v>
      </c>
      <c r="BS98">
        <v>0.78224355589143202</v>
      </c>
      <c r="BT98">
        <v>-0.33817788964634798</v>
      </c>
      <c r="BU98">
        <v>1</v>
      </c>
      <c r="BV98">
        <v>0.84510889224288299</v>
      </c>
      <c r="BW98">
        <v>0.32378626958754703</v>
      </c>
      <c r="BX98">
        <v>0.77554586951746796</v>
      </c>
      <c r="BY98">
        <v>0.78869861261982599</v>
      </c>
      <c r="BZ98">
        <v>0.73428749671126703</v>
      </c>
      <c r="CA98">
        <v>-0.263777317266921</v>
      </c>
      <c r="CB98">
        <v>0.76927762632878005</v>
      </c>
      <c r="CC98">
        <v>0.77510050945074704</v>
      </c>
      <c r="CD98">
        <v>0.726715833581146</v>
      </c>
      <c r="CE98">
        <v>0.77885941054383501</v>
      </c>
      <c r="CF98">
        <v>-0.48984288355993399</v>
      </c>
      <c r="CG98">
        <v>0.710389455422475</v>
      </c>
      <c r="CH98">
        <v>0.76944449676426396</v>
      </c>
      <c r="CI98">
        <v>0.40008862085108998</v>
      </c>
      <c r="CJ98">
        <v>0.10178760836737</v>
      </c>
      <c r="CK98">
        <v>-2.76778141523722E-3</v>
      </c>
      <c r="CL98">
        <v>0.10986137356181</v>
      </c>
      <c r="CM98">
        <v>0.24319991516563999</v>
      </c>
      <c r="CN98">
        <v>0.35220496499978399</v>
      </c>
      <c r="CO98">
        <v>0.13361925098903901</v>
      </c>
      <c r="CP98">
        <v>-3.8872925332951898E-2</v>
      </c>
      <c r="CQ98">
        <v>-0.133547037400885</v>
      </c>
      <c r="CR98">
        <v>-0.62151319774008096</v>
      </c>
      <c r="CS98">
        <v>-0.60499936301528801</v>
      </c>
      <c r="CT98">
        <v>-0.61349200826389705</v>
      </c>
      <c r="CU98">
        <v>-0.56104076420912496</v>
      </c>
      <c r="CV98">
        <v>-0.41190059287549402</v>
      </c>
      <c r="CW98">
        <v>-0.34767429543626499</v>
      </c>
      <c r="CX98">
        <v>-0.15013721134733199</v>
      </c>
      <c r="CY98">
        <v>-0.19696593885354499</v>
      </c>
      <c r="CZ98">
        <v>-0.156303501157772</v>
      </c>
      <c r="DA98">
        <v>-0.209609373462527</v>
      </c>
      <c r="DB98">
        <v>-0.37521914347882301</v>
      </c>
      <c r="DC98">
        <v>-0.31353768678124599</v>
      </c>
      <c r="DD98">
        <v>0.78350084976905998</v>
      </c>
      <c r="DE98">
        <v>0.82680082260518295</v>
      </c>
      <c r="DF98">
        <v>0.83896014739150504</v>
      </c>
      <c r="DG98">
        <v>0.83956885990213703</v>
      </c>
      <c r="DH98">
        <v>0.79479485849742004</v>
      </c>
      <c r="DI98">
        <v>0.79929000320283705</v>
      </c>
      <c r="DJ98">
        <v>0.84588479575256204</v>
      </c>
      <c r="DK98">
        <v>0.79251786745415898</v>
      </c>
      <c r="DL98">
        <v>0.81589251472088697</v>
      </c>
      <c r="DM98">
        <v>0.81286345996730802</v>
      </c>
      <c r="DN98">
        <v>0.80841339166091597</v>
      </c>
      <c r="DO98">
        <v>0.73645010681970602</v>
      </c>
      <c r="DP98">
        <v>0.75833433704948605</v>
      </c>
      <c r="DQ98">
        <v>0.81675086024972798</v>
      </c>
      <c r="DR98">
        <v>0.62739709742985905</v>
      </c>
      <c r="DS98">
        <v>0.74222586369631505</v>
      </c>
      <c r="DT98">
        <v>0.79466200270309595</v>
      </c>
      <c r="DU98">
        <v>0.88142643452861402</v>
      </c>
      <c r="DV98">
        <v>0.60839080191108297</v>
      </c>
      <c r="DW98">
        <v>0.58350583714255899</v>
      </c>
      <c r="DX98">
        <v>0.79146003824810596</v>
      </c>
      <c r="DY98">
        <v>0.60013882239501404</v>
      </c>
      <c r="DZ98">
        <v>0.87760841498894204</v>
      </c>
      <c r="EA98">
        <v>0.89401156799854797</v>
      </c>
      <c r="EB98">
        <v>0.89896826807316299</v>
      </c>
      <c r="EC98">
        <v>0.79541992369535697</v>
      </c>
      <c r="ED98">
        <v>0.71387937972089399</v>
      </c>
      <c r="EE98">
        <v>0.85778405554703097</v>
      </c>
      <c r="EF98">
        <v>-0.30236297402567602</v>
      </c>
      <c r="EG98">
        <v>-0.30028192841634999</v>
      </c>
      <c r="EH98">
        <v>-0.29095501932668799</v>
      </c>
      <c r="EI98">
        <v>-0.38438856926003701</v>
      </c>
      <c r="EJ98">
        <v>-0.33019539930460101</v>
      </c>
      <c r="EK98">
        <v>0.62640141345039202</v>
      </c>
      <c r="EL98">
        <v>0.73851536787864802</v>
      </c>
      <c r="EM98">
        <v>0.77136474479657802</v>
      </c>
      <c r="EN98">
        <v>0.78088146870194897</v>
      </c>
      <c r="EO98">
        <v>0.73123815745778398</v>
      </c>
      <c r="EP98">
        <v>0.66256527424627598</v>
      </c>
      <c r="EQ98">
        <v>0.17775370039556901</v>
      </c>
      <c r="ER98">
        <v>0.36981172530018902</v>
      </c>
      <c r="ES98">
        <v>0.44197629949018702</v>
      </c>
      <c r="ET98">
        <v>0.48619578135671498</v>
      </c>
      <c r="EU98">
        <v>0.55671720677245096</v>
      </c>
      <c r="EV98">
        <v>0.40893478796989602</v>
      </c>
      <c r="EW98">
        <v>0.41711839683283602</v>
      </c>
      <c r="EX98">
        <v>0.40383362673546402</v>
      </c>
      <c r="EY98">
        <v>0.47082945832325401</v>
      </c>
      <c r="EZ98">
        <v>0.399119325878104</v>
      </c>
      <c r="FA98">
        <v>0.41621779577791901</v>
      </c>
      <c r="FB98">
        <v>0.27676898342387701</v>
      </c>
      <c r="FC98">
        <v>0.538129956453124</v>
      </c>
      <c r="FD98">
        <v>0.215963493643369</v>
      </c>
      <c r="FE98">
        <v>0.33636253874094801</v>
      </c>
      <c r="FF98">
        <v>0.15264431892189001</v>
      </c>
      <c r="FG98">
        <v>9.0095426393498004E-2</v>
      </c>
      <c r="FH98">
        <v>0.31031475859338797</v>
      </c>
      <c r="FI98">
        <v>0.80847844028646798</v>
      </c>
      <c r="FJ98">
        <v>0.76723354484325501</v>
      </c>
      <c r="FK98">
        <v>0.60256587535559103</v>
      </c>
      <c r="FL98">
        <v>0.46315977769940903</v>
      </c>
      <c r="FM98">
        <v>0.65360119900374902</v>
      </c>
      <c r="FN98">
        <v>0.26657910778726501</v>
      </c>
      <c r="FO98">
        <v>0.52804769641348803</v>
      </c>
      <c r="FP98">
        <v>0.34550122890810703</v>
      </c>
      <c r="FQ98">
        <v>0.28048692693773097</v>
      </c>
      <c r="FR98">
        <v>0.173135476283932</v>
      </c>
      <c r="FS98">
        <v>0.64105532736362103</v>
      </c>
      <c r="FT98">
        <v>0.61699211230087203</v>
      </c>
      <c r="FU98">
        <v>0.82684000263162805</v>
      </c>
      <c r="FV98">
        <v>0.78069710214955701</v>
      </c>
      <c r="FW98">
        <v>0.61536894411089904</v>
      </c>
      <c r="FX98">
        <v>0.50578132044723301</v>
      </c>
      <c r="FY98">
        <v>0.69039345173968103</v>
      </c>
      <c r="FZ98">
        <v>0.25738357565123898</v>
      </c>
      <c r="GA98">
        <v>0.515630392136738</v>
      </c>
      <c r="GB98">
        <v>0.35925089591371701</v>
      </c>
      <c r="GC98">
        <v>0.390173368536673</v>
      </c>
      <c r="GD98">
        <v>0.217895336753715</v>
      </c>
      <c r="GE98">
        <v>0.64593535932346102</v>
      </c>
      <c r="GF98">
        <v>0.64597463218573603</v>
      </c>
      <c r="GG98">
        <v>0.90217429301631602</v>
      </c>
      <c r="GH98">
        <v>0.83410758765100301</v>
      </c>
      <c r="GI98">
        <v>0.85571375268889605</v>
      </c>
      <c r="GJ98">
        <v>0.77505310773791303</v>
      </c>
      <c r="GK98">
        <v>0.68532335347662898</v>
      </c>
      <c r="GL98">
        <v>0.67124180778563103</v>
      </c>
      <c r="GM98">
        <v>0.78963895060435696</v>
      </c>
      <c r="GN98">
        <v>0.76414844633311396</v>
      </c>
      <c r="GO98">
        <v>0.62447204493545605</v>
      </c>
      <c r="GP98">
        <v>0.71532764096703305</v>
      </c>
      <c r="GQ98">
        <v>0.62584617245969598</v>
      </c>
      <c r="GR98">
        <v>0.83539971155522297</v>
      </c>
      <c r="GS98">
        <v>0.89695540966917797</v>
      </c>
      <c r="GT98">
        <v>0.84514189202218903</v>
      </c>
      <c r="GU98">
        <v>0.86905935877521001</v>
      </c>
      <c r="GV98">
        <v>0.769160497252383</v>
      </c>
      <c r="GW98">
        <v>0.77179383787816402</v>
      </c>
      <c r="GX98">
        <v>0.68065431865181902</v>
      </c>
      <c r="GY98">
        <v>0.76007104032477601</v>
      </c>
      <c r="GZ98">
        <v>0.78389841755785905</v>
      </c>
      <c r="HA98">
        <v>0.54248767207950299</v>
      </c>
      <c r="HB98">
        <v>0.639345054106215</v>
      </c>
      <c r="HC98">
        <v>0.77564918278258099</v>
      </c>
      <c r="HD98">
        <v>0.84539962264627599</v>
      </c>
      <c r="HE98">
        <v>0.55761173314911106</v>
      </c>
      <c r="HF98">
        <v>0.63482840516928696</v>
      </c>
      <c r="HG98">
        <v>0.55036709439882503</v>
      </c>
      <c r="HH98">
        <v>0.38478935296372502</v>
      </c>
      <c r="HI98">
        <v>0.48677879792865603</v>
      </c>
      <c r="HJ98">
        <v>0.51639584343443501</v>
      </c>
      <c r="HK98">
        <v>0.67747413291305703</v>
      </c>
      <c r="HL98">
        <v>0.26653729460144099</v>
      </c>
      <c r="HM98">
        <v>0.30681590474266901</v>
      </c>
      <c r="HN98">
        <v>0.22870268437010799</v>
      </c>
      <c r="HO98">
        <v>0.118326650955177</v>
      </c>
      <c r="HP98">
        <v>0.41747880877662402</v>
      </c>
    </row>
    <row r="99" spans="1:224" x14ac:dyDescent="0.2">
      <c r="A99" t="s">
        <v>130</v>
      </c>
      <c r="B99">
        <v>-6.1004765882973298E-3</v>
      </c>
      <c r="C99">
        <v>0.42569438332475401</v>
      </c>
      <c r="D99">
        <v>-0.58805404261176797</v>
      </c>
      <c r="E99">
        <v>0.17161356386398299</v>
      </c>
      <c r="F99">
        <v>-0.47570127216145403</v>
      </c>
      <c r="G99">
        <v>0.20255653486285599</v>
      </c>
      <c r="H99">
        <v>-0.15137533408350501</v>
      </c>
      <c r="I99">
        <v>-0.52340774964994496</v>
      </c>
      <c r="J99">
        <v>-0.248487878250507</v>
      </c>
      <c r="K99">
        <v>0.56438936206498902</v>
      </c>
      <c r="L99">
        <v>0.43267828229740202</v>
      </c>
      <c r="M99">
        <v>8.1007664369878891E-3</v>
      </c>
      <c r="N99">
        <v>0.73168549246836201</v>
      </c>
      <c r="O99">
        <v>-0.36566496113304298</v>
      </c>
      <c r="P99">
        <v>8.7088576070583706E-2</v>
      </c>
      <c r="Q99">
        <v>3.1176922048105501E-2</v>
      </c>
      <c r="R99">
        <v>-1.6780859013054799E-2</v>
      </c>
      <c r="S99">
        <v>0.197379256394765</v>
      </c>
      <c r="T99">
        <v>-0.189661004054549</v>
      </c>
      <c r="U99">
        <v>3.2028457275493E-2</v>
      </c>
      <c r="V99">
        <v>0.107886529594433</v>
      </c>
      <c r="W99">
        <v>7.2218984094093802E-2</v>
      </c>
      <c r="X99">
        <v>-5.2136506209795097E-2</v>
      </c>
      <c r="Y99">
        <v>-0.72177645463319595</v>
      </c>
      <c r="Z99">
        <v>-0.79746025601494896</v>
      </c>
      <c r="AA99">
        <v>-0.71469752232218597</v>
      </c>
      <c r="AB99">
        <v>-0.62014456353386405</v>
      </c>
      <c r="AC99">
        <v>-0.54185071670930696</v>
      </c>
      <c r="AD99">
        <v>-0.74387748497923301</v>
      </c>
      <c r="AE99">
        <v>0.37538176733404099</v>
      </c>
      <c r="AF99">
        <v>0.232815922073557</v>
      </c>
      <c r="AG99">
        <v>0.12798537789643799</v>
      </c>
      <c r="AH99">
        <v>0.17383426424027201</v>
      </c>
      <c r="AI99">
        <v>-0.44592612316689201</v>
      </c>
      <c r="AJ99">
        <v>-0.34814701270805498</v>
      </c>
      <c r="AK99">
        <v>0.42662848133021097</v>
      </c>
      <c r="AL99">
        <v>0.118972114408521</v>
      </c>
      <c r="AM99">
        <v>0.29662959340094602</v>
      </c>
      <c r="AN99">
        <v>-0.68233470716766897</v>
      </c>
      <c r="AO99">
        <v>0.78390822218447898</v>
      </c>
      <c r="AP99">
        <v>0.73954202951794401</v>
      </c>
      <c r="AQ99">
        <v>0.76485396099577896</v>
      </c>
      <c r="AR99">
        <v>0.54879581062677096</v>
      </c>
      <c r="AS99">
        <v>0.56171200880265904</v>
      </c>
      <c r="AT99">
        <v>-6.79353419639456E-2</v>
      </c>
      <c r="AU99">
        <v>0.64397840402747797</v>
      </c>
      <c r="AV99">
        <v>0.30048223206474201</v>
      </c>
      <c r="AW99">
        <v>0.31773696305933502</v>
      </c>
      <c r="AX99">
        <v>0.81712091772629802</v>
      </c>
      <c r="AY99">
        <v>-0.48144441511858699</v>
      </c>
      <c r="AZ99">
        <v>0.45802355794676097</v>
      </c>
      <c r="BA99">
        <v>0.58624405305364202</v>
      </c>
      <c r="BB99">
        <v>0.71324080039917803</v>
      </c>
      <c r="BC99">
        <v>0.91404130330893196</v>
      </c>
      <c r="BD99">
        <v>0.84074260793216204</v>
      </c>
      <c r="BE99">
        <v>0.71147829211841396</v>
      </c>
      <c r="BF99">
        <v>-0.12147560935064999</v>
      </c>
      <c r="BG99">
        <v>0.92511599571063197</v>
      </c>
      <c r="BH99">
        <v>0.86444887747473098</v>
      </c>
      <c r="BI99">
        <v>-6.7668678865584503E-2</v>
      </c>
      <c r="BJ99">
        <v>0.74141839174016599</v>
      </c>
      <c r="BK99">
        <v>0.66483963007288505</v>
      </c>
      <c r="BL99">
        <v>0.55504837201499901</v>
      </c>
      <c r="BM99">
        <v>-0.416226277624556</v>
      </c>
      <c r="BN99">
        <v>0.71162302990113302</v>
      </c>
      <c r="BO99">
        <v>0.636086113731403</v>
      </c>
      <c r="BP99">
        <v>0.61998610190012904</v>
      </c>
      <c r="BQ99">
        <v>0.97322039962962503</v>
      </c>
      <c r="BR99">
        <v>0.79493612456665796</v>
      </c>
      <c r="BS99">
        <v>0.70354030866839201</v>
      </c>
      <c r="BT99">
        <v>-0.45926151360749401</v>
      </c>
      <c r="BU99">
        <v>0.89896826807316299</v>
      </c>
      <c r="BV99">
        <v>0.79899043792434499</v>
      </c>
      <c r="BW99">
        <v>0.115878628362913</v>
      </c>
      <c r="BX99">
        <v>0.81100728554877199</v>
      </c>
      <c r="BY99">
        <v>0.687022396757764</v>
      </c>
      <c r="BZ99">
        <v>0.59445581766325495</v>
      </c>
      <c r="CA99">
        <v>-0.46771833010979602</v>
      </c>
      <c r="CB99">
        <v>0.77599485533077095</v>
      </c>
      <c r="CC99">
        <v>0.64947177827288205</v>
      </c>
      <c r="CD99">
        <v>0.78968554137821101</v>
      </c>
      <c r="CE99">
        <v>0.76272382724329901</v>
      </c>
      <c r="CF99">
        <v>-0.36437829616643702</v>
      </c>
      <c r="CG99">
        <v>0.65648560415265</v>
      </c>
      <c r="CH99">
        <v>0.84001730139445396</v>
      </c>
      <c r="CI99">
        <v>0.59648885599786605</v>
      </c>
      <c r="CJ99">
        <v>0.13133630341767999</v>
      </c>
      <c r="CK99">
        <v>-0.164097839383124</v>
      </c>
      <c r="CL99">
        <v>1.93511478621635E-3</v>
      </c>
      <c r="CM99">
        <v>7.9540284500931896E-2</v>
      </c>
      <c r="CN99">
        <v>0.14051170517554401</v>
      </c>
      <c r="CO99">
        <v>-3.9756716357993202E-2</v>
      </c>
      <c r="CP99">
        <v>-0.20442943195239699</v>
      </c>
      <c r="CQ99">
        <v>-0.33158872135366502</v>
      </c>
      <c r="CR99">
        <v>-0.65465576913132195</v>
      </c>
      <c r="CS99">
        <v>-0.59369089038352396</v>
      </c>
      <c r="CT99">
        <v>-0.584822057022507</v>
      </c>
      <c r="CU99">
        <v>-0.58573017817213202</v>
      </c>
      <c r="CV99">
        <v>-0.53201160347219301</v>
      </c>
      <c r="CW99">
        <v>-0.54027620290141598</v>
      </c>
      <c r="CX99">
        <v>7.0059236353054694E-2</v>
      </c>
      <c r="CY99">
        <v>8.7167663259289901E-2</v>
      </c>
      <c r="CZ99">
        <v>0.152465340782031</v>
      </c>
      <c r="DA99">
        <v>0.108327533108588</v>
      </c>
      <c r="DB99">
        <v>-0.102531624845017</v>
      </c>
      <c r="DC99">
        <v>-0.24686692936874499</v>
      </c>
      <c r="DD99">
        <v>0.66710747800355097</v>
      </c>
      <c r="DE99">
        <v>0.72315921482860901</v>
      </c>
      <c r="DF99">
        <v>0.75164301665737199</v>
      </c>
      <c r="DG99">
        <v>0.75015977284742597</v>
      </c>
      <c r="DH99">
        <v>0.756155490670955</v>
      </c>
      <c r="DI99">
        <v>0.82693051762845304</v>
      </c>
      <c r="DJ99">
        <v>0.76917695370386696</v>
      </c>
      <c r="DK99">
        <v>0.78094946737111004</v>
      </c>
      <c r="DL99">
        <v>0.75948747228047198</v>
      </c>
      <c r="DM99">
        <v>0.75089951812725098</v>
      </c>
      <c r="DN99">
        <v>0.72634744394634898</v>
      </c>
      <c r="DO99">
        <v>0.68710691252338296</v>
      </c>
      <c r="DP99">
        <v>0.73255434804973196</v>
      </c>
      <c r="DQ99">
        <v>0.75771839075658398</v>
      </c>
      <c r="DR99">
        <v>0.41381830156148303</v>
      </c>
      <c r="DS99">
        <v>0.57417453280049702</v>
      </c>
      <c r="DT99">
        <v>0.642069734184609</v>
      </c>
      <c r="DU99">
        <v>0.68407113024931998</v>
      </c>
      <c r="DV99">
        <v>0.33324950491587202</v>
      </c>
      <c r="DW99">
        <v>0.42733013809204401</v>
      </c>
      <c r="DX99">
        <v>0.63261148088341201</v>
      </c>
      <c r="DY99">
        <v>0.64822476790551198</v>
      </c>
      <c r="DZ99">
        <v>0.93774456444793497</v>
      </c>
      <c r="EA99">
        <v>0.98083299110553201</v>
      </c>
      <c r="EB99">
        <v>1</v>
      </c>
      <c r="EC99">
        <v>0.94073417719415398</v>
      </c>
      <c r="ED99">
        <v>0.86243840253155002</v>
      </c>
      <c r="EE99">
        <v>0.96406776849585896</v>
      </c>
      <c r="EF99">
        <v>-0.291563829191749</v>
      </c>
      <c r="EG99">
        <v>-0.248757016491472</v>
      </c>
      <c r="EH99">
        <v>-0.295606626115749</v>
      </c>
      <c r="EI99">
        <v>-0.27650276574267202</v>
      </c>
      <c r="EJ99">
        <v>-0.36294308155660099</v>
      </c>
      <c r="EK99">
        <v>0.71938810708464296</v>
      </c>
      <c r="EL99">
        <v>0.80701368225680203</v>
      </c>
      <c r="EM99">
        <v>0.82848129071848797</v>
      </c>
      <c r="EN99">
        <v>0.796911147401132</v>
      </c>
      <c r="EO99">
        <v>0.68967376276598302</v>
      </c>
      <c r="EP99">
        <v>0.59297977267685997</v>
      </c>
      <c r="EQ99">
        <v>0.277051545949692</v>
      </c>
      <c r="ER99">
        <v>0.48054234807771801</v>
      </c>
      <c r="ES99">
        <v>0.59817338990300095</v>
      </c>
      <c r="ET99">
        <v>0.64519116350638095</v>
      </c>
      <c r="EU99">
        <v>0.64290085172397604</v>
      </c>
      <c r="EV99">
        <v>0.51980971211736404</v>
      </c>
      <c r="EW99">
        <v>0.29047173011756899</v>
      </c>
      <c r="EX99">
        <v>0.28623293232468699</v>
      </c>
      <c r="EY99">
        <v>0.35984425179664797</v>
      </c>
      <c r="EZ99">
        <v>0.234188409798048</v>
      </c>
      <c r="FA99">
        <v>0.32272318575019499</v>
      </c>
      <c r="FB99">
        <v>9.8072932651784905E-2</v>
      </c>
      <c r="FC99">
        <v>0.55752319763869096</v>
      </c>
      <c r="FD99">
        <v>-2.6320756797713299E-2</v>
      </c>
      <c r="FE99">
        <v>9.6208961130842194E-2</v>
      </c>
      <c r="FF99">
        <v>-0.13153302881085499</v>
      </c>
      <c r="FG99">
        <v>-0.226712308097963</v>
      </c>
      <c r="FH99">
        <v>8.4979212044366703E-2</v>
      </c>
      <c r="FI99">
        <v>0.75851505226551996</v>
      </c>
      <c r="FJ99">
        <v>0.73468962652869996</v>
      </c>
      <c r="FK99">
        <v>0.568799230752292</v>
      </c>
      <c r="FL99">
        <v>0.44864374502728799</v>
      </c>
      <c r="FM99">
        <v>0.61300350898177303</v>
      </c>
      <c r="FN99">
        <v>0.20186448282254901</v>
      </c>
      <c r="FO99">
        <v>0.52731323834114296</v>
      </c>
      <c r="FP99">
        <v>0.29712003480532401</v>
      </c>
      <c r="FQ99">
        <v>0.17740067003882801</v>
      </c>
      <c r="FR99">
        <v>0.126431495181034</v>
      </c>
      <c r="FS99">
        <v>0.69305620979405902</v>
      </c>
      <c r="FT99">
        <v>0.57373893753181504</v>
      </c>
      <c r="FU99">
        <v>0.80944026650643797</v>
      </c>
      <c r="FV99">
        <v>0.76535685878223403</v>
      </c>
      <c r="FW99">
        <v>0.60065756884119803</v>
      </c>
      <c r="FX99">
        <v>0.53732646784511495</v>
      </c>
      <c r="FY99">
        <v>0.76151268144125195</v>
      </c>
      <c r="FZ99">
        <v>0.21288418009651799</v>
      </c>
      <c r="GA99">
        <v>0.53196395857489098</v>
      </c>
      <c r="GB99">
        <v>0.32619783612068498</v>
      </c>
      <c r="GC99">
        <v>0.48559517837277999</v>
      </c>
      <c r="GD99">
        <v>0.24022284858023299</v>
      </c>
      <c r="GE99">
        <v>0.740709904222423</v>
      </c>
      <c r="GF99">
        <v>0.64396660783377901</v>
      </c>
      <c r="GG99">
        <v>0.88908249793715999</v>
      </c>
      <c r="GH99">
        <v>0.82675106531728804</v>
      </c>
      <c r="GI99">
        <v>0.797358442494983</v>
      </c>
      <c r="GJ99">
        <v>0.81567942591243803</v>
      </c>
      <c r="GK99">
        <v>0.77587827742804805</v>
      </c>
      <c r="GL99">
        <v>0.66578177698948804</v>
      </c>
      <c r="GM99">
        <v>0.79727298874888997</v>
      </c>
      <c r="GN99">
        <v>0.81704125670675998</v>
      </c>
      <c r="GO99">
        <v>0.73253137463830298</v>
      </c>
      <c r="GP99">
        <v>0.86702707841134596</v>
      </c>
      <c r="GQ99">
        <v>0.83300233940391699</v>
      </c>
      <c r="GR99">
        <v>0.86444390842681795</v>
      </c>
      <c r="GS99">
        <v>0.85461079706610699</v>
      </c>
      <c r="GT99">
        <v>0.79873741241949403</v>
      </c>
      <c r="GU99">
        <v>0.78669084471367001</v>
      </c>
      <c r="GV99">
        <v>0.75778326419407005</v>
      </c>
      <c r="GW99">
        <v>0.77081649880947301</v>
      </c>
      <c r="GX99">
        <v>0.55257056484482103</v>
      </c>
      <c r="GY99">
        <v>0.74961588663620105</v>
      </c>
      <c r="GZ99">
        <v>0.74619730917217197</v>
      </c>
      <c r="HA99">
        <v>0.47395292945962603</v>
      </c>
      <c r="HB99">
        <v>0.63345288561833102</v>
      </c>
      <c r="HC99">
        <v>0.88637633052704101</v>
      </c>
      <c r="HD99">
        <v>0.79888534685766699</v>
      </c>
      <c r="HE99">
        <v>0.71831206061134301</v>
      </c>
      <c r="HF99">
        <v>0.77686114494416503</v>
      </c>
      <c r="HG99">
        <v>0.72399433790603396</v>
      </c>
      <c r="HH99">
        <v>0.55990273730288398</v>
      </c>
      <c r="HI99">
        <v>0.67417269604533203</v>
      </c>
      <c r="HJ99">
        <v>0.67912454432394898</v>
      </c>
      <c r="HK99">
        <v>0.80684472181057798</v>
      </c>
      <c r="HL99">
        <v>0.46491249308816301</v>
      </c>
      <c r="HM99">
        <v>0.49011323498349602</v>
      </c>
      <c r="HN99">
        <v>0.447104827704848</v>
      </c>
      <c r="HO99">
        <v>0.33941461086351998</v>
      </c>
      <c r="HP99">
        <v>0.61927930713611901</v>
      </c>
    </row>
    <row r="100" spans="1:224" x14ac:dyDescent="0.2">
      <c r="A100" t="s">
        <v>156</v>
      </c>
      <c r="B100">
        <v>0.929140740489664</v>
      </c>
      <c r="C100">
        <v>0.74720631209702004</v>
      </c>
      <c r="D100">
        <v>0.21642060166818899</v>
      </c>
      <c r="E100">
        <v>0.36480214795972898</v>
      </c>
      <c r="F100">
        <v>0.52212227005304801</v>
      </c>
      <c r="G100">
        <v>-0.59992642270715901</v>
      </c>
      <c r="H100">
        <v>0.85981735575957796</v>
      </c>
      <c r="I100">
        <v>0.28649727596941699</v>
      </c>
      <c r="J100">
        <v>-0.33216951738564898</v>
      </c>
      <c r="K100">
        <v>0.35127304272518101</v>
      </c>
      <c r="L100">
        <v>0.30072201220488898</v>
      </c>
      <c r="M100">
        <v>-0.61870827306128895</v>
      </c>
      <c r="N100">
        <v>-0.246620721862291</v>
      </c>
      <c r="O100">
        <v>-0.63839047326693199</v>
      </c>
      <c r="P100">
        <v>-0.66660104650822904</v>
      </c>
      <c r="Q100">
        <v>-0.75325375526536598</v>
      </c>
      <c r="R100">
        <v>-0.85088794388511502</v>
      </c>
      <c r="S100">
        <v>-0.792336378509646</v>
      </c>
      <c r="T100">
        <v>-0.13796760894010299</v>
      </c>
      <c r="U100">
        <v>-0.82286591566738498</v>
      </c>
      <c r="V100">
        <v>0.55000485167867597</v>
      </c>
      <c r="W100">
        <v>0.49233014746194298</v>
      </c>
      <c r="X100">
        <v>0.46244315692695598</v>
      </c>
      <c r="Y100">
        <v>-0.61754245027701804</v>
      </c>
      <c r="Z100">
        <v>-0.46572740724659401</v>
      </c>
      <c r="AA100">
        <v>-0.524329836512481</v>
      </c>
      <c r="AB100">
        <v>-0.41125973023494899</v>
      </c>
      <c r="AC100">
        <v>5.8516393538406403E-2</v>
      </c>
      <c r="AD100">
        <v>-0.38565256014462002</v>
      </c>
      <c r="AE100">
        <v>0.48793110912750098</v>
      </c>
      <c r="AF100">
        <v>0.39235360234246403</v>
      </c>
      <c r="AG100">
        <v>0.449449719979301</v>
      </c>
      <c r="AH100">
        <v>0.365150803547027</v>
      </c>
      <c r="AI100">
        <v>0.39744473865125701</v>
      </c>
      <c r="AJ100">
        <v>0.405944091833494</v>
      </c>
      <c r="AK100">
        <v>0.74711048241187905</v>
      </c>
      <c r="AL100">
        <v>0.71779233374211604</v>
      </c>
      <c r="AM100">
        <v>0.77465581158835695</v>
      </c>
      <c r="AN100">
        <v>-0.63828908806770202</v>
      </c>
      <c r="AO100">
        <v>0.22785879552997301</v>
      </c>
      <c r="AP100">
        <v>0.54024356006835805</v>
      </c>
      <c r="AQ100">
        <v>0.59772105156733601</v>
      </c>
      <c r="AR100">
        <v>0.61377506321620001</v>
      </c>
      <c r="AS100">
        <v>0.69649256405541404</v>
      </c>
      <c r="AT100">
        <v>-2.7390769742215802E-2</v>
      </c>
      <c r="AU100">
        <v>0.62720453586775504</v>
      </c>
      <c r="AV100">
        <v>0.72384180530908404</v>
      </c>
      <c r="AW100">
        <v>0.76445080366596596</v>
      </c>
      <c r="AX100">
        <v>0.36418094128583001</v>
      </c>
      <c r="AY100">
        <v>0.50314243611727205</v>
      </c>
      <c r="AZ100">
        <v>0.43697787270378002</v>
      </c>
      <c r="BA100">
        <v>0.665308555162197</v>
      </c>
      <c r="BB100">
        <v>0.23876486331819699</v>
      </c>
      <c r="BC100">
        <v>-0.17098978805496601</v>
      </c>
      <c r="BD100">
        <v>0.44158190360985999</v>
      </c>
      <c r="BE100">
        <v>0.58204417037681999</v>
      </c>
      <c r="BF100">
        <v>0.65909275074402196</v>
      </c>
      <c r="BG100">
        <v>0.15580077559182701</v>
      </c>
      <c r="BH100">
        <v>0.40620941254313803</v>
      </c>
      <c r="BI100">
        <v>0.24508449710817201</v>
      </c>
      <c r="BJ100">
        <v>-3.3160998843466599E-2</v>
      </c>
      <c r="BK100">
        <v>0.69249030514867005</v>
      </c>
      <c r="BL100">
        <v>0.75781036862798501</v>
      </c>
      <c r="BM100">
        <v>0.59346030574320996</v>
      </c>
      <c r="BN100">
        <v>-9.3283986181756096E-2</v>
      </c>
      <c r="BO100">
        <v>0.716877397009129</v>
      </c>
      <c r="BP100">
        <v>0.36276037458338101</v>
      </c>
      <c r="BQ100">
        <v>-2.8493107286769102E-2</v>
      </c>
      <c r="BR100">
        <v>0.57648299227615396</v>
      </c>
      <c r="BS100">
        <v>0.65707207345807295</v>
      </c>
      <c r="BT100">
        <v>0.49899700558365101</v>
      </c>
      <c r="BU100">
        <v>0.27676898342387701</v>
      </c>
      <c r="BV100">
        <v>0.58114663978829295</v>
      </c>
      <c r="BW100">
        <v>0.28930307247117498</v>
      </c>
      <c r="BX100">
        <v>6.12805672762105E-2</v>
      </c>
      <c r="BY100">
        <v>0.73125085997277095</v>
      </c>
      <c r="BZ100">
        <v>0.74692016734926403</v>
      </c>
      <c r="CA100">
        <v>0.54052064694576396</v>
      </c>
      <c r="CB100">
        <v>8.2516918891037405E-3</v>
      </c>
      <c r="CC100">
        <v>0.76035337432349004</v>
      </c>
      <c r="CD100">
        <v>0.32965538016707302</v>
      </c>
      <c r="CE100">
        <v>0.56575387677084399</v>
      </c>
      <c r="CF100">
        <v>-0.78190184457067802</v>
      </c>
      <c r="CG100">
        <v>0.65393218182856105</v>
      </c>
      <c r="CH100">
        <v>0.39456755450964698</v>
      </c>
      <c r="CI100">
        <v>-0.40978592961266302</v>
      </c>
      <c r="CJ100">
        <v>0.53148892498344202</v>
      </c>
      <c r="CK100">
        <v>0.86393233572781303</v>
      </c>
      <c r="CL100">
        <v>0.519758273462534</v>
      </c>
      <c r="CM100">
        <v>0.66045940282612203</v>
      </c>
      <c r="CN100">
        <v>0.87481068163737596</v>
      </c>
      <c r="CO100">
        <v>0.91367638107353599</v>
      </c>
      <c r="CP100">
        <v>0.72236161354154105</v>
      </c>
      <c r="CQ100">
        <v>0.49664221317866403</v>
      </c>
      <c r="CR100">
        <v>-0.35170800349258902</v>
      </c>
      <c r="CS100">
        <v>-0.49750588477038699</v>
      </c>
      <c r="CT100">
        <v>-0.48704827953249102</v>
      </c>
      <c r="CU100">
        <v>-0.20623315485890201</v>
      </c>
      <c r="CV100">
        <v>0.168439673755161</v>
      </c>
      <c r="CW100">
        <v>0.146027414711943</v>
      </c>
      <c r="CX100">
        <v>-0.68672618700431298</v>
      </c>
      <c r="CY100">
        <v>-0.84675461659170304</v>
      </c>
      <c r="CZ100">
        <v>-0.81880651924458803</v>
      </c>
      <c r="DA100">
        <v>-0.75353118059871105</v>
      </c>
      <c r="DB100">
        <v>-0.37875995008919799</v>
      </c>
      <c r="DC100">
        <v>-0.206508880338025</v>
      </c>
      <c r="DD100">
        <v>0.51004780388033499</v>
      </c>
      <c r="DE100">
        <v>0.61809907018031995</v>
      </c>
      <c r="DF100">
        <v>0.59697483130459394</v>
      </c>
      <c r="DG100">
        <v>0.59896041301759795</v>
      </c>
      <c r="DH100">
        <v>0.56116224058605002</v>
      </c>
      <c r="DI100">
        <v>0.38849181445292202</v>
      </c>
      <c r="DJ100">
        <v>0.58118123728026905</v>
      </c>
      <c r="DK100">
        <v>0.40381201761079999</v>
      </c>
      <c r="DL100">
        <v>0.55778212860283205</v>
      </c>
      <c r="DM100">
        <v>0.58364097617777499</v>
      </c>
      <c r="DN100">
        <v>0.61799925111352205</v>
      </c>
      <c r="DO100">
        <v>0.62300910463201697</v>
      </c>
      <c r="DP100">
        <v>0.49407010926093298</v>
      </c>
      <c r="DQ100">
        <v>0.576247246051799</v>
      </c>
      <c r="DR100">
        <v>0.27868832233558299</v>
      </c>
      <c r="DS100">
        <v>0.49098067045034699</v>
      </c>
      <c r="DT100">
        <v>0.38818715000575499</v>
      </c>
      <c r="DU100">
        <v>0.43724524470033999</v>
      </c>
      <c r="DV100">
        <v>0.39668758934885701</v>
      </c>
      <c r="DW100">
        <v>0.35098880632864499</v>
      </c>
      <c r="DX100">
        <v>0.36293314406253102</v>
      </c>
      <c r="DY100">
        <v>-0.30480443259107598</v>
      </c>
      <c r="DZ100">
        <v>9.9314930339801395E-3</v>
      </c>
      <c r="EA100">
        <v>5.8259970480452297E-2</v>
      </c>
      <c r="EB100">
        <v>9.8072932651784905E-2</v>
      </c>
      <c r="EC100">
        <v>-8.0543596910386497E-2</v>
      </c>
      <c r="ED100">
        <v>-2.22077006200278E-2</v>
      </c>
      <c r="EE100">
        <v>-2.8294738679228802E-2</v>
      </c>
      <c r="EF100">
        <v>0.28569547358449998</v>
      </c>
      <c r="EG100">
        <v>0.15246888226151101</v>
      </c>
      <c r="EH100">
        <v>9.9136659245514194E-2</v>
      </c>
      <c r="EI100">
        <v>-1.5944870733349999E-2</v>
      </c>
      <c r="EJ100">
        <v>0.25903913906920201</v>
      </c>
      <c r="EK100">
        <v>0.18504780951967501</v>
      </c>
      <c r="EL100">
        <v>0.335207271835329</v>
      </c>
      <c r="EM100">
        <v>0.38611627942850102</v>
      </c>
      <c r="EN100">
        <v>0.49652486735814</v>
      </c>
      <c r="EO100">
        <v>0.61523780395025895</v>
      </c>
      <c r="EP100">
        <v>0.66505231050551605</v>
      </c>
      <c r="EQ100">
        <v>-0.61539633691467199</v>
      </c>
      <c r="ER100">
        <v>-0.45106521364259899</v>
      </c>
      <c r="ES100">
        <v>-0.319803890608506</v>
      </c>
      <c r="ET100">
        <v>-0.14501709604250701</v>
      </c>
      <c r="EU100">
        <v>7.2800912206052004E-2</v>
      </c>
      <c r="EV100">
        <v>-0.303497303788339</v>
      </c>
      <c r="EW100">
        <v>0.80327968444632003</v>
      </c>
      <c r="EX100">
        <v>0.85418304226901398</v>
      </c>
      <c r="EY100">
        <v>0.85780662630950899</v>
      </c>
      <c r="EZ100">
        <v>0.94305084392883598</v>
      </c>
      <c r="FA100">
        <v>0.61202713695267197</v>
      </c>
      <c r="FB100">
        <v>1</v>
      </c>
      <c r="FC100">
        <v>0.54465965549799</v>
      </c>
      <c r="FD100">
        <v>0.96223149207505698</v>
      </c>
      <c r="FE100">
        <v>0.85086926348602598</v>
      </c>
      <c r="FF100">
        <v>0.90978222600479297</v>
      </c>
      <c r="FG100">
        <v>0.72979497664809401</v>
      </c>
      <c r="FH100">
        <v>0.96015293627943099</v>
      </c>
      <c r="FI100">
        <v>0.58433021207521696</v>
      </c>
      <c r="FJ100">
        <v>0.63282219121064998</v>
      </c>
      <c r="FK100">
        <v>0.64514125679700396</v>
      </c>
      <c r="FL100">
        <v>0.64246600723103697</v>
      </c>
      <c r="FM100">
        <v>0.69884611684084197</v>
      </c>
      <c r="FN100">
        <v>0.61954584252496503</v>
      </c>
      <c r="FO100">
        <v>0.60042841781256096</v>
      </c>
      <c r="FP100">
        <v>0.63593250927332601</v>
      </c>
      <c r="FQ100">
        <v>0.82634104419968302</v>
      </c>
      <c r="FR100">
        <v>0.579998497607631</v>
      </c>
      <c r="FS100">
        <v>0.56122385112983797</v>
      </c>
      <c r="FT100">
        <v>0.67065007967748202</v>
      </c>
      <c r="FU100">
        <v>0.54215434012205699</v>
      </c>
      <c r="FV100">
        <v>0.60973269709764599</v>
      </c>
      <c r="FW100">
        <v>0.63577508057634002</v>
      </c>
      <c r="FX100">
        <v>0.58185224354362897</v>
      </c>
      <c r="FY100">
        <v>0.51662857115969296</v>
      </c>
      <c r="FZ100">
        <v>0.61166852807620697</v>
      </c>
      <c r="GA100">
        <v>0.58385810483926504</v>
      </c>
      <c r="GB100">
        <v>0.64348127344039796</v>
      </c>
      <c r="GC100">
        <v>0.58013971602761705</v>
      </c>
      <c r="GD100">
        <v>0.5370442710794</v>
      </c>
      <c r="GE100">
        <v>0.47235580653781201</v>
      </c>
      <c r="GF100">
        <v>0.62725278842471899</v>
      </c>
      <c r="GG100">
        <v>0.38736397253779198</v>
      </c>
      <c r="GH100">
        <v>0.51439145563623101</v>
      </c>
      <c r="GI100">
        <v>0.48043062452350299</v>
      </c>
      <c r="GJ100">
        <v>0.38354147025103802</v>
      </c>
      <c r="GK100">
        <v>0.263856602683471</v>
      </c>
      <c r="GL100">
        <v>0.42200815070613601</v>
      </c>
      <c r="GM100">
        <v>0.50077068095166</v>
      </c>
      <c r="GN100">
        <v>0.384983083812662</v>
      </c>
      <c r="GO100">
        <v>0.33173157383609397</v>
      </c>
      <c r="GP100">
        <v>0.161058881656339</v>
      </c>
      <c r="GQ100">
        <v>-7.7317128603594104E-2</v>
      </c>
      <c r="GR100">
        <v>0.40636560732239602</v>
      </c>
      <c r="GS100">
        <v>0.49503529514482902</v>
      </c>
      <c r="GT100">
        <v>0.57009609552990703</v>
      </c>
      <c r="GU100">
        <v>0.58912671716448495</v>
      </c>
      <c r="GV100">
        <v>0.56710251673001899</v>
      </c>
      <c r="GW100">
        <v>0.55253435128057604</v>
      </c>
      <c r="GX100">
        <v>0.55580659458243098</v>
      </c>
      <c r="GY100">
        <v>0.52377630574184397</v>
      </c>
      <c r="GZ100">
        <v>0.61260138998472202</v>
      </c>
      <c r="HA100">
        <v>0.79268048424100201</v>
      </c>
      <c r="HB100">
        <v>0.47100160974154198</v>
      </c>
      <c r="HC100">
        <v>0.29504070848293401</v>
      </c>
      <c r="HD100">
        <v>0.58154276879661404</v>
      </c>
      <c r="HE100">
        <v>-0.20036962832701999</v>
      </c>
      <c r="HF100">
        <v>8.4585852525099703E-2</v>
      </c>
      <c r="HG100">
        <v>-0.18872244142898301</v>
      </c>
      <c r="HH100">
        <v>-0.31423714069708802</v>
      </c>
      <c r="HI100">
        <v>-0.21484778233577501</v>
      </c>
      <c r="HJ100">
        <v>-0.26229884388539998</v>
      </c>
      <c r="HK100">
        <v>-3.5264680472502197E-2</v>
      </c>
      <c r="HL100">
        <v>-0.49471221850526698</v>
      </c>
      <c r="HM100">
        <v>-0.425813288875038</v>
      </c>
      <c r="HN100">
        <v>-0.56813033961003101</v>
      </c>
      <c r="HO100">
        <v>-0.60028867574349698</v>
      </c>
      <c r="HP100">
        <v>-0.38182161488627397</v>
      </c>
    </row>
    <row r="101" spans="1:224" x14ac:dyDescent="0.2">
      <c r="A101" t="s">
        <v>39</v>
      </c>
      <c r="B101">
        <v>8.9518280930462907E-2</v>
      </c>
      <c r="C101">
        <v>0.65011016494873097</v>
      </c>
      <c r="D101">
        <v>-0.70923533287602702</v>
      </c>
      <c r="E101">
        <v>0.201651563130883</v>
      </c>
      <c r="F101">
        <v>-0.61518535737592195</v>
      </c>
      <c r="G101">
        <v>0.186614942484671</v>
      </c>
      <c r="H101">
        <v>-0.11692293286955099</v>
      </c>
      <c r="I101">
        <v>-0.63556290398927795</v>
      </c>
      <c r="J101">
        <v>-0.13575835641951201</v>
      </c>
      <c r="K101">
        <v>0.85068227344417802</v>
      </c>
      <c r="L101">
        <v>0.72044995693014902</v>
      </c>
      <c r="M101">
        <v>0.27735957996426303</v>
      </c>
      <c r="N101">
        <v>0.58736369360240903</v>
      </c>
      <c r="O101">
        <v>-0.15743496092995499</v>
      </c>
      <c r="P101">
        <v>0.21358682524415201</v>
      </c>
      <c r="Q101">
        <v>0.13491527620482299</v>
      </c>
      <c r="R101">
        <v>3.6371501083172698E-2</v>
      </c>
      <c r="S101">
        <v>0.25798300504864202</v>
      </c>
      <c r="T101">
        <v>-0.333335819960691</v>
      </c>
      <c r="U101">
        <v>5.9268111460251398E-2</v>
      </c>
      <c r="V101">
        <v>-0.107452365993257</v>
      </c>
      <c r="W101">
        <v>-0.17315630317716399</v>
      </c>
      <c r="X101">
        <v>-0.32755745182014201</v>
      </c>
      <c r="Y101">
        <v>-0.59743244525921102</v>
      </c>
      <c r="Z101">
        <v>-0.78581096032842002</v>
      </c>
      <c r="AA101">
        <v>-0.80890417662654102</v>
      </c>
      <c r="AB101">
        <v>-0.73717973341041998</v>
      </c>
      <c r="AC101">
        <v>-0.73755230871998601</v>
      </c>
      <c r="AD101">
        <v>-0.81636117159188804</v>
      </c>
      <c r="AE101">
        <v>5.1745494097852299E-2</v>
      </c>
      <c r="AF101">
        <v>-0.13640292502745699</v>
      </c>
      <c r="AG101">
        <v>-0.215695081055814</v>
      </c>
      <c r="AH101">
        <v>0.20291270096498101</v>
      </c>
      <c r="AI101">
        <v>-0.29738452002679999</v>
      </c>
      <c r="AJ101">
        <v>-0.216179373659247</v>
      </c>
      <c r="AK101">
        <v>0.65035740814239895</v>
      </c>
      <c r="AL101">
        <v>0.43717557956311998</v>
      </c>
      <c r="AM101">
        <v>0.58033047009458105</v>
      </c>
      <c r="AN101">
        <v>-0.67148548225499305</v>
      </c>
      <c r="AO101">
        <v>1</v>
      </c>
      <c r="AP101">
        <v>0.89856360910252897</v>
      </c>
      <c r="AQ101">
        <v>0.83791943850973805</v>
      </c>
      <c r="AR101">
        <v>0.48196931425895301</v>
      </c>
      <c r="AS101">
        <v>0.45308373841837202</v>
      </c>
      <c r="AT101">
        <v>-1.83220002857186E-2</v>
      </c>
      <c r="AU101">
        <v>0.61415275152751703</v>
      </c>
      <c r="AV101">
        <v>0.290051817812298</v>
      </c>
      <c r="AW101">
        <v>0.120872939636662</v>
      </c>
      <c r="AX101">
        <v>0.73374342896359701</v>
      </c>
      <c r="AY101">
        <v>-0.57103916561565204</v>
      </c>
      <c r="AZ101">
        <v>0.303857009272615</v>
      </c>
      <c r="BA101">
        <v>0.51369353045598298</v>
      </c>
      <c r="BB101">
        <v>0.80006834733602805</v>
      </c>
      <c r="BC101">
        <v>0.81860582054522002</v>
      </c>
      <c r="BD101">
        <v>0.91419021568520398</v>
      </c>
      <c r="BE101">
        <v>0.81491953990844601</v>
      </c>
      <c r="BF101">
        <v>-2.9375150542534801E-2</v>
      </c>
      <c r="BG101">
        <v>0.85344761147070503</v>
      </c>
      <c r="BH101">
        <v>0.91407185799159896</v>
      </c>
      <c r="BI101">
        <v>0.18231937829467601</v>
      </c>
      <c r="BJ101">
        <v>0.819377962580081</v>
      </c>
      <c r="BK101">
        <v>0.88762996356970203</v>
      </c>
      <c r="BL101">
        <v>0.75927174580703405</v>
      </c>
      <c r="BM101">
        <v>-0.41399096925745699</v>
      </c>
      <c r="BN101">
        <v>0.79184290531344204</v>
      </c>
      <c r="BO101">
        <v>0.86104627107318399</v>
      </c>
      <c r="BP101">
        <v>0.55435057562377599</v>
      </c>
      <c r="BQ101">
        <v>0.81885842007853304</v>
      </c>
      <c r="BR101">
        <v>0.80762014694482798</v>
      </c>
      <c r="BS101">
        <v>0.71663520144049198</v>
      </c>
      <c r="BT101">
        <v>-0.46411905066778297</v>
      </c>
      <c r="BU101">
        <v>0.66617670649883598</v>
      </c>
      <c r="BV101">
        <v>0.772158574154857</v>
      </c>
      <c r="BW101">
        <v>0.222032044389783</v>
      </c>
      <c r="BX101">
        <v>0.80924539854861699</v>
      </c>
      <c r="BY101">
        <v>0.79782902143398604</v>
      </c>
      <c r="BZ101">
        <v>0.71693672906362904</v>
      </c>
      <c r="CA101">
        <v>-0.47322696525156699</v>
      </c>
      <c r="CB101">
        <v>0.74612691382438401</v>
      </c>
      <c r="CC101">
        <v>0.75271702797643802</v>
      </c>
      <c r="CD101">
        <v>0.97995295355464396</v>
      </c>
      <c r="CE101">
        <v>0.818449594643189</v>
      </c>
      <c r="CF101">
        <v>-0.54837284931610297</v>
      </c>
      <c r="CG101">
        <v>0.81185421058132201</v>
      </c>
      <c r="CH101">
        <v>0.92274965441482304</v>
      </c>
      <c r="CI101">
        <v>0.48714863418669702</v>
      </c>
      <c r="CJ101">
        <v>0.32938290380090202</v>
      </c>
      <c r="CK101">
        <v>-0.10443905868890099</v>
      </c>
      <c r="CL101">
        <v>9.5610416275594301E-2</v>
      </c>
      <c r="CM101">
        <v>0.20758975864161899</v>
      </c>
      <c r="CN101">
        <v>0.34922110404920498</v>
      </c>
      <c r="CO101">
        <v>-0.107574204909568</v>
      </c>
      <c r="CP101">
        <v>-0.41731240320496898</v>
      </c>
      <c r="CQ101">
        <v>-0.60140957763546499</v>
      </c>
      <c r="CR101">
        <v>-0.64337876776526703</v>
      </c>
      <c r="CS101">
        <v>-0.68362019576954502</v>
      </c>
      <c r="CT101">
        <v>-0.69539452802456703</v>
      </c>
      <c r="CU101">
        <v>-0.79907418091476301</v>
      </c>
      <c r="CV101">
        <v>-0.79188072663711395</v>
      </c>
      <c r="CW101">
        <v>-0.78724953232396899</v>
      </c>
      <c r="CX101">
        <v>9.9821967486752997E-2</v>
      </c>
      <c r="CY101">
        <v>2.75530862794886E-2</v>
      </c>
      <c r="CZ101">
        <v>0.109804278057221</v>
      </c>
      <c r="DA101">
        <v>0.108421539832565</v>
      </c>
      <c r="DB101">
        <v>-0.182112540080305</v>
      </c>
      <c r="DC101">
        <v>-0.481603480499948</v>
      </c>
      <c r="DD101">
        <v>0.74410780721188297</v>
      </c>
      <c r="DE101">
        <v>0.77139381773896099</v>
      </c>
      <c r="DF101">
        <v>0.72831784281953804</v>
      </c>
      <c r="DG101">
        <v>0.69465488810118703</v>
      </c>
      <c r="DH101">
        <v>0.76524061013681599</v>
      </c>
      <c r="DI101">
        <v>0.82572010248692196</v>
      </c>
      <c r="DJ101">
        <v>0.77129040738447596</v>
      </c>
      <c r="DK101">
        <v>0.91558098335397897</v>
      </c>
      <c r="DL101">
        <v>0.84253425699111895</v>
      </c>
      <c r="DM101">
        <v>0.775341981536529</v>
      </c>
      <c r="DN101">
        <v>0.71715878689639401</v>
      </c>
      <c r="DO101">
        <v>0.74733532886066301</v>
      </c>
      <c r="DP101">
        <v>0.77120156302973297</v>
      </c>
      <c r="DQ101">
        <v>0.80777971544621496</v>
      </c>
      <c r="DR101">
        <v>0.32229076477517099</v>
      </c>
      <c r="DS101">
        <v>0.55349989712582603</v>
      </c>
      <c r="DT101">
        <v>0.479001367890525</v>
      </c>
      <c r="DU101">
        <v>0.56769458864700695</v>
      </c>
      <c r="DV101">
        <v>0.38659905194878302</v>
      </c>
      <c r="DW101">
        <v>0.44134556816342402</v>
      </c>
      <c r="DX101">
        <v>0.55339309598591602</v>
      </c>
      <c r="DY101">
        <v>0.70123015696179303</v>
      </c>
      <c r="DZ101">
        <v>0.81643304002772599</v>
      </c>
      <c r="EA101">
        <v>0.78546563253521695</v>
      </c>
      <c r="EB101">
        <v>0.78390822218447898</v>
      </c>
      <c r="EC101">
        <v>0.75503192629896698</v>
      </c>
      <c r="ED101">
        <v>0.85255408558120405</v>
      </c>
      <c r="EE101">
        <v>0.81885942333586104</v>
      </c>
      <c r="EF101">
        <v>-0.46002093881867401</v>
      </c>
      <c r="EG101">
        <v>-0.22176033699021999</v>
      </c>
      <c r="EH101">
        <v>-0.398047488002715</v>
      </c>
      <c r="EI101">
        <v>-0.60203429832309996</v>
      </c>
      <c r="EJ101">
        <v>-0.46273680155580099</v>
      </c>
      <c r="EK101">
        <v>0.92920117598644403</v>
      </c>
      <c r="EL101">
        <v>0.94537154575008397</v>
      </c>
      <c r="EM101">
        <v>0.92250729869987202</v>
      </c>
      <c r="EN101">
        <v>0.84966530384382499</v>
      </c>
      <c r="EO101">
        <v>0.71419692103561405</v>
      </c>
      <c r="EP101">
        <v>0.58096174164808401</v>
      </c>
      <c r="EQ101">
        <v>0.31159555773322101</v>
      </c>
      <c r="ER101">
        <v>0.49302203389377902</v>
      </c>
      <c r="ES101">
        <v>0.53990521807419201</v>
      </c>
      <c r="ET101">
        <v>0.52819029508720805</v>
      </c>
      <c r="EU101">
        <v>0.46504963939305699</v>
      </c>
      <c r="EV101">
        <v>0.30817693953431702</v>
      </c>
      <c r="EW101">
        <v>0.51125393724430102</v>
      </c>
      <c r="EX101">
        <v>0.50708101501365699</v>
      </c>
      <c r="EY101">
        <v>0.56915829856631095</v>
      </c>
      <c r="EZ101">
        <v>0.42477395343906599</v>
      </c>
      <c r="FA101">
        <v>0.51737486497721297</v>
      </c>
      <c r="FB101">
        <v>0.22785879552997301</v>
      </c>
      <c r="FC101">
        <v>0.814813982350994</v>
      </c>
      <c r="FD101">
        <v>3.4010662288386603E-2</v>
      </c>
      <c r="FE101">
        <v>9.9126175525181104E-2</v>
      </c>
      <c r="FF101">
        <v>-0.111958010121577</v>
      </c>
      <c r="FG101">
        <v>-0.312738276757838</v>
      </c>
      <c r="FH101">
        <v>0.19582325355518601</v>
      </c>
      <c r="FI101">
        <v>0.62970363918718197</v>
      </c>
      <c r="FJ101">
        <v>0.68041323240764595</v>
      </c>
      <c r="FK101">
        <v>0.50818580117707202</v>
      </c>
      <c r="FL101">
        <v>0.40161402551326802</v>
      </c>
      <c r="FM101">
        <v>0.53327411290117999</v>
      </c>
      <c r="FN101">
        <v>0.19260565039008801</v>
      </c>
      <c r="FO101">
        <v>0.479218009343651</v>
      </c>
      <c r="FP101">
        <v>0.217872212423601</v>
      </c>
      <c r="FQ101">
        <v>0.22263881428349799</v>
      </c>
      <c r="FR101">
        <v>2.2777265254074398E-2</v>
      </c>
      <c r="FS101">
        <v>0.58032292145009201</v>
      </c>
      <c r="FT101">
        <v>0.50195799325286505</v>
      </c>
      <c r="FU101">
        <v>0.72651190969420398</v>
      </c>
      <c r="FV101">
        <v>0.72904091483029598</v>
      </c>
      <c r="FW101">
        <v>0.564105199401991</v>
      </c>
      <c r="FX101">
        <v>0.53042788276983899</v>
      </c>
      <c r="FY101">
        <v>0.74324773892669205</v>
      </c>
      <c r="FZ101">
        <v>0.23528135891872301</v>
      </c>
      <c r="GA101">
        <v>0.51120103310368603</v>
      </c>
      <c r="GB101">
        <v>0.26766416734314202</v>
      </c>
      <c r="GC101">
        <v>0.62111402588731202</v>
      </c>
      <c r="GD101">
        <v>0.221258089502223</v>
      </c>
      <c r="GE101">
        <v>0.722756334362052</v>
      </c>
      <c r="GF101">
        <v>0.61417538701441798</v>
      </c>
      <c r="GG101">
        <v>0.85683248818651103</v>
      </c>
      <c r="GH101">
        <v>0.87870203777308198</v>
      </c>
      <c r="GI101">
        <v>0.82491470938773004</v>
      </c>
      <c r="GJ101">
        <v>0.86240800810644902</v>
      </c>
      <c r="GK101">
        <v>0.934587120078054</v>
      </c>
      <c r="GL101">
        <v>0.83604954050261304</v>
      </c>
      <c r="GM101">
        <v>0.76727750807598005</v>
      </c>
      <c r="GN101">
        <v>0.90251614527092605</v>
      </c>
      <c r="GO101">
        <v>0.89307879257614697</v>
      </c>
      <c r="GP101">
        <v>0.77686129813816296</v>
      </c>
      <c r="GQ101">
        <v>0.88498776679228797</v>
      </c>
      <c r="GR101">
        <v>0.91399197817640698</v>
      </c>
      <c r="GS101">
        <v>0.76987041628876196</v>
      </c>
      <c r="GT101">
        <v>0.807572251146353</v>
      </c>
      <c r="GU101">
        <v>0.72535543754654297</v>
      </c>
      <c r="GV101">
        <v>0.67859057320253402</v>
      </c>
      <c r="GW101">
        <v>0.77350550805007701</v>
      </c>
      <c r="GX101">
        <v>0.58316590107478405</v>
      </c>
      <c r="GY101">
        <v>0.68406384693574296</v>
      </c>
      <c r="GZ101">
        <v>0.68674385575481001</v>
      </c>
      <c r="HA101">
        <v>0.57831820531480405</v>
      </c>
      <c r="HB101">
        <v>0.413523567508435</v>
      </c>
      <c r="HC101">
        <v>0.81854454650203301</v>
      </c>
      <c r="HD101">
        <v>0.77178302155813905</v>
      </c>
      <c r="HE101">
        <v>0.50826112934811696</v>
      </c>
      <c r="HF101">
        <v>0.64950683059593295</v>
      </c>
      <c r="HG101">
        <v>0.58701304320680503</v>
      </c>
      <c r="HH101">
        <v>0.43067822961276098</v>
      </c>
      <c r="HI101">
        <v>0.64745508241441196</v>
      </c>
      <c r="HJ101">
        <v>0.48322307760191302</v>
      </c>
      <c r="HK101">
        <v>0.68018036030128903</v>
      </c>
      <c r="HL101">
        <v>0.39867371972953902</v>
      </c>
      <c r="HM101">
        <v>0.442195137453475</v>
      </c>
      <c r="HN101">
        <v>0.41387973272711698</v>
      </c>
      <c r="HO101">
        <v>0.26446318143055703</v>
      </c>
      <c r="HP101">
        <v>0.52576179650837196</v>
      </c>
    </row>
    <row r="102" spans="1:224" x14ac:dyDescent="0.2">
      <c r="A102" t="s">
        <v>20</v>
      </c>
      <c r="B102">
        <v>0.41565938583517298</v>
      </c>
      <c r="C102">
        <v>0.13820332033917099</v>
      </c>
      <c r="D102">
        <v>0.20726455926099299</v>
      </c>
      <c r="E102">
        <v>-0.104179708203938</v>
      </c>
      <c r="F102">
        <v>0.64673276650356804</v>
      </c>
      <c r="G102">
        <v>-0.68409854968886397</v>
      </c>
      <c r="H102">
        <v>0.46362436347857899</v>
      </c>
      <c r="I102">
        <v>0.21099580443923999</v>
      </c>
      <c r="J102">
        <v>-0.593184095886094</v>
      </c>
      <c r="K102">
        <v>-0.34441464789083698</v>
      </c>
      <c r="L102">
        <v>-0.412102924019081</v>
      </c>
      <c r="M102">
        <v>-0.872705290515987</v>
      </c>
      <c r="N102">
        <v>-0.24782226511571501</v>
      </c>
      <c r="O102">
        <v>-0.88103992868442105</v>
      </c>
      <c r="P102">
        <v>-0.91088734332763099</v>
      </c>
      <c r="Q102">
        <v>-0.87504921034679595</v>
      </c>
      <c r="R102">
        <v>-0.79357843950541096</v>
      </c>
      <c r="S102">
        <v>-0.57345099944015498</v>
      </c>
      <c r="T102">
        <v>0.49926684925429399</v>
      </c>
      <c r="U102">
        <v>-0.56252926514038903</v>
      </c>
      <c r="V102">
        <v>1</v>
      </c>
      <c r="W102">
        <v>0.99307593519552595</v>
      </c>
      <c r="X102">
        <v>0.97358544643286804</v>
      </c>
      <c r="Y102">
        <v>-0.56464514088820195</v>
      </c>
      <c r="Z102">
        <v>-0.19333266609914701</v>
      </c>
      <c r="AA102">
        <v>-0.17263957320304699</v>
      </c>
      <c r="AB102">
        <v>-0.11170732320320299</v>
      </c>
      <c r="AC102">
        <v>0.37848306579820901</v>
      </c>
      <c r="AD102">
        <v>-9.7556309867275606E-2</v>
      </c>
      <c r="AE102">
        <v>0.81137573337123103</v>
      </c>
      <c r="AF102">
        <v>0.83633749290966297</v>
      </c>
      <c r="AG102">
        <v>0.84616554646863695</v>
      </c>
      <c r="AH102">
        <v>-0.103806773171367</v>
      </c>
      <c r="AI102">
        <v>-3.6432520927778898E-2</v>
      </c>
      <c r="AJ102">
        <v>-5.0146705262787403E-2</v>
      </c>
      <c r="AK102">
        <v>0.138500357010161</v>
      </c>
      <c r="AL102">
        <v>-0.11716454912577599</v>
      </c>
      <c r="AM102">
        <v>1.8258693541335001E-2</v>
      </c>
      <c r="AN102">
        <v>-0.59406116809333898</v>
      </c>
      <c r="AO102">
        <v>-0.107452365993257</v>
      </c>
      <c r="AP102">
        <v>0.21300822902752001</v>
      </c>
      <c r="AQ102">
        <v>0.32135074756667897</v>
      </c>
      <c r="AR102">
        <v>0.69470959900947904</v>
      </c>
      <c r="AS102">
        <v>0.77494647263279004</v>
      </c>
      <c r="AT102">
        <v>2.71341385111317E-3</v>
      </c>
      <c r="AU102">
        <v>0.612580106009327</v>
      </c>
      <c r="AV102">
        <v>0.80595627220189303</v>
      </c>
      <c r="AW102">
        <v>0.82389124795704705</v>
      </c>
      <c r="AX102">
        <v>0.28818568986752602</v>
      </c>
      <c r="AY102">
        <v>0.69943383369941803</v>
      </c>
      <c r="AZ102">
        <v>0.75550485476697005</v>
      </c>
      <c r="BA102">
        <v>0.71556692172541303</v>
      </c>
      <c r="BB102">
        <v>-0.15670595725165801</v>
      </c>
      <c r="BC102">
        <v>-0.25414415596090001</v>
      </c>
      <c r="BD102">
        <v>0.20212778815762</v>
      </c>
      <c r="BE102">
        <v>0.34256279331813599</v>
      </c>
      <c r="BF102">
        <v>0.66466880957293994</v>
      </c>
      <c r="BG102">
        <v>-2.3503323631036799E-2</v>
      </c>
      <c r="BH102">
        <v>0.19930577088640999</v>
      </c>
      <c r="BI102">
        <v>-0.22556141785474701</v>
      </c>
      <c r="BJ102">
        <v>-0.31060412507809798</v>
      </c>
      <c r="BK102">
        <v>0.21789640698431001</v>
      </c>
      <c r="BL102">
        <v>0.31574457407067502</v>
      </c>
      <c r="BM102">
        <v>0.73718642445298299</v>
      </c>
      <c r="BN102">
        <v>-0.29666983896612698</v>
      </c>
      <c r="BO102">
        <v>0.24850121732175501</v>
      </c>
      <c r="BP102">
        <v>7.9832660996373206E-2</v>
      </c>
      <c r="BQ102">
        <v>-0.10006763314925</v>
      </c>
      <c r="BR102">
        <v>0.391299090349643</v>
      </c>
      <c r="BS102">
        <v>0.519003419024469</v>
      </c>
      <c r="BT102">
        <v>0.71723875266548898</v>
      </c>
      <c r="BU102">
        <v>0.25397055757944798</v>
      </c>
      <c r="BV102">
        <v>0.44755055551383799</v>
      </c>
      <c r="BW102">
        <v>-5.20612868755412E-2</v>
      </c>
      <c r="BX102">
        <v>-0.16313210720055701</v>
      </c>
      <c r="BY102">
        <v>0.419472155634872</v>
      </c>
      <c r="BZ102">
        <v>0.475351429037838</v>
      </c>
      <c r="CA102">
        <v>0.70870114455810995</v>
      </c>
      <c r="CB102">
        <v>-8.8561569488537994E-2</v>
      </c>
      <c r="CC102">
        <v>0.47055576900855101</v>
      </c>
      <c r="CD102">
        <v>-3.2196424889415501E-2</v>
      </c>
      <c r="CE102">
        <v>0.35621603733326901</v>
      </c>
      <c r="CF102">
        <v>-0.54130398247149103</v>
      </c>
      <c r="CG102">
        <v>0.32548941754280603</v>
      </c>
      <c r="CH102">
        <v>0.101622245323139</v>
      </c>
      <c r="CI102">
        <v>-0.232243708308811</v>
      </c>
      <c r="CJ102">
        <v>0.30988403004937798</v>
      </c>
      <c r="CK102">
        <v>0.71233796598465304</v>
      </c>
      <c r="CL102">
        <v>0.38721992410651102</v>
      </c>
      <c r="CM102">
        <v>0.42406727233722402</v>
      </c>
      <c r="CN102">
        <v>0.54079054718892094</v>
      </c>
      <c r="CO102">
        <v>0.71374865597860404</v>
      </c>
      <c r="CP102">
        <v>0.79230930201085503</v>
      </c>
      <c r="CQ102">
        <v>0.71197436560252703</v>
      </c>
      <c r="CR102">
        <v>-0.233720264192919</v>
      </c>
      <c r="CS102">
        <v>-0.25501644802075801</v>
      </c>
      <c r="CT102">
        <v>-0.122197281737482</v>
      </c>
      <c r="CU102">
        <v>0.23864242114381501</v>
      </c>
      <c r="CV102">
        <v>0.54822929613353</v>
      </c>
      <c r="CW102">
        <v>0.47088746069737603</v>
      </c>
      <c r="CX102">
        <v>-0.61635883503113897</v>
      </c>
      <c r="CY102">
        <v>-0.43715363508247601</v>
      </c>
      <c r="CZ102">
        <v>-0.29088578869719001</v>
      </c>
      <c r="DA102">
        <v>-0.14475884179014201</v>
      </c>
      <c r="DB102">
        <v>0.37287674014086403</v>
      </c>
      <c r="DC102">
        <v>0.38490441322362601</v>
      </c>
      <c r="DD102">
        <v>0.32039712008215598</v>
      </c>
      <c r="DE102">
        <v>0.50964335642899306</v>
      </c>
      <c r="DF102">
        <v>0.56255181534349397</v>
      </c>
      <c r="DG102">
        <v>0.59201077834740401</v>
      </c>
      <c r="DH102">
        <v>0.54371363757203195</v>
      </c>
      <c r="DI102">
        <v>0.35691010711597598</v>
      </c>
      <c r="DJ102">
        <v>0.51180685248942304</v>
      </c>
      <c r="DK102">
        <v>0.13222403213490599</v>
      </c>
      <c r="DL102">
        <v>0.39455910963190199</v>
      </c>
      <c r="DM102">
        <v>0.50335845324395101</v>
      </c>
      <c r="DN102">
        <v>0.57118217623843803</v>
      </c>
      <c r="DO102">
        <v>0.55796269716299296</v>
      </c>
      <c r="DP102">
        <v>0.50377201740548105</v>
      </c>
      <c r="DQ102">
        <v>0.46363018085278701</v>
      </c>
      <c r="DR102">
        <v>0.12662637303413801</v>
      </c>
      <c r="DS102">
        <v>0.27904130686929002</v>
      </c>
      <c r="DT102">
        <v>0.27275676185611297</v>
      </c>
      <c r="DU102">
        <v>0.23393666991886999</v>
      </c>
      <c r="DV102">
        <v>-7.6138941528299503E-2</v>
      </c>
      <c r="DW102">
        <v>-2.9065397481579599E-2</v>
      </c>
      <c r="DX102">
        <v>0.12539075182463899</v>
      </c>
      <c r="DY102">
        <v>-0.52802051742018197</v>
      </c>
      <c r="DZ102">
        <v>-9.9655268478955394E-2</v>
      </c>
      <c r="EA102">
        <v>3.8339732525546101E-2</v>
      </c>
      <c r="EB102">
        <v>0.107886529594433</v>
      </c>
      <c r="EC102">
        <v>5.8597346627203797E-2</v>
      </c>
      <c r="ED102">
        <v>-0.25302531766620701</v>
      </c>
      <c r="EE102">
        <v>-9.7353879208185806E-2</v>
      </c>
      <c r="EF102">
        <v>-8.0258090444519703E-2</v>
      </c>
      <c r="EG102">
        <v>8.4320906218673594E-2</v>
      </c>
      <c r="EH102">
        <v>0.130948186970263</v>
      </c>
      <c r="EI102">
        <v>0.64445794776199194</v>
      </c>
      <c r="EJ102">
        <v>0.15179376307982301</v>
      </c>
      <c r="EK102">
        <v>-0.24270237658153099</v>
      </c>
      <c r="EL102">
        <v>3.2920833234420098E-2</v>
      </c>
      <c r="EM102">
        <v>0.15717118181473499</v>
      </c>
      <c r="EN102">
        <v>0.361522696782139</v>
      </c>
      <c r="EO102">
        <v>0.57286039514852405</v>
      </c>
      <c r="EP102">
        <v>0.68109795537975504</v>
      </c>
      <c r="EQ102">
        <v>-0.62850474546687096</v>
      </c>
      <c r="ER102">
        <v>-0.456618110039476</v>
      </c>
      <c r="ES102">
        <v>-0.24648390669710901</v>
      </c>
      <c r="ET102">
        <v>2.1140669968300399E-2</v>
      </c>
      <c r="EU102">
        <v>0.37294013553534699</v>
      </c>
      <c r="EV102">
        <v>9.2305542060681402E-4</v>
      </c>
      <c r="EW102">
        <v>8.1537094842454499E-2</v>
      </c>
      <c r="EX102">
        <v>0.131640163339445</v>
      </c>
      <c r="EY102">
        <v>0.20020735913764801</v>
      </c>
      <c r="EZ102">
        <v>0.33066739911204601</v>
      </c>
      <c r="FA102">
        <v>-0.17408548259855899</v>
      </c>
      <c r="FB102">
        <v>0.55000485167867597</v>
      </c>
      <c r="FC102">
        <v>-0.15650488515259001</v>
      </c>
      <c r="FD102">
        <v>0.63425410730417098</v>
      </c>
      <c r="FE102">
        <v>0.40787269137264098</v>
      </c>
      <c r="FF102">
        <v>0.62832765951160896</v>
      </c>
      <c r="FG102">
        <v>0.597806662323628</v>
      </c>
      <c r="FH102">
        <v>0.44686348456727498</v>
      </c>
      <c r="FI102">
        <v>0.58554079107763901</v>
      </c>
      <c r="FJ102">
        <v>0.56181331863302897</v>
      </c>
      <c r="FK102">
        <v>0.71538383969407104</v>
      </c>
      <c r="FL102">
        <v>0.75222262029264997</v>
      </c>
      <c r="FM102">
        <v>0.63760561438976704</v>
      </c>
      <c r="FN102">
        <v>0.82661551406999501</v>
      </c>
      <c r="FO102">
        <v>0.70542546742321299</v>
      </c>
      <c r="FP102">
        <v>0.81797590529859499</v>
      </c>
      <c r="FQ102">
        <v>0.78006340357983095</v>
      </c>
      <c r="FR102">
        <v>0.84764201909353798</v>
      </c>
      <c r="FS102">
        <v>0.58697362546966403</v>
      </c>
      <c r="FT102">
        <v>0.72490299986320295</v>
      </c>
      <c r="FU102">
        <v>0.46953076609636402</v>
      </c>
      <c r="FV102">
        <v>0.49544321481437398</v>
      </c>
      <c r="FW102">
        <v>0.66085705954460805</v>
      </c>
      <c r="FX102">
        <v>0.64136918390210396</v>
      </c>
      <c r="FY102">
        <v>0.37679771209791901</v>
      </c>
      <c r="FZ102">
        <v>0.78511393312484901</v>
      </c>
      <c r="GA102">
        <v>0.66516064285385201</v>
      </c>
      <c r="GB102">
        <v>0.78264216569058598</v>
      </c>
      <c r="GC102">
        <v>0.43231815249772898</v>
      </c>
      <c r="GD102">
        <v>0.71081929160506496</v>
      </c>
      <c r="GE102">
        <v>0.42322670928432998</v>
      </c>
      <c r="GF102">
        <v>0.61250184841496902</v>
      </c>
      <c r="GG102">
        <v>0.25615171884169302</v>
      </c>
      <c r="GH102">
        <v>0.25089479335505199</v>
      </c>
      <c r="GI102">
        <v>0.32215063910439001</v>
      </c>
      <c r="GJ102">
        <v>0.27401057557741698</v>
      </c>
      <c r="GK102">
        <v>-8.0016436442705799E-2</v>
      </c>
      <c r="GL102">
        <v>0.29497664364199899</v>
      </c>
      <c r="GM102">
        <v>0.45642212099810803</v>
      </c>
      <c r="GN102">
        <v>0.20960686632050801</v>
      </c>
      <c r="GO102">
        <v>-1.9487872119137901E-2</v>
      </c>
      <c r="GP102">
        <v>0.20441493659548199</v>
      </c>
      <c r="GQ102">
        <v>-0.222960877011532</v>
      </c>
      <c r="GR102">
        <v>0.19942219665269001</v>
      </c>
      <c r="GS102">
        <v>0.38448405316458101</v>
      </c>
      <c r="GT102">
        <v>0.38795273153857501</v>
      </c>
      <c r="GU102">
        <v>0.47114014511304197</v>
      </c>
      <c r="GV102">
        <v>0.49960562038679401</v>
      </c>
      <c r="GW102">
        <v>0.33552229226142</v>
      </c>
      <c r="GX102">
        <v>0.60261228129285105</v>
      </c>
      <c r="GY102">
        <v>0.51701290891016904</v>
      </c>
      <c r="GZ102">
        <v>0.51375908418459104</v>
      </c>
      <c r="HA102">
        <v>0.47684153826815801</v>
      </c>
      <c r="HB102">
        <v>0.65247900039454998</v>
      </c>
      <c r="HC102">
        <v>0.24414797306157299</v>
      </c>
      <c r="HD102">
        <v>0.44792735266122902</v>
      </c>
      <c r="HE102">
        <v>6.8002874607071898E-2</v>
      </c>
      <c r="HF102">
        <v>0.25353848374593002</v>
      </c>
      <c r="HG102">
        <v>4.7983141261871899E-2</v>
      </c>
      <c r="HH102">
        <v>-4.4353934786364298E-2</v>
      </c>
      <c r="HI102">
        <v>-0.24217837189212399</v>
      </c>
      <c r="HJ102">
        <v>1.63111840674659E-2</v>
      </c>
      <c r="HK102">
        <v>7.6254230897692801E-2</v>
      </c>
      <c r="HL102">
        <v>-0.40480451087770702</v>
      </c>
      <c r="HM102">
        <v>-0.381397426499127</v>
      </c>
      <c r="HN102">
        <v>-0.48120563315786902</v>
      </c>
      <c r="HO102">
        <v>-0.49624280008349198</v>
      </c>
      <c r="HP102">
        <v>-0.224526566945454</v>
      </c>
    </row>
    <row r="103" spans="1:224" x14ac:dyDescent="0.2">
      <c r="A103" t="s">
        <v>191</v>
      </c>
      <c r="B103">
        <v>0.15807458388356699</v>
      </c>
      <c r="C103">
        <v>0.67261474365906404</v>
      </c>
      <c r="D103">
        <v>-0.65169449878258001</v>
      </c>
      <c r="E103">
        <v>0.25310132253878598</v>
      </c>
      <c r="F103">
        <v>-0.56088559736121602</v>
      </c>
      <c r="G103">
        <v>0.17079733359388299</v>
      </c>
      <c r="H103">
        <v>-4.4957645637870802E-2</v>
      </c>
      <c r="I103">
        <v>-0.57261741859456605</v>
      </c>
      <c r="J103">
        <v>-0.124861660660602</v>
      </c>
      <c r="K103">
        <v>0.84798958072217001</v>
      </c>
      <c r="L103">
        <v>0.72971326055862396</v>
      </c>
      <c r="M103">
        <v>0.223477338867033</v>
      </c>
      <c r="N103">
        <v>0.65996351327667802</v>
      </c>
      <c r="O103">
        <v>-0.15061127243516201</v>
      </c>
      <c r="P103">
        <v>0.20052902470737899</v>
      </c>
      <c r="Q103">
        <v>0.11852776399244599</v>
      </c>
      <c r="R103">
        <v>2.5393026689206202E-2</v>
      </c>
      <c r="S103">
        <v>0.23679436622015401</v>
      </c>
      <c r="T103">
        <v>-0.26421492911951799</v>
      </c>
      <c r="U103">
        <v>6.6340092538617695E-2</v>
      </c>
      <c r="V103">
        <v>-8.0016436442705799E-2</v>
      </c>
      <c r="W103">
        <v>-0.15451206017918601</v>
      </c>
      <c r="X103">
        <v>-0.30546684278089298</v>
      </c>
      <c r="Y103">
        <v>-0.60914942089553903</v>
      </c>
      <c r="Z103">
        <v>-0.79124118675044497</v>
      </c>
      <c r="AA103">
        <v>-0.82601553049944298</v>
      </c>
      <c r="AB103">
        <v>-0.75405076286050499</v>
      </c>
      <c r="AC103">
        <v>-0.72053238888471904</v>
      </c>
      <c r="AD103">
        <v>-0.82050389643351296</v>
      </c>
      <c r="AE103">
        <v>7.8753707858978395E-2</v>
      </c>
      <c r="AF103">
        <v>-0.11224297117759501</v>
      </c>
      <c r="AG103">
        <v>-0.186195960284567</v>
      </c>
      <c r="AH103">
        <v>0.25452167899505901</v>
      </c>
      <c r="AI103">
        <v>-0.238780873549959</v>
      </c>
      <c r="AJ103">
        <v>-0.15673313529548899</v>
      </c>
      <c r="AK103">
        <v>0.67288969201198401</v>
      </c>
      <c r="AL103">
        <v>0.50473548117357403</v>
      </c>
      <c r="AM103">
        <v>0.62669218809744498</v>
      </c>
      <c r="AN103">
        <v>-0.65716157807141296</v>
      </c>
      <c r="AO103">
        <v>0.934587120078054</v>
      </c>
      <c r="AP103">
        <v>0.89125857525597696</v>
      </c>
      <c r="AQ103">
        <v>0.83797670340405195</v>
      </c>
      <c r="AR103">
        <v>0.47639603122797503</v>
      </c>
      <c r="AS103">
        <v>0.44915470469728302</v>
      </c>
      <c r="AT103">
        <v>-3.2319203172500997E-2</v>
      </c>
      <c r="AU103">
        <v>0.60626460110868396</v>
      </c>
      <c r="AV103">
        <v>0.26458812830367801</v>
      </c>
      <c r="AW103">
        <v>0.121387810293958</v>
      </c>
      <c r="AX103">
        <v>0.70815739822233204</v>
      </c>
      <c r="AY103">
        <v>-0.51092833809316796</v>
      </c>
      <c r="AZ103">
        <v>0.26010736160881398</v>
      </c>
      <c r="BA103">
        <v>0.50965202946259103</v>
      </c>
      <c r="BB103">
        <v>0.85903813780195404</v>
      </c>
      <c r="BC103">
        <v>0.80694626205296605</v>
      </c>
      <c r="BD103">
        <v>0.90886698357926399</v>
      </c>
      <c r="BE103">
        <v>0.82038707140344602</v>
      </c>
      <c r="BF103">
        <v>5.0108680156457997E-3</v>
      </c>
      <c r="BG103">
        <v>0.84789929642177198</v>
      </c>
      <c r="BH103">
        <v>0.91231477584629594</v>
      </c>
      <c r="BI103">
        <v>0.216179694958027</v>
      </c>
      <c r="BJ103">
        <v>0.796760244389358</v>
      </c>
      <c r="BK103">
        <v>0.88052281324186998</v>
      </c>
      <c r="BL103">
        <v>0.75414052689649702</v>
      </c>
      <c r="BM103">
        <v>-0.37550243033230102</v>
      </c>
      <c r="BN103">
        <v>0.71017825600292195</v>
      </c>
      <c r="BO103">
        <v>0.85603585372176805</v>
      </c>
      <c r="BP103">
        <v>0.62291606839940405</v>
      </c>
      <c r="BQ103">
        <v>0.80470303265041199</v>
      </c>
      <c r="BR103">
        <v>0.81333856138736504</v>
      </c>
      <c r="BS103">
        <v>0.72391501084167298</v>
      </c>
      <c r="BT103">
        <v>-0.43529872400916902</v>
      </c>
      <c r="BU103">
        <v>0.68532335347662898</v>
      </c>
      <c r="BV103">
        <v>0.78148999391153195</v>
      </c>
      <c r="BW103">
        <v>0.25126957717906701</v>
      </c>
      <c r="BX103">
        <v>0.80195720201430998</v>
      </c>
      <c r="BY103">
        <v>0.80625260260931797</v>
      </c>
      <c r="BZ103">
        <v>0.70713725968309304</v>
      </c>
      <c r="CA103">
        <v>-0.43780676125891899</v>
      </c>
      <c r="CB103">
        <v>0.66923999454545402</v>
      </c>
      <c r="CC103">
        <v>0.76259460297025405</v>
      </c>
      <c r="CD103">
        <v>0.94346596809753303</v>
      </c>
      <c r="CE103">
        <v>0.80956891350655502</v>
      </c>
      <c r="CF103">
        <v>-0.49844317208557898</v>
      </c>
      <c r="CG103">
        <v>0.803664584647244</v>
      </c>
      <c r="CH103">
        <v>0.92038538990159102</v>
      </c>
      <c r="CI103">
        <v>0.43996639727554299</v>
      </c>
      <c r="CJ103">
        <v>0.32476083717608401</v>
      </c>
      <c r="CK103">
        <v>-7.6262292929843503E-2</v>
      </c>
      <c r="CL103">
        <v>0.10928741630648001</v>
      </c>
      <c r="CM103">
        <v>0.26594349027915798</v>
      </c>
      <c r="CN103">
        <v>0.40876140625403401</v>
      </c>
      <c r="CO103">
        <v>-3.7170161791854797E-2</v>
      </c>
      <c r="CP103">
        <v>-0.35092132161344203</v>
      </c>
      <c r="CQ103">
        <v>-0.53209431281112296</v>
      </c>
      <c r="CR103">
        <v>-0.67454926464755804</v>
      </c>
      <c r="CS103">
        <v>-0.70629100540293399</v>
      </c>
      <c r="CT103">
        <v>-0.72983697152225402</v>
      </c>
      <c r="CU103">
        <v>-0.79966974618655196</v>
      </c>
      <c r="CV103">
        <v>-0.75787535338492196</v>
      </c>
      <c r="CW103">
        <v>-0.73520904746722004</v>
      </c>
      <c r="CX103">
        <v>8.4844443033805797E-2</v>
      </c>
      <c r="CY103">
        <v>1.85920615136708E-2</v>
      </c>
      <c r="CZ103">
        <v>0.107271685714228</v>
      </c>
      <c r="DA103">
        <v>0.13489807896212899</v>
      </c>
      <c r="DB103">
        <v>-0.11012227434699901</v>
      </c>
      <c r="DC103">
        <v>-0.35593253331605901</v>
      </c>
      <c r="DD103">
        <v>0.79439968138849104</v>
      </c>
      <c r="DE103">
        <v>0.78316268454835303</v>
      </c>
      <c r="DF103">
        <v>0.73766451572385905</v>
      </c>
      <c r="DG103">
        <v>0.70250460951820903</v>
      </c>
      <c r="DH103">
        <v>0.76337094084240797</v>
      </c>
      <c r="DI103">
        <v>0.816130292513494</v>
      </c>
      <c r="DJ103">
        <v>0.78086178886144797</v>
      </c>
      <c r="DK103">
        <v>0.94299922489454402</v>
      </c>
      <c r="DL103">
        <v>0.84490421214619305</v>
      </c>
      <c r="DM103">
        <v>0.78017986970438502</v>
      </c>
      <c r="DN103">
        <v>0.72248075740432305</v>
      </c>
      <c r="DO103">
        <v>0.75659600687315398</v>
      </c>
      <c r="DP103">
        <v>0.76370570425832796</v>
      </c>
      <c r="DQ103">
        <v>0.81344870295475702</v>
      </c>
      <c r="DR103">
        <v>0.38142947351449502</v>
      </c>
      <c r="DS103">
        <v>0.64182191420651202</v>
      </c>
      <c r="DT103">
        <v>0.55890574450959996</v>
      </c>
      <c r="DU103">
        <v>0.61379496231855102</v>
      </c>
      <c r="DV103">
        <v>0.43020570836906302</v>
      </c>
      <c r="DW103">
        <v>0.53662739466727205</v>
      </c>
      <c r="DX103">
        <v>0.62192538145312004</v>
      </c>
      <c r="DY103">
        <v>0.69586261291151696</v>
      </c>
      <c r="DZ103">
        <v>0.81559571392753605</v>
      </c>
      <c r="EA103">
        <v>0.78217885295591505</v>
      </c>
      <c r="EB103">
        <v>0.77587827742804805</v>
      </c>
      <c r="EC103">
        <v>0.69884585360603102</v>
      </c>
      <c r="ED103">
        <v>0.85096559642390301</v>
      </c>
      <c r="EE103">
        <v>0.80471963205517005</v>
      </c>
      <c r="EF103">
        <v>-0.41720829324176001</v>
      </c>
      <c r="EG103">
        <v>-0.19564063604828</v>
      </c>
      <c r="EH103">
        <v>-0.39479012401591801</v>
      </c>
      <c r="EI103">
        <v>-0.63668154144120404</v>
      </c>
      <c r="EJ103">
        <v>-0.43475524809646299</v>
      </c>
      <c r="EK103">
        <v>0.92295550938098903</v>
      </c>
      <c r="EL103">
        <v>0.94000257901753903</v>
      </c>
      <c r="EM103">
        <v>0.91972945195434597</v>
      </c>
      <c r="EN103">
        <v>0.85557088727868602</v>
      </c>
      <c r="EO103">
        <v>0.72361562579109195</v>
      </c>
      <c r="EP103">
        <v>0.60381615062151495</v>
      </c>
      <c r="EQ103">
        <v>0.26918642747055799</v>
      </c>
      <c r="ER103">
        <v>0.44658668983690503</v>
      </c>
      <c r="ES103">
        <v>0.49277716611380901</v>
      </c>
      <c r="ET103">
        <v>0.49152488547731699</v>
      </c>
      <c r="EU103">
        <v>0.44137315048884501</v>
      </c>
      <c r="EV103">
        <v>0.27515953200950899</v>
      </c>
      <c r="EW103">
        <v>0.56746874673396597</v>
      </c>
      <c r="EX103">
        <v>0.56379355466671</v>
      </c>
      <c r="EY103">
        <v>0.61274550688943996</v>
      </c>
      <c r="EZ103">
        <v>0.46921681284669398</v>
      </c>
      <c r="FA103">
        <v>0.56515393918986001</v>
      </c>
      <c r="FB103">
        <v>0.263856602683471</v>
      </c>
      <c r="FC103">
        <v>0.84287366546546205</v>
      </c>
      <c r="FD103">
        <v>8.7932060292906303E-2</v>
      </c>
      <c r="FE103">
        <v>0.13283946590750201</v>
      </c>
      <c r="FF103">
        <v>-5.1689841737931098E-2</v>
      </c>
      <c r="FG103">
        <v>-0.25350677121958698</v>
      </c>
      <c r="FH103">
        <v>0.25441002337017898</v>
      </c>
      <c r="FI103">
        <v>0.62468351168398895</v>
      </c>
      <c r="FJ103">
        <v>0.678454286222689</v>
      </c>
      <c r="FK103">
        <v>0.49796749745964303</v>
      </c>
      <c r="FL103">
        <v>0.39524361399692998</v>
      </c>
      <c r="FM103">
        <v>0.56808034964155096</v>
      </c>
      <c r="FN103">
        <v>0.200205115500146</v>
      </c>
      <c r="FO103">
        <v>0.44214235435653099</v>
      </c>
      <c r="FP103">
        <v>0.22045778086260701</v>
      </c>
      <c r="FQ103">
        <v>0.24948638260668499</v>
      </c>
      <c r="FR103">
        <v>4.1738836056826899E-2</v>
      </c>
      <c r="FS103">
        <v>0.56233259937623203</v>
      </c>
      <c r="FT103">
        <v>0.49752657103846898</v>
      </c>
      <c r="FU103">
        <v>0.72178853615076399</v>
      </c>
      <c r="FV103">
        <v>0.72695795392514195</v>
      </c>
      <c r="FW103">
        <v>0.554677977800352</v>
      </c>
      <c r="FX103">
        <v>0.51586644048071295</v>
      </c>
      <c r="FY103">
        <v>0.75976722537438102</v>
      </c>
      <c r="FZ103">
        <v>0.241618007890331</v>
      </c>
      <c r="GA103">
        <v>0.47574853317837001</v>
      </c>
      <c r="GB103">
        <v>0.27032894337860902</v>
      </c>
      <c r="GC103">
        <v>0.60254263052360701</v>
      </c>
      <c r="GD103">
        <v>0.229996929080897</v>
      </c>
      <c r="GE103">
        <v>0.68960846641498397</v>
      </c>
      <c r="GF103">
        <v>0.60625325058735502</v>
      </c>
      <c r="GG103">
        <v>0.85315365727946602</v>
      </c>
      <c r="GH103">
        <v>0.89043008081113795</v>
      </c>
      <c r="GI103">
        <v>0.82382546217598296</v>
      </c>
      <c r="GJ103">
        <v>0.85469269096848</v>
      </c>
      <c r="GK103">
        <v>1</v>
      </c>
      <c r="GL103">
        <v>0.79541075953556095</v>
      </c>
      <c r="GM103">
        <v>0.73732844256728103</v>
      </c>
      <c r="GN103">
        <v>0.88815340069040605</v>
      </c>
      <c r="GO103">
        <v>0.93287092263374904</v>
      </c>
      <c r="GP103">
        <v>0.78653423367244601</v>
      </c>
      <c r="GQ103">
        <v>0.86634039399552698</v>
      </c>
      <c r="GR103">
        <v>0.91226675393065404</v>
      </c>
      <c r="GS103">
        <v>0.77382745338891101</v>
      </c>
      <c r="GT103">
        <v>0.81276130090269105</v>
      </c>
      <c r="GU103">
        <v>0.74079292024066301</v>
      </c>
      <c r="GV103">
        <v>0.70218217453838006</v>
      </c>
      <c r="GW103">
        <v>0.84110695031647198</v>
      </c>
      <c r="GX103">
        <v>0.59296379373058306</v>
      </c>
      <c r="GY103">
        <v>0.64702990196142596</v>
      </c>
      <c r="GZ103">
        <v>0.70673954411502404</v>
      </c>
      <c r="HA103">
        <v>0.64768492384857501</v>
      </c>
      <c r="HB103">
        <v>0.45757363852011101</v>
      </c>
      <c r="HC103">
        <v>0.81390222795422396</v>
      </c>
      <c r="HD103">
        <v>0.78118500950629099</v>
      </c>
      <c r="HE103">
        <v>0.43958746645951602</v>
      </c>
      <c r="HF103">
        <v>0.59974585778863798</v>
      </c>
      <c r="HG103">
        <v>0.54125428532721298</v>
      </c>
      <c r="HH103">
        <v>0.39887818156618499</v>
      </c>
      <c r="HI103">
        <v>0.62481405226417297</v>
      </c>
      <c r="HJ103">
        <v>0.440209889816565</v>
      </c>
      <c r="HK103">
        <v>0.65452887146435901</v>
      </c>
      <c r="HL103">
        <v>0.36261906032984098</v>
      </c>
      <c r="HM103">
        <v>0.41305038545071399</v>
      </c>
      <c r="HN103">
        <v>0.36549083253051301</v>
      </c>
      <c r="HO103">
        <v>0.21295165784968301</v>
      </c>
      <c r="HP103">
        <v>0.47660489926879201</v>
      </c>
    </row>
    <row r="104" spans="1:224" x14ac:dyDescent="0.2">
      <c r="A104" t="s">
        <v>217</v>
      </c>
      <c r="B104">
        <v>-0.220086761227655</v>
      </c>
      <c r="C104">
        <v>0.37128749193584099</v>
      </c>
      <c r="D104">
        <v>-0.71407252025930701</v>
      </c>
      <c r="E104">
        <v>-0.13185666789456901</v>
      </c>
      <c r="F104">
        <v>-0.55986169516275996</v>
      </c>
      <c r="G104">
        <v>5.8319366043242699E-2</v>
      </c>
      <c r="H104">
        <v>-0.35842818064302201</v>
      </c>
      <c r="I104">
        <v>-0.68283150294385997</v>
      </c>
      <c r="J104">
        <v>-0.36861512593481499</v>
      </c>
      <c r="K104">
        <v>0.44080137501977501</v>
      </c>
      <c r="L104">
        <v>0.40993232354125803</v>
      </c>
      <c r="M104">
        <v>0.119964906414616</v>
      </c>
      <c r="N104">
        <v>0.54101443691078299</v>
      </c>
      <c r="O104">
        <v>-0.32122358617389302</v>
      </c>
      <c r="P104">
        <v>0.11694365233430799</v>
      </c>
      <c r="Q104">
        <v>0.100454695608979</v>
      </c>
      <c r="R104">
        <v>8.1131611326536707E-2</v>
      </c>
      <c r="S104">
        <v>0.32352982541458097</v>
      </c>
      <c r="T104">
        <v>-0.10747150416538</v>
      </c>
      <c r="U104">
        <v>0.15270636480154101</v>
      </c>
      <c r="V104">
        <v>7.6254230897692801E-2</v>
      </c>
      <c r="W104">
        <v>5.4354766284661203E-2</v>
      </c>
      <c r="X104">
        <v>-9.2950869579724302E-2</v>
      </c>
      <c r="Y104">
        <v>-0.59791572981027397</v>
      </c>
      <c r="Z104">
        <v>-0.60406403671832598</v>
      </c>
      <c r="AA104">
        <v>-0.60357097717770503</v>
      </c>
      <c r="AB104">
        <v>-0.58908583852491403</v>
      </c>
      <c r="AC104">
        <v>-0.56410577304031195</v>
      </c>
      <c r="AD104">
        <v>-0.661328575606557</v>
      </c>
      <c r="AE104">
        <v>0.182355086884262</v>
      </c>
      <c r="AF104">
        <v>8.6433316951383607E-2</v>
      </c>
      <c r="AG104">
        <v>3.41112332124121E-2</v>
      </c>
      <c r="AH104">
        <v>-0.132083235132609</v>
      </c>
      <c r="AI104">
        <v>-0.59256796839985604</v>
      </c>
      <c r="AJ104">
        <v>-0.52940814291787797</v>
      </c>
      <c r="AK104">
        <v>0.37124189135529501</v>
      </c>
      <c r="AL104">
        <v>-3.2528292636131301E-2</v>
      </c>
      <c r="AM104">
        <v>0.189965729820706</v>
      </c>
      <c r="AN104">
        <v>-0.61059381843901095</v>
      </c>
      <c r="AO104">
        <v>0.68018036030128903</v>
      </c>
      <c r="AP104">
        <v>0.59658802650512899</v>
      </c>
      <c r="AQ104">
        <v>0.58723938811731902</v>
      </c>
      <c r="AR104">
        <v>0.54438308981382799</v>
      </c>
      <c r="AS104">
        <v>0.48460842930158599</v>
      </c>
      <c r="AT104">
        <v>-4.54887182373611E-2</v>
      </c>
      <c r="AU104">
        <v>0.60571785533878097</v>
      </c>
      <c r="AV104">
        <v>0.30382715396669302</v>
      </c>
      <c r="AW104">
        <v>0.14613091919195201</v>
      </c>
      <c r="AX104">
        <v>0.75455119287776495</v>
      </c>
      <c r="AY104">
        <v>-0.49117129809926902</v>
      </c>
      <c r="AZ104">
        <v>0.496847068763481</v>
      </c>
      <c r="BA104">
        <v>0.53633079359036895</v>
      </c>
      <c r="BB104">
        <v>0.47036802932747701</v>
      </c>
      <c r="BC104">
        <v>0.76524547928484699</v>
      </c>
      <c r="BD104">
        <v>0.73044920846748396</v>
      </c>
      <c r="BE104">
        <v>0.58941140239626499</v>
      </c>
      <c r="BF104">
        <v>-5.26420850826015E-2</v>
      </c>
      <c r="BG104">
        <v>0.76023255210774099</v>
      </c>
      <c r="BH104">
        <v>0.73667237519074202</v>
      </c>
      <c r="BI104">
        <v>-0.21081366923630099</v>
      </c>
      <c r="BJ104">
        <v>0.52537924876024999</v>
      </c>
      <c r="BK104">
        <v>0.46972668165356501</v>
      </c>
      <c r="BL104">
        <v>0.37690825295854102</v>
      </c>
      <c r="BM104">
        <v>-0.37741033926601902</v>
      </c>
      <c r="BN104">
        <v>0.519202477477122</v>
      </c>
      <c r="BO104">
        <v>0.43154017346222201</v>
      </c>
      <c r="BP104">
        <v>0.29589581467278803</v>
      </c>
      <c r="BQ104">
        <v>0.79976543986707205</v>
      </c>
      <c r="BR104">
        <v>0.67576773228069098</v>
      </c>
      <c r="BS104">
        <v>0.576695948940805</v>
      </c>
      <c r="BT104">
        <v>-0.41462168234984698</v>
      </c>
      <c r="BU104">
        <v>0.67747413291305703</v>
      </c>
      <c r="BV104">
        <v>0.65986355011085296</v>
      </c>
      <c r="BW104">
        <v>-0.13326143324929901</v>
      </c>
      <c r="BX104">
        <v>0.59057725283409501</v>
      </c>
      <c r="BY104">
        <v>0.49583271021865999</v>
      </c>
      <c r="BZ104">
        <v>0.43330997338336102</v>
      </c>
      <c r="CA104">
        <v>-0.41581624205767498</v>
      </c>
      <c r="CB104">
        <v>0.622802804151668</v>
      </c>
      <c r="CC104">
        <v>0.45496242331384201</v>
      </c>
      <c r="CD104">
        <v>0.67800300772889799</v>
      </c>
      <c r="CE104">
        <v>0.66283128772060096</v>
      </c>
      <c r="CF104">
        <v>-0.26149213843818703</v>
      </c>
      <c r="CG104">
        <v>0.53344739633655702</v>
      </c>
      <c r="CH104">
        <v>0.72797355786773099</v>
      </c>
      <c r="CI104">
        <v>0.85545065863623504</v>
      </c>
      <c r="CJ104">
        <v>0.27491771087097</v>
      </c>
      <c r="CK104">
        <v>-0.2045322549736</v>
      </c>
      <c r="CL104">
        <v>-0.28162150371266398</v>
      </c>
      <c r="CM104">
        <v>-0.21256611495120201</v>
      </c>
      <c r="CN104">
        <v>-4.9607898197156698E-2</v>
      </c>
      <c r="CO104">
        <v>-0.30131601261816399</v>
      </c>
      <c r="CP104">
        <v>-0.44562761546110302</v>
      </c>
      <c r="CQ104">
        <v>-0.55938021660467196</v>
      </c>
      <c r="CR104">
        <v>-0.61866464670819998</v>
      </c>
      <c r="CS104">
        <v>-0.51168148219148002</v>
      </c>
      <c r="CT104">
        <v>-0.52007268492260605</v>
      </c>
      <c r="CU104">
        <v>-0.63309363836621502</v>
      </c>
      <c r="CV104">
        <v>-0.651712690342655</v>
      </c>
      <c r="CW104">
        <v>-0.66713960872505595</v>
      </c>
      <c r="CX104">
        <v>6.8249725234989497E-2</v>
      </c>
      <c r="CY104">
        <v>0.115427324090265</v>
      </c>
      <c r="CZ104">
        <v>0.22429723316615</v>
      </c>
      <c r="DA104">
        <v>0.19719991729984401</v>
      </c>
      <c r="DB104">
        <v>-8.5257724749586497E-2</v>
      </c>
      <c r="DC104">
        <v>-0.41027863922239399</v>
      </c>
      <c r="DD104">
        <v>0.48665625329478202</v>
      </c>
      <c r="DE104">
        <v>0.61736104896834398</v>
      </c>
      <c r="DF104">
        <v>0.64792966024839405</v>
      </c>
      <c r="DG104">
        <v>0.64969930516011298</v>
      </c>
      <c r="DH104">
        <v>0.68106775724618096</v>
      </c>
      <c r="DI104">
        <v>0.77647918234927005</v>
      </c>
      <c r="DJ104">
        <v>0.65978059785343501</v>
      </c>
      <c r="DK104">
        <v>0.64386673460700605</v>
      </c>
      <c r="DL104">
        <v>0.67574654796436195</v>
      </c>
      <c r="DM104">
        <v>0.67021138587439399</v>
      </c>
      <c r="DN104">
        <v>0.65391289185360002</v>
      </c>
      <c r="DO104">
        <v>0.62757664912273903</v>
      </c>
      <c r="DP104">
        <v>0.720245939173209</v>
      </c>
      <c r="DQ104">
        <v>0.67594507517072</v>
      </c>
      <c r="DR104">
        <v>9.1298567776846307E-2</v>
      </c>
      <c r="DS104">
        <v>0.254047428638211</v>
      </c>
      <c r="DT104">
        <v>0.290214071363465</v>
      </c>
      <c r="DU104">
        <v>0.38929802211613401</v>
      </c>
      <c r="DV104">
        <v>9.8979304789615405E-2</v>
      </c>
      <c r="DW104">
        <v>0.14703882499593801</v>
      </c>
      <c r="DX104">
        <v>0.29496058618676702</v>
      </c>
      <c r="DY104">
        <v>0.54971247868787498</v>
      </c>
      <c r="DZ104">
        <v>0.74869557575940504</v>
      </c>
      <c r="EA104">
        <v>0.78646933019784604</v>
      </c>
      <c r="EB104">
        <v>0.80684472181057798</v>
      </c>
      <c r="EC104">
        <v>0.84358855017760004</v>
      </c>
      <c r="ED104">
        <v>0.76980291371528398</v>
      </c>
      <c r="EE104">
        <v>0.79965426276004203</v>
      </c>
      <c r="EF104">
        <v>-0.37495597755988302</v>
      </c>
      <c r="EG104">
        <v>-0.25220973805873598</v>
      </c>
      <c r="EH104">
        <v>-0.19338688806743201</v>
      </c>
      <c r="EI104">
        <v>-0.33218432503665202</v>
      </c>
      <c r="EJ104">
        <v>-0.37206559188184901</v>
      </c>
      <c r="EK104">
        <v>0.59700288409982505</v>
      </c>
      <c r="EL104">
        <v>0.69686729077389298</v>
      </c>
      <c r="EM104">
        <v>0.73623323672689001</v>
      </c>
      <c r="EN104">
        <v>0.72290461320644095</v>
      </c>
      <c r="EO104">
        <v>0.66028248099045495</v>
      </c>
      <c r="EP104">
        <v>0.57070939587084402</v>
      </c>
      <c r="EQ104">
        <v>0.62443001928521502</v>
      </c>
      <c r="ER104">
        <v>0.81882129966672001</v>
      </c>
      <c r="ES104">
        <v>0.89303282277079898</v>
      </c>
      <c r="ET104">
        <v>0.913578759939771</v>
      </c>
      <c r="EU104">
        <v>0.88245917574560495</v>
      </c>
      <c r="EV104">
        <v>0.81279396802496096</v>
      </c>
      <c r="EW104">
        <v>4.7081126572933701E-2</v>
      </c>
      <c r="EX104">
        <v>8.3296680263133402E-2</v>
      </c>
      <c r="EY104">
        <v>0.15227414030171199</v>
      </c>
      <c r="EZ104">
        <v>7.0287860438275201E-2</v>
      </c>
      <c r="FA104">
        <v>0.111027356373153</v>
      </c>
      <c r="FB104">
        <v>-3.5264680472502197E-2</v>
      </c>
      <c r="FC104">
        <v>0.38045199656700901</v>
      </c>
      <c r="FD104">
        <v>-0.17783989442332501</v>
      </c>
      <c r="FE104">
        <v>-0.15444971464020099</v>
      </c>
      <c r="FF104">
        <v>-0.28177973920813498</v>
      </c>
      <c r="FG104">
        <v>-0.40982162529020899</v>
      </c>
      <c r="FH104">
        <v>-0.1148687515</v>
      </c>
      <c r="FI104">
        <v>0.62823012650699295</v>
      </c>
      <c r="FJ104">
        <v>0.63911958684887504</v>
      </c>
      <c r="FK104">
        <v>0.54805291119469202</v>
      </c>
      <c r="FL104">
        <v>0.44409407863356498</v>
      </c>
      <c r="FM104">
        <v>0.514423485426446</v>
      </c>
      <c r="FN104">
        <v>0.254601442240937</v>
      </c>
      <c r="FO104">
        <v>0.53211092344170896</v>
      </c>
      <c r="FP104">
        <v>0.31768790752040399</v>
      </c>
      <c r="FQ104">
        <v>0.16642220489186901</v>
      </c>
      <c r="FR104">
        <v>0.18165749638588299</v>
      </c>
      <c r="FS104">
        <v>0.630375226243719</v>
      </c>
      <c r="FT104">
        <v>0.52600042190302398</v>
      </c>
      <c r="FU104">
        <v>0.68075566603548499</v>
      </c>
      <c r="FV104">
        <v>0.66801546248823396</v>
      </c>
      <c r="FW104">
        <v>0.58111950270802504</v>
      </c>
      <c r="FX104">
        <v>0.54890510888542698</v>
      </c>
      <c r="FY104">
        <v>0.690238118237403</v>
      </c>
      <c r="FZ104">
        <v>0.28104657699934898</v>
      </c>
      <c r="GA104">
        <v>0.55215573116245897</v>
      </c>
      <c r="GB104">
        <v>0.35128472440650299</v>
      </c>
      <c r="GC104">
        <v>0.54018659383868795</v>
      </c>
      <c r="GD104">
        <v>0.33886128081759798</v>
      </c>
      <c r="GE104">
        <v>0.72229884839037395</v>
      </c>
      <c r="GF104">
        <v>0.60575209894350701</v>
      </c>
      <c r="GG104">
        <v>0.73774787808185405</v>
      </c>
      <c r="GH104">
        <v>0.67730947263685803</v>
      </c>
      <c r="GI104">
        <v>0.68857411801380097</v>
      </c>
      <c r="GJ104">
        <v>0.734221067187387</v>
      </c>
      <c r="GK104">
        <v>0.65452887146435901</v>
      </c>
      <c r="GL104">
        <v>0.614790764929527</v>
      </c>
      <c r="GM104">
        <v>0.71166451709219003</v>
      </c>
      <c r="GN104">
        <v>0.72570902526536496</v>
      </c>
      <c r="GO104">
        <v>0.66224847265350995</v>
      </c>
      <c r="GP104">
        <v>0.78058830709159599</v>
      </c>
      <c r="GQ104">
        <v>0.77809738843595599</v>
      </c>
      <c r="GR104">
        <v>0.73659949557637705</v>
      </c>
      <c r="GS104">
        <v>0.69241545359627199</v>
      </c>
      <c r="GT104">
        <v>0.662803760450136</v>
      </c>
      <c r="GU104">
        <v>0.63318414038842896</v>
      </c>
      <c r="GV104">
        <v>0.63341859406562295</v>
      </c>
      <c r="GW104">
        <v>0.60187494289938304</v>
      </c>
      <c r="GX104">
        <v>0.46090047088058</v>
      </c>
      <c r="GY104">
        <v>0.67191343972317996</v>
      </c>
      <c r="GZ104">
        <v>0.61355605527447099</v>
      </c>
      <c r="HA104">
        <v>0.365905590934474</v>
      </c>
      <c r="HB104">
        <v>0.56910062709742204</v>
      </c>
      <c r="HC104">
        <v>0.81640856670456596</v>
      </c>
      <c r="HD104">
        <v>0.65951797302569504</v>
      </c>
      <c r="HE104">
        <v>0.92655559710980695</v>
      </c>
      <c r="HF104">
        <v>0.93003454366053995</v>
      </c>
      <c r="HG104">
        <v>0.93851178766022803</v>
      </c>
      <c r="HH104">
        <v>0.85478754989356198</v>
      </c>
      <c r="HI104">
        <v>0.88464832607822796</v>
      </c>
      <c r="HJ104">
        <v>0.89697890302580396</v>
      </c>
      <c r="HK104">
        <v>1</v>
      </c>
      <c r="HL104">
        <v>0.74638059492741504</v>
      </c>
      <c r="HM104">
        <v>0.76646633539868303</v>
      </c>
      <c r="HN104">
        <v>0.69850481064313696</v>
      </c>
      <c r="HO104">
        <v>0.59951222867699505</v>
      </c>
      <c r="HP104">
        <v>0.87067444184643406</v>
      </c>
    </row>
    <row r="105" spans="1:224" x14ac:dyDescent="0.2">
      <c r="A105" t="s">
        <v>154</v>
      </c>
      <c r="B105">
        <v>0.91240501587523903</v>
      </c>
      <c r="C105">
        <v>0.83622202752914898</v>
      </c>
      <c r="D105">
        <v>0.11258344684307101</v>
      </c>
      <c r="E105">
        <v>0.53731350290421498</v>
      </c>
      <c r="F105">
        <v>0.304760841895727</v>
      </c>
      <c r="G105">
        <v>-0.36157149725682702</v>
      </c>
      <c r="H105">
        <v>0.80171458828017605</v>
      </c>
      <c r="I105">
        <v>0.200116696159059</v>
      </c>
      <c r="J105">
        <v>-0.14854786122531899</v>
      </c>
      <c r="K105">
        <v>0.59356033610151204</v>
      </c>
      <c r="L105">
        <v>0.52261634569332605</v>
      </c>
      <c r="M105">
        <v>-0.40657685058442999</v>
      </c>
      <c r="N105">
        <v>-2.4076599161728801E-2</v>
      </c>
      <c r="O105">
        <v>-0.45848552376662699</v>
      </c>
      <c r="P105">
        <v>-0.44834732870851501</v>
      </c>
      <c r="Q105">
        <v>-0.55013613143823903</v>
      </c>
      <c r="R105">
        <v>-0.673486491531326</v>
      </c>
      <c r="S105">
        <v>-0.64583403559682095</v>
      </c>
      <c r="T105">
        <v>-0.24358069149617601</v>
      </c>
      <c r="U105">
        <v>-0.68401580952764995</v>
      </c>
      <c r="V105">
        <v>0.33066739911204601</v>
      </c>
      <c r="W105">
        <v>0.26060750045755299</v>
      </c>
      <c r="X105">
        <v>0.205173153257591</v>
      </c>
      <c r="Y105">
        <v>-0.57141302161844598</v>
      </c>
      <c r="Z105">
        <v>-0.55692865812147996</v>
      </c>
      <c r="AA105">
        <v>-0.62278375870600899</v>
      </c>
      <c r="AB105">
        <v>-0.48358019929734902</v>
      </c>
      <c r="AC105">
        <v>-0.15502921528205299</v>
      </c>
      <c r="AD105">
        <v>-0.49453412461465501</v>
      </c>
      <c r="AE105">
        <v>0.38070820113693599</v>
      </c>
      <c r="AF105">
        <v>0.22639890630274001</v>
      </c>
      <c r="AG105">
        <v>0.24361688548003799</v>
      </c>
      <c r="AH105">
        <v>0.53775165732490304</v>
      </c>
      <c r="AI105">
        <v>0.447393895988069</v>
      </c>
      <c r="AJ105">
        <v>0.480264426167331</v>
      </c>
      <c r="AK105">
        <v>0.83610803568171999</v>
      </c>
      <c r="AL105">
        <v>0.86483391889616401</v>
      </c>
      <c r="AM105">
        <v>0.89776019720071398</v>
      </c>
      <c r="AN105">
        <v>-0.61849774735172802</v>
      </c>
      <c r="AO105">
        <v>0.42477395343906599</v>
      </c>
      <c r="AP105">
        <v>0.66967857610202997</v>
      </c>
      <c r="AQ105">
        <v>0.70000698202928602</v>
      </c>
      <c r="AR105">
        <v>0.52089188679893295</v>
      </c>
      <c r="AS105">
        <v>0.60644247112499905</v>
      </c>
      <c r="AT105">
        <v>-3.9138254940250597E-2</v>
      </c>
      <c r="AU105">
        <v>0.58604550573051595</v>
      </c>
      <c r="AV105">
        <v>0.57050411129092105</v>
      </c>
      <c r="AW105">
        <v>0.63331176071624695</v>
      </c>
      <c r="AX105">
        <v>0.41060466310962102</v>
      </c>
      <c r="AY105">
        <v>0.25986479737111901</v>
      </c>
      <c r="AZ105">
        <v>0.27962962988697698</v>
      </c>
      <c r="BA105">
        <v>0.58789634851976402</v>
      </c>
      <c r="BB105">
        <v>0.47270937425000797</v>
      </c>
      <c r="BC105">
        <v>5.2826651636602197E-2</v>
      </c>
      <c r="BD105">
        <v>0.57452810248388397</v>
      </c>
      <c r="BE105">
        <v>0.67408724957532296</v>
      </c>
      <c r="BF105">
        <v>0.372536535395533</v>
      </c>
      <c r="BG105">
        <v>0.35832637235960302</v>
      </c>
      <c r="BH105">
        <v>0.54458155362398497</v>
      </c>
      <c r="BI105">
        <v>0.39788487783263399</v>
      </c>
      <c r="BJ105">
        <v>0.229049190461004</v>
      </c>
      <c r="BK105">
        <v>0.82426583957320398</v>
      </c>
      <c r="BL105">
        <v>0.84929134508619297</v>
      </c>
      <c r="BM105">
        <v>0.34559135000554703</v>
      </c>
      <c r="BN105">
        <v>0.13714630941387301</v>
      </c>
      <c r="BO105">
        <v>0.84214939257698596</v>
      </c>
      <c r="BP105">
        <v>0.53746838858303603</v>
      </c>
      <c r="BQ105">
        <v>0.16115594886225801</v>
      </c>
      <c r="BR105">
        <v>0.65324815225830701</v>
      </c>
      <c r="BS105">
        <v>0.694772377026735</v>
      </c>
      <c r="BT105">
        <v>0.13872654537765</v>
      </c>
      <c r="BU105">
        <v>0.399119325878104</v>
      </c>
      <c r="BV105">
        <v>0.64478352062306499</v>
      </c>
      <c r="BW105">
        <v>0.408433425841986</v>
      </c>
      <c r="BX105">
        <v>0.286898069918402</v>
      </c>
      <c r="BY105">
        <v>0.80886673796735797</v>
      </c>
      <c r="BZ105">
        <v>0.79742357219241</v>
      </c>
      <c r="CA105">
        <v>0.29002349223852297</v>
      </c>
      <c r="CB105">
        <v>0.17800759028789601</v>
      </c>
      <c r="CC105">
        <v>0.82061821725714501</v>
      </c>
      <c r="CD105">
        <v>0.52206982829902904</v>
      </c>
      <c r="CE105">
        <v>0.65143066739148803</v>
      </c>
      <c r="CF105">
        <v>-0.76997672056882305</v>
      </c>
      <c r="CG105">
        <v>0.74664699674927404</v>
      </c>
      <c r="CH105">
        <v>0.55231051182264801</v>
      </c>
      <c r="CI105">
        <v>-0.28581372582804399</v>
      </c>
      <c r="CJ105">
        <v>0.46335004071630398</v>
      </c>
      <c r="CK105">
        <v>0.68233094088324298</v>
      </c>
      <c r="CL105">
        <v>0.63040480824811196</v>
      </c>
      <c r="CM105">
        <v>0.79113552728684999</v>
      </c>
      <c r="CN105">
        <v>0.96064378437048503</v>
      </c>
      <c r="CO105">
        <v>0.81367021904040904</v>
      </c>
      <c r="CP105">
        <v>0.52954263305656801</v>
      </c>
      <c r="CQ105">
        <v>0.312587999133636</v>
      </c>
      <c r="CR105">
        <v>-0.37258366145860999</v>
      </c>
      <c r="CS105">
        <v>-0.51893481032903299</v>
      </c>
      <c r="CT105">
        <v>-0.53241063967337998</v>
      </c>
      <c r="CU105">
        <v>-0.32237882688649999</v>
      </c>
      <c r="CV105">
        <v>-2.1765689277154301E-2</v>
      </c>
      <c r="CW105">
        <v>-2.64743476806256E-2</v>
      </c>
      <c r="CX105">
        <v>-0.47141833364434799</v>
      </c>
      <c r="CY105">
        <v>-0.69087921050066003</v>
      </c>
      <c r="CZ105">
        <v>-0.68764817647651799</v>
      </c>
      <c r="DA105">
        <v>-0.63634220242714601</v>
      </c>
      <c r="DB105">
        <v>-0.40439697269444402</v>
      </c>
      <c r="DC105">
        <v>-0.26965605538716603</v>
      </c>
      <c r="DD105">
        <v>0.62685671242369201</v>
      </c>
      <c r="DE105">
        <v>0.69132821263405697</v>
      </c>
      <c r="DF105">
        <v>0.63880755027487102</v>
      </c>
      <c r="DG105">
        <v>0.62351130560243395</v>
      </c>
      <c r="DH105">
        <v>0.60720113273132004</v>
      </c>
      <c r="DI105">
        <v>0.46604937536390401</v>
      </c>
      <c r="DJ105">
        <v>0.644510171258727</v>
      </c>
      <c r="DK105">
        <v>0.59090204810791003</v>
      </c>
      <c r="DL105">
        <v>0.66183468217948704</v>
      </c>
      <c r="DM105">
        <v>0.64156489953514395</v>
      </c>
      <c r="DN105">
        <v>0.64714716588631904</v>
      </c>
      <c r="DO105">
        <v>0.66138212015823405</v>
      </c>
      <c r="DP105">
        <v>0.53755801018651395</v>
      </c>
      <c r="DQ105">
        <v>0.653030075105825</v>
      </c>
      <c r="DR105">
        <v>0.431210693629973</v>
      </c>
      <c r="DS105">
        <v>0.63797938178617697</v>
      </c>
      <c r="DT105">
        <v>0.51610309197903004</v>
      </c>
      <c r="DU105">
        <v>0.56875021499089595</v>
      </c>
      <c r="DV105">
        <v>0.56534058581297997</v>
      </c>
      <c r="DW105">
        <v>0.50227006666905105</v>
      </c>
      <c r="DX105">
        <v>0.53747440782579803</v>
      </c>
      <c r="DY105">
        <v>-1.7586234384267999E-2</v>
      </c>
      <c r="DZ105">
        <v>0.219523764427111</v>
      </c>
      <c r="EA105">
        <v>0.221695572170414</v>
      </c>
      <c r="EB105">
        <v>0.234188409798048</v>
      </c>
      <c r="EC105">
        <v>6.2449482952876001E-2</v>
      </c>
      <c r="ED105">
        <v>0.17523347395876299</v>
      </c>
      <c r="EE105">
        <v>0.161377598168749</v>
      </c>
      <c r="EF105">
        <v>3.8049519799868099E-2</v>
      </c>
      <c r="EG105">
        <v>-4.04239536112449E-2</v>
      </c>
      <c r="EH105">
        <v>-0.17084310046565401</v>
      </c>
      <c r="EI105">
        <v>-0.28633126543319898</v>
      </c>
      <c r="EJ105">
        <v>-8.5087693496630498E-4</v>
      </c>
      <c r="EK105">
        <v>0.44120357936572102</v>
      </c>
      <c r="EL105">
        <v>0.52794196116092695</v>
      </c>
      <c r="EM105">
        <v>0.54372897226693495</v>
      </c>
      <c r="EN105">
        <v>0.59715974952541695</v>
      </c>
      <c r="EO105">
        <v>0.63903462026270397</v>
      </c>
      <c r="EP105">
        <v>0.63960434102345298</v>
      </c>
      <c r="EQ105">
        <v>-0.44388396082848303</v>
      </c>
      <c r="ER105">
        <v>-0.29841601357347203</v>
      </c>
      <c r="ES105">
        <v>-0.20557602287328799</v>
      </c>
      <c r="ET105">
        <v>-7.5480474729817101E-2</v>
      </c>
      <c r="EU105">
        <v>7.3336188738466895E-2</v>
      </c>
      <c r="EV105">
        <v>-0.25621635341043603</v>
      </c>
      <c r="EW105">
        <v>0.93745735498043703</v>
      </c>
      <c r="EX105">
        <v>0.967669731981181</v>
      </c>
      <c r="EY105">
        <v>0.96681385753427895</v>
      </c>
      <c r="EZ105">
        <v>1</v>
      </c>
      <c r="FA105">
        <v>0.81600463166510095</v>
      </c>
      <c r="FB105">
        <v>0.94305084392883598</v>
      </c>
      <c r="FC105">
        <v>0.76222745115202895</v>
      </c>
      <c r="FD105">
        <v>0.87078517318311499</v>
      </c>
      <c r="FE105">
        <v>0.85643383588761302</v>
      </c>
      <c r="FF105">
        <v>0.80262800735431605</v>
      </c>
      <c r="FG105">
        <v>0.61099233174407896</v>
      </c>
      <c r="FH105">
        <v>0.95469798282706198</v>
      </c>
      <c r="FI105">
        <v>0.57837599794132299</v>
      </c>
      <c r="FJ105">
        <v>0.63751251943048803</v>
      </c>
      <c r="FK105">
        <v>0.56259846154999804</v>
      </c>
      <c r="FL105">
        <v>0.52148344144496395</v>
      </c>
      <c r="FM105">
        <v>0.65004529232250396</v>
      </c>
      <c r="FN105">
        <v>0.43766423454638598</v>
      </c>
      <c r="FO105">
        <v>0.503083511969456</v>
      </c>
      <c r="FP105">
        <v>0.45618653623771499</v>
      </c>
      <c r="FQ105">
        <v>0.67738896323436704</v>
      </c>
      <c r="FR105">
        <v>0.34983760776617701</v>
      </c>
      <c r="FS105">
        <v>0.51221989549785196</v>
      </c>
      <c r="FT105">
        <v>0.58882383857513498</v>
      </c>
      <c r="FU105">
        <v>0.57809416546353798</v>
      </c>
      <c r="FV105">
        <v>0.63823269475649602</v>
      </c>
      <c r="FW105">
        <v>0.57385807338066397</v>
      </c>
      <c r="FX105">
        <v>0.50534062903847898</v>
      </c>
      <c r="FY105">
        <v>0.54810776270887396</v>
      </c>
      <c r="FZ105">
        <v>0.44174642125197999</v>
      </c>
      <c r="GA105">
        <v>0.497594916871829</v>
      </c>
      <c r="GB105">
        <v>0.47846990367373399</v>
      </c>
      <c r="GC105">
        <v>0.54493702879077099</v>
      </c>
      <c r="GD105">
        <v>0.357279891196778</v>
      </c>
      <c r="GE105">
        <v>0.47526310919565501</v>
      </c>
      <c r="GF105">
        <v>0.58611255874821599</v>
      </c>
      <c r="GG105">
        <v>0.51580117102351397</v>
      </c>
      <c r="GH105">
        <v>0.643907018006183</v>
      </c>
      <c r="GI105">
        <v>0.59143066052286097</v>
      </c>
      <c r="GJ105">
        <v>0.48576369320073598</v>
      </c>
      <c r="GK105">
        <v>0.46921681284669398</v>
      </c>
      <c r="GL105">
        <v>0.52620876566694696</v>
      </c>
      <c r="GM105">
        <v>0.53767058302701598</v>
      </c>
      <c r="GN105">
        <v>0.51742891037555805</v>
      </c>
      <c r="GO105">
        <v>0.49291605520954501</v>
      </c>
      <c r="GP105">
        <v>0.236647084321465</v>
      </c>
      <c r="GQ105">
        <v>0.115668450760219</v>
      </c>
      <c r="GR105">
        <v>0.54471315547411303</v>
      </c>
      <c r="GS105">
        <v>0.57746813345394199</v>
      </c>
      <c r="GT105">
        <v>0.65994501116313697</v>
      </c>
      <c r="GU105">
        <v>0.64803850722780199</v>
      </c>
      <c r="GV105">
        <v>0.58310374941090604</v>
      </c>
      <c r="GW105">
        <v>0.63526845692483103</v>
      </c>
      <c r="GX105">
        <v>0.55802086975787502</v>
      </c>
      <c r="GY105">
        <v>0.52620058519774304</v>
      </c>
      <c r="GZ105">
        <v>0.632143516484023</v>
      </c>
      <c r="HA105">
        <v>0.80065809251087305</v>
      </c>
      <c r="HB105">
        <v>0.38591382365886301</v>
      </c>
      <c r="HC105">
        <v>0.37549934197387702</v>
      </c>
      <c r="HD105">
        <v>0.64508749188826098</v>
      </c>
      <c r="HE105">
        <v>-0.148292227828942</v>
      </c>
      <c r="HF105">
        <v>0.119276992719236</v>
      </c>
      <c r="HG105">
        <v>-0.11496373822384</v>
      </c>
      <c r="HH105">
        <v>-0.244936489467482</v>
      </c>
      <c r="HI105">
        <v>-4.9456877362999301E-2</v>
      </c>
      <c r="HJ105">
        <v>-0.203897712429778</v>
      </c>
      <c r="HK105">
        <v>7.0287860438275201E-2</v>
      </c>
      <c r="HL105">
        <v>-0.33719308558848399</v>
      </c>
      <c r="HM105">
        <v>-0.263834733302383</v>
      </c>
      <c r="HN105">
        <v>-0.39701879604654999</v>
      </c>
      <c r="HO105">
        <v>-0.46049804132292899</v>
      </c>
      <c r="HP105">
        <v>-0.25372810165923099</v>
      </c>
    </row>
    <row r="106" spans="1:224" x14ac:dyDescent="0.2">
      <c r="A106" t="s">
        <v>57</v>
      </c>
      <c r="B106">
        <v>8.2319968579915706E-2</v>
      </c>
      <c r="C106">
        <v>0.51022749895373498</v>
      </c>
      <c r="D106">
        <v>-0.54383380033522299</v>
      </c>
      <c r="E106">
        <v>0.33101643521388302</v>
      </c>
      <c r="F106">
        <v>-0.50113351032158604</v>
      </c>
      <c r="G106">
        <v>0.29577990384020397</v>
      </c>
      <c r="H106">
        <v>-7.4792370006784598E-2</v>
      </c>
      <c r="I106">
        <v>-0.46886565545430398</v>
      </c>
      <c r="J106">
        <v>-6.2636384299175202E-2</v>
      </c>
      <c r="K106">
        <v>0.692444807366287</v>
      </c>
      <c r="L106">
        <v>0.55388703362236003</v>
      </c>
      <c r="M106">
        <v>9.35776284993977E-2</v>
      </c>
      <c r="N106">
        <v>0.75257446738909795</v>
      </c>
      <c r="O106">
        <v>-0.232574680073944</v>
      </c>
      <c r="P106">
        <v>0.112940102038186</v>
      </c>
      <c r="Q106">
        <v>5.3609722572547203E-2</v>
      </c>
      <c r="R106">
        <v>-5.5634493931671697E-3</v>
      </c>
      <c r="S106">
        <v>0.16362146277255901</v>
      </c>
      <c r="T106">
        <v>-0.26763922285885899</v>
      </c>
      <c r="U106">
        <v>2.6109182913123998E-3</v>
      </c>
      <c r="V106">
        <v>-2.3503323631036799E-2</v>
      </c>
      <c r="W106">
        <v>-8.7461935188297202E-2</v>
      </c>
      <c r="X106">
        <v>-0.234844019063912</v>
      </c>
      <c r="Y106">
        <v>-0.66655574496860504</v>
      </c>
      <c r="Z106">
        <v>-0.77276095401020195</v>
      </c>
      <c r="AA106">
        <v>-0.71791183989018803</v>
      </c>
      <c r="AB106">
        <v>-0.63239918201322998</v>
      </c>
      <c r="AC106">
        <v>-0.58272897347380803</v>
      </c>
      <c r="AD106">
        <v>-0.74269173792193499</v>
      </c>
      <c r="AE106">
        <v>0.29815551662089002</v>
      </c>
      <c r="AF106">
        <v>0.11287696175736001</v>
      </c>
      <c r="AG106">
        <v>-1.5869751710610301E-2</v>
      </c>
      <c r="AH106">
        <v>0.33281129165317602</v>
      </c>
      <c r="AI106">
        <v>-0.24491164716553401</v>
      </c>
      <c r="AJ106">
        <v>-0.14756105527254201</v>
      </c>
      <c r="AK106">
        <v>0.51087321108627803</v>
      </c>
      <c r="AL106">
        <v>0.28008667022279099</v>
      </c>
      <c r="AM106">
        <v>0.42414292954483701</v>
      </c>
      <c r="AN106">
        <v>-0.63979221006116505</v>
      </c>
      <c r="AO106">
        <v>0.85344761147070503</v>
      </c>
      <c r="AP106">
        <v>0.81682196017223496</v>
      </c>
      <c r="AQ106">
        <v>0.81576396832361797</v>
      </c>
      <c r="AR106">
        <v>0.45680252539423299</v>
      </c>
      <c r="AS106">
        <v>0.488154673014147</v>
      </c>
      <c r="AT106">
        <v>-5.0808668581762098E-2</v>
      </c>
      <c r="AU106">
        <v>0.58494784338583306</v>
      </c>
      <c r="AV106">
        <v>0.23744150851545701</v>
      </c>
      <c r="AW106">
        <v>0.23425389478777001</v>
      </c>
      <c r="AX106">
        <v>0.70243874144590901</v>
      </c>
      <c r="AY106">
        <v>-0.52262177217615102</v>
      </c>
      <c r="AZ106">
        <v>0.317514431427384</v>
      </c>
      <c r="BA106">
        <v>0.51274236741672996</v>
      </c>
      <c r="BB106">
        <v>0.84360641340726905</v>
      </c>
      <c r="BC106">
        <v>0.91449424022342696</v>
      </c>
      <c r="BD106">
        <v>0.88090191109798499</v>
      </c>
      <c r="BE106">
        <v>0.78989021508179202</v>
      </c>
      <c r="BF106">
        <v>-0.20773780014610699</v>
      </c>
      <c r="BG106">
        <v>1</v>
      </c>
      <c r="BH106">
        <v>0.90590142779601801</v>
      </c>
      <c r="BI106">
        <v>0.14815406514997301</v>
      </c>
      <c r="BJ106">
        <v>0.849761816171823</v>
      </c>
      <c r="BK106">
        <v>0.76970526086497904</v>
      </c>
      <c r="BL106">
        <v>0.675012314499287</v>
      </c>
      <c r="BM106">
        <v>-0.450152325009673</v>
      </c>
      <c r="BN106">
        <v>0.82263689046725497</v>
      </c>
      <c r="BO106">
        <v>0.75184639404315501</v>
      </c>
      <c r="BP106">
        <v>0.73786587463470799</v>
      </c>
      <c r="BQ106">
        <v>0.94604778089840902</v>
      </c>
      <c r="BR106">
        <v>0.81729843904031296</v>
      </c>
      <c r="BS106">
        <v>0.73358907508180304</v>
      </c>
      <c r="BT106">
        <v>-0.54330765820628701</v>
      </c>
      <c r="BU106">
        <v>0.91811451716432602</v>
      </c>
      <c r="BV106">
        <v>0.81391769415055804</v>
      </c>
      <c r="BW106">
        <v>0.297524008088147</v>
      </c>
      <c r="BX106">
        <v>0.88626040793269401</v>
      </c>
      <c r="BY106">
        <v>0.76131029926975102</v>
      </c>
      <c r="BZ106">
        <v>0.68409313873425304</v>
      </c>
      <c r="CA106">
        <v>-0.499161123273756</v>
      </c>
      <c r="CB106">
        <v>0.82980208007354195</v>
      </c>
      <c r="CC106">
        <v>0.72571263361120997</v>
      </c>
      <c r="CD106">
        <v>0.87636176406309796</v>
      </c>
      <c r="CE106">
        <v>0.80660309559696997</v>
      </c>
      <c r="CF106">
        <v>-0.41057426589371598</v>
      </c>
      <c r="CG106">
        <v>0.73505707887939198</v>
      </c>
      <c r="CH106">
        <v>0.88369533264973099</v>
      </c>
      <c r="CI106">
        <v>0.55479120695472395</v>
      </c>
      <c r="CJ106">
        <v>0.13440109795805999</v>
      </c>
      <c r="CK106">
        <v>-0.18764360979438999</v>
      </c>
      <c r="CL106">
        <v>7.2126939555819003E-2</v>
      </c>
      <c r="CM106">
        <v>0.208550291380485</v>
      </c>
      <c r="CN106">
        <v>0.308183114486548</v>
      </c>
      <c r="CO106">
        <v>-8.3400886455203105E-2</v>
      </c>
      <c r="CP106">
        <v>-0.33588565214688598</v>
      </c>
      <c r="CQ106">
        <v>-0.44489298940341399</v>
      </c>
      <c r="CR106">
        <v>-0.65427910720495897</v>
      </c>
      <c r="CS106">
        <v>-0.62235750492466502</v>
      </c>
      <c r="CT106">
        <v>-0.649458958261389</v>
      </c>
      <c r="CU106">
        <v>-0.71402471142536295</v>
      </c>
      <c r="CV106">
        <v>-0.68113216366462803</v>
      </c>
      <c r="CW106">
        <v>-0.62374171958165003</v>
      </c>
      <c r="CX106">
        <v>6.7696746920555606E-2</v>
      </c>
      <c r="CY106">
        <v>4.7005752624004896E-3</v>
      </c>
      <c r="CZ106">
        <v>5.37467439040707E-2</v>
      </c>
      <c r="DA106">
        <v>5.71545722134012E-4</v>
      </c>
      <c r="DB106">
        <v>-0.31466893697560999</v>
      </c>
      <c r="DC106">
        <v>-0.43290157511530197</v>
      </c>
      <c r="DD106">
        <v>0.77939492899103102</v>
      </c>
      <c r="DE106">
        <v>0.80627395602990304</v>
      </c>
      <c r="DF106">
        <v>0.78103134139194297</v>
      </c>
      <c r="DG106">
        <v>0.76291518155359905</v>
      </c>
      <c r="DH106">
        <v>0.77721143125401504</v>
      </c>
      <c r="DI106">
        <v>0.82225305789819902</v>
      </c>
      <c r="DJ106">
        <v>0.813884653902754</v>
      </c>
      <c r="DK106">
        <v>0.89670926745717106</v>
      </c>
      <c r="DL106">
        <v>0.84719979857326599</v>
      </c>
      <c r="DM106">
        <v>0.791723563556337</v>
      </c>
      <c r="DN106">
        <v>0.75487443691306499</v>
      </c>
      <c r="DO106">
        <v>0.72264894478709896</v>
      </c>
      <c r="DP106">
        <v>0.75044604376630897</v>
      </c>
      <c r="DQ106">
        <v>0.81727372500831397</v>
      </c>
      <c r="DR106">
        <v>0.54146715153718405</v>
      </c>
      <c r="DS106">
        <v>0.68411798670711299</v>
      </c>
      <c r="DT106">
        <v>0.68629365970862299</v>
      </c>
      <c r="DU106">
        <v>0.78452927017829799</v>
      </c>
      <c r="DV106">
        <v>0.55612237338661097</v>
      </c>
      <c r="DW106">
        <v>0.53534971047957003</v>
      </c>
      <c r="DX106">
        <v>0.73716899471082298</v>
      </c>
      <c r="DY106">
        <v>0.79841340122426296</v>
      </c>
      <c r="DZ106">
        <v>0.96017616770377301</v>
      </c>
      <c r="EA106">
        <v>0.93678961927821003</v>
      </c>
      <c r="EB106">
        <v>0.92511599571063197</v>
      </c>
      <c r="EC106">
        <v>0.87677195544267295</v>
      </c>
      <c r="ED106">
        <v>0.86760127094485495</v>
      </c>
      <c r="EE106">
        <v>0.94607447386118704</v>
      </c>
      <c r="EF106">
        <v>-0.510198339977184</v>
      </c>
      <c r="EG106">
        <v>-0.38299782813886601</v>
      </c>
      <c r="EH106">
        <v>-0.45693285904516101</v>
      </c>
      <c r="EI106">
        <v>-0.58598817173645601</v>
      </c>
      <c r="EJ106">
        <v>-0.52854309356103601</v>
      </c>
      <c r="EK106">
        <v>0.84562220507746499</v>
      </c>
      <c r="EL106">
        <v>0.89044141232748997</v>
      </c>
      <c r="EM106">
        <v>0.88589063424254799</v>
      </c>
      <c r="EN106">
        <v>0.83270806334206804</v>
      </c>
      <c r="EO106">
        <v>0.70846006045535304</v>
      </c>
      <c r="EP106">
        <v>0.59258217264885804</v>
      </c>
      <c r="EQ106">
        <v>0.37801158101978699</v>
      </c>
      <c r="ER106">
        <v>0.55070045104779197</v>
      </c>
      <c r="ES106">
        <v>0.59060457897415597</v>
      </c>
      <c r="ET106">
        <v>0.58222252163830102</v>
      </c>
      <c r="EU106">
        <v>0.55610411457763498</v>
      </c>
      <c r="EV106">
        <v>0.450552075406361</v>
      </c>
      <c r="EW106">
        <v>0.43715691655954703</v>
      </c>
      <c r="EX106">
        <v>0.42053709990201099</v>
      </c>
      <c r="EY106">
        <v>0.478274370988929</v>
      </c>
      <c r="EZ106">
        <v>0.35832637235960302</v>
      </c>
      <c r="FA106">
        <v>0.48528351398199798</v>
      </c>
      <c r="FB106">
        <v>0.15580077559182701</v>
      </c>
      <c r="FC106">
        <v>0.696811183357817</v>
      </c>
      <c r="FD106">
        <v>2.15921940631696E-2</v>
      </c>
      <c r="FE106">
        <v>0.16982030207260701</v>
      </c>
      <c r="FF106">
        <v>-7.7215943334296697E-2</v>
      </c>
      <c r="FG106">
        <v>-0.18992209652065301</v>
      </c>
      <c r="FH106">
        <v>0.17877454622901401</v>
      </c>
      <c r="FI106">
        <v>0.70818786338344197</v>
      </c>
      <c r="FJ106">
        <v>0.70125920323508795</v>
      </c>
      <c r="FK106">
        <v>0.49814794942420998</v>
      </c>
      <c r="FL106">
        <v>0.34145526231406897</v>
      </c>
      <c r="FM106">
        <v>0.53631250324784896</v>
      </c>
      <c r="FN106">
        <v>0.12621639847862001</v>
      </c>
      <c r="FO106">
        <v>0.43747932482034002</v>
      </c>
      <c r="FP106">
        <v>0.186949141059948</v>
      </c>
      <c r="FQ106">
        <v>0.12602538125387</v>
      </c>
      <c r="FR106">
        <v>-2.45887931072892E-2</v>
      </c>
      <c r="FS106">
        <v>0.57234165117457703</v>
      </c>
      <c r="FT106">
        <v>0.499753486461117</v>
      </c>
      <c r="FU106">
        <v>0.77891548593631199</v>
      </c>
      <c r="FV106">
        <v>0.74145202482577899</v>
      </c>
      <c r="FW106">
        <v>0.53841226914254603</v>
      </c>
      <c r="FX106">
        <v>0.44386966332139499</v>
      </c>
      <c r="FY106">
        <v>0.69744611630596398</v>
      </c>
      <c r="FZ106">
        <v>0.14503534510802599</v>
      </c>
      <c r="GA106">
        <v>0.45000789283213499</v>
      </c>
      <c r="GB106">
        <v>0.22184501018034</v>
      </c>
      <c r="GC106">
        <v>0.43246850261789399</v>
      </c>
      <c r="GD106">
        <v>0.112837180450492</v>
      </c>
      <c r="GE106">
        <v>0.66379322623979098</v>
      </c>
      <c r="GF106">
        <v>0.58496340556886095</v>
      </c>
      <c r="GG106">
        <v>0.92587494607056797</v>
      </c>
      <c r="GH106">
        <v>0.87549595969875704</v>
      </c>
      <c r="GI106">
        <v>0.87521262660061705</v>
      </c>
      <c r="GJ106">
        <v>0.82895868988842203</v>
      </c>
      <c r="GK106">
        <v>0.84789929642177198</v>
      </c>
      <c r="GL106">
        <v>0.76088620929845796</v>
      </c>
      <c r="GM106">
        <v>0.775502343180833</v>
      </c>
      <c r="GN106">
        <v>0.86515948155887401</v>
      </c>
      <c r="GO106">
        <v>0.77333819306157903</v>
      </c>
      <c r="GP106">
        <v>0.77556656511026301</v>
      </c>
      <c r="GQ106">
        <v>0.82321609850452004</v>
      </c>
      <c r="GR106">
        <v>0.90596430997784505</v>
      </c>
      <c r="GS106">
        <v>0.86468330038012098</v>
      </c>
      <c r="GT106">
        <v>0.83992049805130697</v>
      </c>
      <c r="GU106">
        <v>0.81079601476258401</v>
      </c>
      <c r="GV106">
        <v>0.696239031487211</v>
      </c>
      <c r="GW106">
        <v>0.76512116587366996</v>
      </c>
      <c r="GX106">
        <v>0.61069024996856702</v>
      </c>
      <c r="GY106">
        <v>0.70712602133093705</v>
      </c>
      <c r="GZ106">
        <v>0.73109909888310098</v>
      </c>
      <c r="HA106">
        <v>0.49227656229139599</v>
      </c>
      <c r="HB106">
        <v>0.49776572898125199</v>
      </c>
      <c r="HC106">
        <v>0.82239853015747799</v>
      </c>
      <c r="HD106">
        <v>0.81387567538217898</v>
      </c>
      <c r="HE106">
        <v>0.61162900938696096</v>
      </c>
      <c r="HF106">
        <v>0.68392983068574897</v>
      </c>
      <c r="HG106">
        <v>0.64692243460204102</v>
      </c>
      <c r="HH106">
        <v>0.50235863485512899</v>
      </c>
      <c r="HI106">
        <v>0.672244020098961</v>
      </c>
      <c r="HJ106">
        <v>0.59149462843521405</v>
      </c>
      <c r="HK106">
        <v>0.76023255210774099</v>
      </c>
      <c r="HL106">
        <v>0.45782784489038703</v>
      </c>
      <c r="HM106">
        <v>0.491178601163543</v>
      </c>
      <c r="HN106">
        <v>0.445015967817878</v>
      </c>
      <c r="HO106">
        <v>0.314722028072558</v>
      </c>
      <c r="HP106">
        <v>0.57883439572029705</v>
      </c>
    </row>
    <row r="107" spans="1:224" x14ac:dyDescent="0.2">
      <c r="A107" t="s">
        <v>129</v>
      </c>
      <c r="B107">
        <v>-1.1987669000741901E-2</v>
      </c>
      <c r="C107">
        <v>0.40089791977058398</v>
      </c>
      <c r="D107">
        <v>-0.55742518777197803</v>
      </c>
      <c r="E107">
        <v>0.243113510859675</v>
      </c>
      <c r="F107">
        <v>-0.50477547047812799</v>
      </c>
      <c r="G107">
        <v>0.29504951827560999</v>
      </c>
      <c r="H107">
        <v>-0.155116930830142</v>
      </c>
      <c r="I107">
        <v>-0.48710102503743902</v>
      </c>
      <c r="J107">
        <v>-0.142110908708974</v>
      </c>
      <c r="K107">
        <v>0.59233787916286695</v>
      </c>
      <c r="L107">
        <v>0.45061947168126298</v>
      </c>
      <c r="M107">
        <v>7.1475923514740206E-2</v>
      </c>
      <c r="N107">
        <v>0.76692406038901295</v>
      </c>
      <c r="O107">
        <v>-0.27143312536234299</v>
      </c>
      <c r="P107">
        <v>0.148938999987067</v>
      </c>
      <c r="Q107">
        <v>9.9375982419364101E-2</v>
      </c>
      <c r="R107">
        <v>5.2986595552366497E-2</v>
      </c>
      <c r="S107">
        <v>0.23132988181580499</v>
      </c>
      <c r="T107">
        <v>-0.182277462612883</v>
      </c>
      <c r="U107">
        <v>8.7591415593855998E-2</v>
      </c>
      <c r="V107">
        <v>3.8339732525546101E-2</v>
      </c>
      <c r="W107">
        <v>2.9381543270473902E-3</v>
      </c>
      <c r="X107">
        <v>-0.116162443790084</v>
      </c>
      <c r="Y107">
        <v>-0.67417478857646196</v>
      </c>
      <c r="Z107">
        <v>-0.77621400801611196</v>
      </c>
      <c r="AA107">
        <v>-0.68764863335627102</v>
      </c>
      <c r="AB107">
        <v>-0.585043861091884</v>
      </c>
      <c r="AC107">
        <v>-0.54024323933916696</v>
      </c>
      <c r="AD107">
        <v>-0.71679805040191502</v>
      </c>
      <c r="AE107">
        <v>0.33779304500296398</v>
      </c>
      <c r="AF107">
        <v>0.18403156675319801</v>
      </c>
      <c r="AG107">
        <v>6.5901582381394194E-2</v>
      </c>
      <c r="AH107">
        <v>0.24532492317669399</v>
      </c>
      <c r="AI107">
        <v>-0.38857803645509997</v>
      </c>
      <c r="AJ107">
        <v>-0.28611464137274401</v>
      </c>
      <c r="AK107">
        <v>0.40180940798479398</v>
      </c>
      <c r="AL107">
        <v>0.146824093948071</v>
      </c>
      <c r="AM107">
        <v>0.29679217489891602</v>
      </c>
      <c r="AN107">
        <v>-0.61624334033547801</v>
      </c>
      <c r="AO107">
        <v>0.78546563253521695</v>
      </c>
      <c r="AP107">
        <v>0.71606925052390602</v>
      </c>
      <c r="AQ107">
        <v>0.73847523280541305</v>
      </c>
      <c r="AR107">
        <v>0.46744651067917498</v>
      </c>
      <c r="AS107">
        <v>0.48332455844545802</v>
      </c>
      <c r="AT107">
        <v>-7.6405873567128593E-2</v>
      </c>
      <c r="AU107">
        <v>0.57177354138130998</v>
      </c>
      <c r="AV107">
        <v>0.206561352968788</v>
      </c>
      <c r="AW107">
        <v>0.25788752542597099</v>
      </c>
      <c r="AX107">
        <v>0.76755040866003299</v>
      </c>
      <c r="AY107">
        <v>-0.529823693915914</v>
      </c>
      <c r="AZ107">
        <v>0.36081384593342902</v>
      </c>
      <c r="BA107">
        <v>0.50891763864044803</v>
      </c>
      <c r="BB107">
        <v>0.76118321145094303</v>
      </c>
      <c r="BC107">
        <v>0.94131782531558506</v>
      </c>
      <c r="BD107">
        <v>0.81510579003280703</v>
      </c>
      <c r="BE107">
        <v>0.67863603680625895</v>
      </c>
      <c r="BF107">
        <v>-0.20228605808391301</v>
      </c>
      <c r="BG107">
        <v>0.93678961927821003</v>
      </c>
      <c r="BH107">
        <v>0.84307375780750604</v>
      </c>
      <c r="BI107">
        <v>-9.4519436571038305E-3</v>
      </c>
      <c r="BJ107">
        <v>0.787461086419739</v>
      </c>
      <c r="BK107">
        <v>0.65471337980875299</v>
      </c>
      <c r="BL107">
        <v>0.53194204889025298</v>
      </c>
      <c r="BM107">
        <v>-0.48085891264196201</v>
      </c>
      <c r="BN107">
        <v>0.76059906748839001</v>
      </c>
      <c r="BO107">
        <v>0.62649724037181198</v>
      </c>
      <c r="BP107">
        <v>0.66828421544934702</v>
      </c>
      <c r="BQ107">
        <v>0.987208400810062</v>
      </c>
      <c r="BR107">
        <v>0.75930953231305498</v>
      </c>
      <c r="BS107">
        <v>0.65512385713392596</v>
      </c>
      <c r="BT107">
        <v>-0.52265243579375498</v>
      </c>
      <c r="BU107">
        <v>0.89401156799854797</v>
      </c>
      <c r="BV107">
        <v>0.76236730840320899</v>
      </c>
      <c r="BW107">
        <v>0.160674852160232</v>
      </c>
      <c r="BX107">
        <v>0.84291839295537296</v>
      </c>
      <c r="BY107">
        <v>0.65886289276097099</v>
      </c>
      <c r="BZ107">
        <v>0.54938322900657</v>
      </c>
      <c r="CA107">
        <v>-0.52755613291186698</v>
      </c>
      <c r="CB107">
        <v>0.80611945953155695</v>
      </c>
      <c r="CC107">
        <v>0.61891144196959003</v>
      </c>
      <c r="CD107">
        <v>0.78284778749647399</v>
      </c>
      <c r="CE107">
        <v>0.73100467743893305</v>
      </c>
      <c r="CF107">
        <v>-0.32356367343095899</v>
      </c>
      <c r="CG107">
        <v>0.62956871453989005</v>
      </c>
      <c r="CH107">
        <v>0.82928310450104303</v>
      </c>
      <c r="CI107">
        <v>0.58770626858596198</v>
      </c>
      <c r="CJ107">
        <v>5.95528419766123E-2</v>
      </c>
      <c r="CK107">
        <v>-0.23415602726758999</v>
      </c>
      <c r="CL107">
        <v>1.78445960170995E-2</v>
      </c>
      <c r="CM107">
        <v>8.99309241181806E-2</v>
      </c>
      <c r="CN107">
        <v>0.12895847928556101</v>
      </c>
      <c r="CO107">
        <v>-7.0866618126304307E-2</v>
      </c>
      <c r="CP107">
        <v>-0.24426870602616901</v>
      </c>
      <c r="CQ107">
        <v>-0.35500992068301501</v>
      </c>
      <c r="CR107">
        <v>-0.60491310487387895</v>
      </c>
      <c r="CS107">
        <v>-0.54280607987309704</v>
      </c>
      <c r="CT107">
        <v>-0.54479232400670796</v>
      </c>
      <c r="CU107">
        <v>-0.57040033849468996</v>
      </c>
      <c r="CV107">
        <v>-0.54124987119780599</v>
      </c>
      <c r="CW107">
        <v>-0.54150577074925199</v>
      </c>
      <c r="CX107">
        <v>0.15367036599967501</v>
      </c>
      <c r="CY107">
        <v>0.15149115122767001</v>
      </c>
      <c r="CZ107">
        <v>0.195772969716696</v>
      </c>
      <c r="DA107">
        <v>0.14730668483859699</v>
      </c>
      <c r="DB107">
        <v>-0.10091622174889101</v>
      </c>
      <c r="DC107">
        <v>-0.22586117632941999</v>
      </c>
      <c r="DD107">
        <v>0.66803489169314101</v>
      </c>
      <c r="DE107">
        <v>0.68784530154634305</v>
      </c>
      <c r="DF107">
        <v>0.70485544078986095</v>
      </c>
      <c r="DG107">
        <v>0.69637731953503501</v>
      </c>
      <c r="DH107">
        <v>0.71128920742192503</v>
      </c>
      <c r="DI107">
        <v>0.78452085105673697</v>
      </c>
      <c r="DJ107">
        <v>0.72860597309584896</v>
      </c>
      <c r="DK107">
        <v>0.77667012881243203</v>
      </c>
      <c r="DL107">
        <v>0.72892009172910099</v>
      </c>
      <c r="DM107">
        <v>0.70395407355377704</v>
      </c>
      <c r="DN107">
        <v>0.67285601987500898</v>
      </c>
      <c r="DO107">
        <v>0.63960060230076199</v>
      </c>
      <c r="DP107">
        <v>0.67665395387627603</v>
      </c>
      <c r="DQ107">
        <v>0.71695359028667804</v>
      </c>
      <c r="DR107">
        <v>0.47450820726351101</v>
      </c>
      <c r="DS107">
        <v>0.601029286574702</v>
      </c>
      <c r="DT107">
        <v>0.669645629798713</v>
      </c>
      <c r="DU107">
        <v>0.70896815253926104</v>
      </c>
      <c r="DV107">
        <v>0.39126797714428502</v>
      </c>
      <c r="DW107">
        <v>0.495670048218809</v>
      </c>
      <c r="DX107">
        <v>0.68070926777849206</v>
      </c>
      <c r="DY107">
        <v>0.71734658826141795</v>
      </c>
      <c r="DZ107">
        <v>0.97105864585117696</v>
      </c>
      <c r="EA107">
        <v>1</v>
      </c>
      <c r="EB107">
        <v>0.98083299110553201</v>
      </c>
      <c r="EC107">
        <v>0.93215405324681599</v>
      </c>
      <c r="ED107">
        <v>0.87036637535402295</v>
      </c>
      <c r="EE107">
        <v>0.98148317187134104</v>
      </c>
      <c r="EF107">
        <v>-0.28334536779813502</v>
      </c>
      <c r="EG107">
        <v>-0.27540509561727899</v>
      </c>
      <c r="EH107">
        <v>-0.35642551442520698</v>
      </c>
      <c r="EI107">
        <v>-0.32752199842306601</v>
      </c>
      <c r="EJ107">
        <v>-0.38722908137265999</v>
      </c>
      <c r="EK107">
        <v>0.75118543621469103</v>
      </c>
      <c r="EL107">
        <v>0.80713051642836997</v>
      </c>
      <c r="EM107">
        <v>0.81281073429217698</v>
      </c>
      <c r="EN107">
        <v>0.76241321877799695</v>
      </c>
      <c r="EO107">
        <v>0.63459146535887201</v>
      </c>
      <c r="EP107">
        <v>0.53134501452829697</v>
      </c>
      <c r="EQ107">
        <v>0.31694758186120398</v>
      </c>
      <c r="ER107">
        <v>0.49810774087987297</v>
      </c>
      <c r="ES107">
        <v>0.59255166627212896</v>
      </c>
      <c r="ET107">
        <v>0.61551167715959398</v>
      </c>
      <c r="EU107">
        <v>0.58812441487906397</v>
      </c>
      <c r="EV107">
        <v>0.50349148498727203</v>
      </c>
      <c r="EW107">
        <v>0.31207687836900799</v>
      </c>
      <c r="EX107">
        <v>0.29536658307826902</v>
      </c>
      <c r="EY107">
        <v>0.364368617676118</v>
      </c>
      <c r="EZ107">
        <v>0.221695572170414</v>
      </c>
      <c r="FA107">
        <v>0.36529193997536702</v>
      </c>
      <c r="FB107">
        <v>5.8259970480452297E-2</v>
      </c>
      <c r="FC107">
        <v>0.58231118124529202</v>
      </c>
      <c r="FD107">
        <v>-5.9160087627671699E-2</v>
      </c>
      <c r="FE107">
        <v>9.1770259622826506E-2</v>
      </c>
      <c r="FF107">
        <v>-0.15828617737710499</v>
      </c>
      <c r="FG107">
        <v>-0.237390993460211</v>
      </c>
      <c r="FH107">
        <v>7.3393230154728498E-2</v>
      </c>
      <c r="FI107">
        <v>0.71096416138773899</v>
      </c>
      <c r="FJ107">
        <v>0.67966505116501397</v>
      </c>
      <c r="FK107">
        <v>0.48646896184351501</v>
      </c>
      <c r="FL107">
        <v>0.35927031212917099</v>
      </c>
      <c r="FM107">
        <v>0.55197923377957203</v>
      </c>
      <c r="FN107">
        <v>9.53358974345625E-2</v>
      </c>
      <c r="FO107">
        <v>0.441187080288864</v>
      </c>
      <c r="FP107">
        <v>0.200091771300204</v>
      </c>
      <c r="FQ107">
        <v>0.117126220766504</v>
      </c>
      <c r="FR107">
        <v>2.64121716057216E-2</v>
      </c>
      <c r="FS107">
        <v>0.62116791772621605</v>
      </c>
      <c r="FT107">
        <v>0.49537610114916603</v>
      </c>
      <c r="FU107">
        <v>0.770334800064577</v>
      </c>
      <c r="FV107">
        <v>0.71615243065954504</v>
      </c>
      <c r="FW107">
        <v>0.52303674243604803</v>
      </c>
      <c r="FX107">
        <v>0.45551451375049201</v>
      </c>
      <c r="FY107">
        <v>0.71079389846935503</v>
      </c>
      <c r="FZ107">
        <v>0.107733905469239</v>
      </c>
      <c r="GA107">
        <v>0.44602647344846702</v>
      </c>
      <c r="GB107">
        <v>0.22999532102291501</v>
      </c>
      <c r="GC107">
        <v>0.42318006998511498</v>
      </c>
      <c r="GD107">
        <v>0.13703244164475401</v>
      </c>
      <c r="GE107">
        <v>0.67628439340677604</v>
      </c>
      <c r="GF107">
        <v>0.571762993014717</v>
      </c>
      <c r="GG107">
        <v>0.87154707690288702</v>
      </c>
      <c r="GH107">
        <v>0.80544157701476105</v>
      </c>
      <c r="GI107">
        <v>0.76467576161719397</v>
      </c>
      <c r="GJ107">
        <v>0.76786668087763599</v>
      </c>
      <c r="GK107">
        <v>0.78217885295591505</v>
      </c>
      <c r="GL107">
        <v>0.63218023008868496</v>
      </c>
      <c r="GM107">
        <v>0.74689888430430296</v>
      </c>
      <c r="GN107">
        <v>0.80867243555405599</v>
      </c>
      <c r="GO107">
        <v>0.73225249519282098</v>
      </c>
      <c r="GP107">
        <v>0.83801468427568604</v>
      </c>
      <c r="GQ107">
        <v>0.84125384248322299</v>
      </c>
      <c r="GR107">
        <v>0.843164253037748</v>
      </c>
      <c r="GS107">
        <v>0.83111836586592602</v>
      </c>
      <c r="GT107">
        <v>0.76949809580719197</v>
      </c>
      <c r="GU107">
        <v>0.74578303440593396</v>
      </c>
      <c r="GV107">
        <v>0.698733314859178</v>
      </c>
      <c r="GW107">
        <v>0.75364256342412905</v>
      </c>
      <c r="GX107">
        <v>0.49360682650284399</v>
      </c>
      <c r="GY107">
        <v>0.68475990043316204</v>
      </c>
      <c r="GZ107">
        <v>0.70912089097178299</v>
      </c>
      <c r="HA107">
        <v>0.44919903685866103</v>
      </c>
      <c r="HB107">
        <v>0.56857892973830004</v>
      </c>
      <c r="HC107">
        <v>0.85026059734592496</v>
      </c>
      <c r="HD107">
        <v>0.76239924217628896</v>
      </c>
      <c r="HE107">
        <v>0.68603343200398503</v>
      </c>
      <c r="HF107">
        <v>0.72848222057933598</v>
      </c>
      <c r="HG107">
        <v>0.68403332532882299</v>
      </c>
      <c r="HH107">
        <v>0.53653756196524904</v>
      </c>
      <c r="HI107">
        <v>0.66796334832278603</v>
      </c>
      <c r="HJ107">
        <v>0.64548536574263304</v>
      </c>
      <c r="HK107">
        <v>0.78646933019784604</v>
      </c>
      <c r="HL107">
        <v>0.47670345238996198</v>
      </c>
      <c r="HM107">
        <v>0.50234324249098095</v>
      </c>
      <c r="HN107">
        <v>0.46474244111924901</v>
      </c>
      <c r="HO107">
        <v>0.35763624497554197</v>
      </c>
      <c r="HP107">
        <v>0.60992741077761703</v>
      </c>
    </row>
    <row r="108" spans="1:224" x14ac:dyDescent="0.2">
      <c r="A108" t="s">
        <v>21</v>
      </c>
      <c r="B108">
        <v>0.36001506443115</v>
      </c>
      <c r="C108">
        <v>7.2965838345349004E-2</v>
      </c>
      <c r="D108">
        <v>0.22192572330441401</v>
      </c>
      <c r="E108">
        <v>-0.157383227622684</v>
      </c>
      <c r="F108">
        <v>0.65193196628821803</v>
      </c>
      <c r="G108">
        <v>-0.68413285235922205</v>
      </c>
      <c r="H108">
        <v>0.42079168808137102</v>
      </c>
      <c r="I108">
        <v>0.21651101959018601</v>
      </c>
      <c r="J108">
        <v>-0.59868167447266796</v>
      </c>
      <c r="K108">
        <v>-0.41136850615320902</v>
      </c>
      <c r="L108">
        <v>-0.46438259138760402</v>
      </c>
      <c r="M108">
        <v>-0.85982199388432401</v>
      </c>
      <c r="N108">
        <v>-0.289278100012755</v>
      </c>
      <c r="O108">
        <v>-0.85960831069121801</v>
      </c>
      <c r="P108">
        <v>-0.89677169645138199</v>
      </c>
      <c r="Q108">
        <v>-0.85085216874201297</v>
      </c>
      <c r="R108">
        <v>-0.75960804454540498</v>
      </c>
      <c r="S108">
        <v>-0.54659957809073101</v>
      </c>
      <c r="T108">
        <v>0.53625388117985695</v>
      </c>
      <c r="U108">
        <v>-0.52404665006825901</v>
      </c>
      <c r="V108">
        <v>0.99307593519552595</v>
      </c>
      <c r="W108">
        <v>1</v>
      </c>
      <c r="X108">
        <v>0.98319322944798004</v>
      </c>
      <c r="Y108">
        <v>-0.51415070616624103</v>
      </c>
      <c r="Z108">
        <v>-0.131423404567938</v>
      </c>
      <c r="AA108">
        <v>-0.109669975563277</v>
      </c>
      <c r="AB108">
        <v>-5.5724617591438798E-2</v>
      </c>
      <c r="AC108">
        <v>0.41576958088715099</v>
      </c>
      <c r="AD108">
        <v>-4.0107430072666497E-2</v>
      </c>
      <c r="AE108">
        <v>0.79877566229297003</v>
      </c>
      <c r="AF108">
        <v>0.83172701672514704</v>
      </c>
      <c r="AG108">
        <v>0.84433539477501296</v>
      </c>
      <c r="AH108">
        <v>-0.157005482035942</v>
      </c>
      <c r="AI108">
        <v>-6.3601248281059605E-2</v>
      </c>
      <c r="AJ108">
        <v>-8.3089542833986896E-2</v>
      </c>
      <c r="AK108">
        <v>7.3336897774429394E-2</v>
      </c>
      <c r="AL108">
        <v>-0.18494253657540399</v>
      </c>
      <c r="AM108">
        <v>-5.1897943214640002E-2</v>
      </c>
      <c r="AN108">
        <v>-0.53913094700572906</v>
      </c>
      <c r="AO108">
        <v>-0.17315630317716399</v>
      </c>
      <c r="AP108">
        <v>0.135068223834895</v>
      </c>
      <c r="AQ108">
        <v>0.245093731018411</v>
      </c>
      <c r="AR108">
        <v>0.65620910949780997</v>
      </c>
      <c r="AS108">
        <v>0.73250489721884604</v>
      </c>
      <c r="AT108">
        <v>-2.1719152665380598E-3</v>
      </c>
      <c r="AU108">
        <v>0.56441746672877802</v>
      </c>
      <c r="AV108">
        <v>0.77235068588287503</v>
      </c>
      <c r="AW108">
        <v>0.79770687377245098</v>
      </c>
      <c r="AX108">
        <v>0.25194460071838898</v>
      </c>
      <c r="AY108">
        <v>0.70472720221810403</v>
      </c>
      <c r="AZ108">
        <v>0.73774439671541003</v>
      </c>
      <c r="BA108">
        <v>0.67093559435850902</v>
      </c>
      <c r="BB108">
        <v>-0.236267973327773</v>
      </c>
      <c r="BC108">
        <v>-0.29641792401103301</v>
      </c>
      <c r="BD108">
        <v>0.131900268108957</v>
      </c>
      <c r="BE108">
        <v>0.264244139450168</v>
      </c>
      <c r="BF108">
        <v>0.64955177046366297</v>
      </c>
      <c r="BG108">
        <v>-8.7461935188297202E-2</v>
      </c>
      <c r="BH108">
        <v>0.12797537688350699</v>
      </c>
      <c r="BI108">
        <v>-0.26901118084786402</v>
      </c>
      <c r="BJ108">
        <v>-0.37068894747830999</v>
      </c>
      <c r="BK108">
        <v>0.13417015062113299</v>
      </c>
      <c r="BL108">
        <v>0.23041189432520501</v>
      </c>
      <c r="BM108">
        <v>0.73368090491417803</v>
      </c>
      <c r="BN108">
        <v>-0.34665091272558901</v>
      </c>
      <c r="BO108">
        <v>0.16247846246257799</v>
      </c>
      <c r="BP108">
        <v>3.3913590980127598E-3</v>
      </c>
      <c r="BQ108">
        <v>-0.145345650412565</v>
      </c>
      <c r="BR108">
        <v>0.32220033536903903</v>
      </c>
      <c r="BS108">
        <v>0.449041736085737</v>
      </c>
      <c r="BT108">
        <v>0.72557947914967003</v>
      </c>
      <c r="BU108">
        <v>0.19667884492065699</v>
      </c>
      <c r="BV108">
        <v>0.37835096004093399</v>
      </c>
      <c r="BW108">
        <v>-0.103193303057041</v>
      </c>
      <c r="BX108">
        <v>-0.22828707001967999</v>
      </c>
      <c r="BY108">
        <v>0.33953834222936802</v>
      </c>
      <c r="BZ108">
        <v>0.39243789664343398</v>
      </c>
      <c r="CA108">
        <v>0.70988299272709898</v>
      </c>
      <c r="CB108">
        <v>-0.13573150561674199</v>
      </c>
      <c r="CC108">
        <v>0.38954959380420301</v>
      </c>
      <c r="CD108">
        <v>-0.104580743061083</v>
      </c>
      <c r="CE108">
        <v>0.29048546324823299</v>
      </c>
      <c r="CF108">
        <v>-0.47961890846155703</v>
      </c>
      <c r="CG108">
        <v>0.247001014898592</v>
      </c>
      <c r="CH108">
        <v>3.2939890506491001E-2</v>
      </c>
      <c r="CI108">
        <v>-0.22227807569596</v>
      </c>
      <c r="CJ108">
        <v>0.28121684444434197</v>
      </c>
      <c r="CK108">
        <v>0.68122555647506899</v>
      </c>
      <c r="CL108">
        <v>0.36431898888214298</v>
      </c>
      <c r="CM108">
        <v>0.39312485335743003</v>
      </c>
      <c r="CN108">
        <v>0.50782245879934496</v>
      </c>
      <c r="CO108">
        <v>0.68968909087617003</v>
      </c>
      <c r="CP108">
        <v>0.77828267600084899</v>
      </c>
      <c r="CQ108">
        <v>0.70950010821841902</v>
      </c>
      <c r="CR108">
        <v>-0.19350866622488799</v>
      </c>
      <c r="CS108">
        <v>-0.20290167887861099</v>
      </c>
      <c r="CT108">
        <v>-7.1221470831104694E-2</v>
      </c>
      <c r="CU108">
        <v>0.27831412496236901</v>
      </c>
      <c r="CV108">
        <v>0.57124411138573095</v>
      </c>
      <c r="CW108">
        <v>0.49204684099426199</v>
      </c>
      <c r="CX108">
        <v>-0.59435070185694305</v>
      </c>
      <c r="CY108">
        <v>-0.40149017329643699</v>
      </c>
      <c r="CZ108">
        <v>-0.25506344073597498</v>
      </c>
      <c r="DA108">
        <v>-0.113273525443865</v>
      </c>
      <c r="DB108">
        <v>0.39703446813451498</v>
      </c>
      <c r="DC108">
        <v>0.40603773854768999</v>
      </c>
      <c r="DD108">
        <v>0.253094640402791</v>
      </c>
      <c r="DE108">
        <v>0.44812476557818598</v>
      </c>
      <c r="DF108">
        <v>0.50928470196406805</v>
      </c>
      <c r="DG108">
        <v>0.54006713611008805</v>
      </c>
      <c r="DH108">
        <v>0.493581729474523</v>
      </c>
      <c r="DI108">
        <v>0.31721271016768399</v>
      </c>
      <c r="DJ108">
        <v>0.45480181849172002</v>
      </c>
      <c r="DK108">
        <v>6.5288944438054705E-2</v>
      </c>
      <c r="DL108">
        <v>0.33322814928697198</v>
      </c>
      <c r="DM108">
        <v>0.44926256135487203</v>
      </c>
      <c r="DN108">
        <v>0.51799073996196099</v>
      </c>
      <c r="DO108">
        <v>0.50596659253594101</v>
      </c>
      <c r="DP108">
        <v>0.46310468688775902</v>
      </c>
      <c r="DQ108">
        <v>0.40606290589014699</v>
      </c>
      <c r="DR108">
        <v>7.8590177560303398E-2</v>
      </c>
      <c r="DS108">
        <v>0.21453963236844401</v>
      </c>
      <c r="DT108">
        <v>0.21599528123881301</v>
      </c>
      <c r="DU108">
        <v>0.17243242617030699</v>
      </c>
      <c r="DV108">
        <v>-0.11833159818477</v>
      </c>
      <c r="DW108">
        <v>-6.3145921099350605E-2</v>
      </c>
      <c r="DX108">
        <v>6.5423602026817795E-2</v>
      </c>
      <c r="DY108">
        <v>-0.55337274397109304</v>
      </c>
      <c r="DZ108">
        <v>-0.13691460076322901</v>
      </c>
      <c r="EA108">
        <v>2.9381543270473902E-3</v>
      </c>
      <c r="EB108">
        <v>7.2218984094093802E-2</v>
      </c>
      <c r="EC108">
        <v>3.7932530762558599E-2</v>
      </c>
      <c r="ED108">
        <v>-0.28015958566493498</v>
      </c>
      <c r="EE108">
        <v>-0.129882746829346</v>
      </c>
      <c r="EF108">
        <v>-6.7873823342589804E-2</v>
      </c>
      <c r="EG108">
        <v>9.2022425794786505E-2</v>
      </c>
      <c r="EH108">
        <v>0.147358737573172</v>
      </c>
      <c r="EI108">
        <v>0.67670884145992505</v>
      </c>
      <c r="EJ108">
        <v>0.16629788140187399</v>
      </c>
      <c r="EK108">
        <v>-0.29772791202611099</v>
      </c>
      <c r="EL108">
        <v>-2.5731341111793499E-2</v>
      </c>
      <c r="EM108">
        <v>9.9457298458718493E-2</v>
      </c>
      <c r="EN108">
        <v>0.30701815760575302</v>
      </c>
      <c r="EO108">
        <v>0.52446275515626195</v>
      </c>
      <c r="EP108">
        <v>0.63679037129209404</v>
      </c>
      <c r="EQ108">
        <v>-0.60724366125309504</v>
      </c>
      <c r="ER108">
        <v>-0.44350614075107198</v>
      </c>
      <c r="ES108">
        <v>-0.237462783739573</v>
      </c>
      <c r="ET108">
        <v>2.4060509576601202E-2</v>
      </c>
      <c r="EU108">
        <v>0.37015769655459002</v>
      </c>
      <c r="EV108">
        <v>1.9238730670224299E-2</v>
      </c>
      <c r="EW108">
        <v>4.8911436447047199E-3</v>
      </c>
      <c r="EX108">
        <v>5.7878459054162501E-2</v>
      </c>
      <c r="EY108">
        <v>0.123836193287002</v>
      </c>
      <c r="EZ108">
        <v>0.26060750045755299</v>
      </c>
      <c r="FA108">
        <v>-0.23928341119928501</v>
      </c>
      <c r="FB108">
        <v>0.49233014746194298</v>
      </c>
      <c r="FC108">
        <v>-0.23519366982013401</v>
      </c>
      <c r="FD108">
        <v>0.58544208335090198</v>
      </c>
      <c r="FE108">
        <v>0.35651761291510198</v>
      </c>
      <c r="FF108">
        <v>0.58792427140591097</v>
      </c>
      <c r="FG108">
        <v>0.57340191175328803</v>
      </c>
      <c r="FH108">
        <v>0.38600242439264199</v>
      </c>
      <c r="FI108">
        <v>0.53115145793127805</v>
      </c>
      <c r="FJ108">
        <v>0.50577503156033599</v>
      </c>
      <c r="FK108">
        <v>0.67262540108986502</v>
      </c>
      <c r="FL108">
        <v>0.72163686248867998</v>
      </c>
      <c r="FM108">
        <v>0.59091227565141102</v>
      </c>
      <c r="FN108">
        <v>0.79700740044710305</v>
      </c>
      <c r="FO108">
        <v>0.67623420332005202</v>
      </c>
      <c r="FP108">
        <v>0.79035514162019105</v>
      </c>
      <c r="FQ108">
        <v>0.74066004749820402</v>
      </c>
      <c r="FR108">
        <v>0.83745708942868502</v>
      </c>
      <c r="FS108">
        <v>0.55085619602517699</v>
      </c>
      <c r="FT108">
        <v>0.68105168430116703</v>
      </c>
      <c r="FU108">
        <v>0.40999012730279999</v>
      </c>
      <c r="FV108">
        <v>0.43749015851315598</v>
      </c>
      <c r="FW108">
        <v>0.61578257104575396</v>
      </c>
      <c r="FX108">
        <v>0.608002132548914</v>
      </c>
      <c r="FY108">
        <v>0.328876140177712</v>
      </c>
      <c r="FZ108">
        <v>0.75394110766031197</v>
      </c>
      <c r="GA108">
        <v>0.63482645047989605</v>
      </c>
      <c r="GB108">
        <v>0.75233584498108397</v>
      </c>
      <c r="GC108">
        <v>0.38901909722411998</v>
      </c>
      <c r="GD108">
        <v>0.693660626323645</v>
      </c>
      <c r="GE108">
        <v>0.38155228225064702</v>
      </c>
      <c r="GF108">
        <v>0.56432985879724296</v>
      </c>
      <c r="GG108">
        <v>0.187649761549156</v>
      </c>
      <c r="GH108">
        <v>0.175261613296743</v>
      </c>
      <c r="GI108">
        <v>0.247496288476489</v>
      </c>
      <c r="GJ108">
        <v>0.21566458714767001</v>
      </c>
      <c r="GK108">
        <v>-0.15451206017918601</v>
      </c>
      <c r="GL108">
        <v>0.22812255825605099</v>
      </c>
      <c r="GM108">
        <v>0.40446613988263502</v>
      </c>
      <c r="GN108">
        <v>0.142890199995965</v>
      </c>
      <c r="GO108">
        <v>-8.3843368363613599E-2</v>
      </c>
      <c r="GP108">
        <v>0.15016251409999401</v>
      </c>
      <c r="GQ108">
        <v>-0.263355424595559</v>
      </c>
      <c r="GR108">
        <v>0.128077575550374</v>
      </c>
      <c r="GS108">
        <v>0.31676650593004602</v>
      </c>
      <c r="GT108">
        <v>0.31651056833012797</v>
      </c>
      <c r="GU108">
        <v>0.400496927144735</v>
      </c>
      <c r="GV108">
        <v>0.44420586825513902</v>
      </c>
      <c r="GW108">
        <v>0.264783619903944</v>
      </c>
      <c r="GX108">
        <v>0.53953911289804701</v>
      </c>
      <c r="GY108">
        <v>0.47425491510485002</v>
      </c>
      <c r="GZ108">
        <v>0.44497933165668502</v>
      </c>
      <c r="HA108">
        <v>0.40714646371711499</v>
      </c>
      <c r="HB108">
        <v>0.61466011152058997</v>
      </c>
      <c r="HC108">
        <v>0.19581263065080101</v>
      </c>
      <c r="HD108">
        <v>0.378720110701458</v>
      </c>
      <c r="HE108">
        <v>7.4428498326876397E-2</v>
      </c>
      <c r="HF108">
        <v>0.239857466140697</v>
      </c>
      <c r="HG108">
        <v>4.5605018041646801E-2</v>
      </c>
      <c r="HH108">
        <v>-3.5190766416386E-2</v>
      </c>
      <c r="HI108">
        <v>-0.25209705159707002</v>
      </c>
      <c r="HJ108">
        <v>2.1370541007593301E-2</v>
      </c>
      <c r="HK108">
        <v>5.4354766284661203E-2</v>
      </c>
      <c r="HL108">
        <v>-0.38778855683055002</v>
      </c>
      <c r="HM108">
        <v>-0.370773107976753</v>
      </c>
      <c r="HN108">
        <v>-0.46614800341203699</v>
      </c>
      <c r="HO108">
        <v>-0.47284225628339699</v>
      </c>
      <c r="HP108">
        <v>-0.217360613713207</v>
      </c>
    </row>
    <row r="109" spans="1:224" x14ac:dyDescent="0.2">
      <c r="A109" t="s">
        <v>153</v>
      </c>
      <c r="B109">
        <v>0.85000329227987004</v>
      </c>
      <c r="C109">
        <v>0.83290497817907005</v>
      </c>
      <c r="D109">
        <v>9.3864530355972E-3</v>
      </c>
      <c r="E109">
        <v>0.619140651227438</v>
      </c>
      <c r="F109">
        <v>0.13801388721048999</v>
      </c>
      <c r="G109">
        <v>-0.17571290839006201</v>
      </c>
      <c r="H109">
        <v>0.71222499198197797</v>
      </c>
      <c r="I109">
        <v>0.10873856731447901</v>
      </c>
      <c r="J109">
        <v>-4.1242734724786297E-2</v>
      </c>
      <c r="K109">
        <v>0.72712420052026305</v>
      </c>
      <c r="L109">
        <v>0.61358931948960405</v>
      </c>
      <c r="M109">
        <v>-0.25862284288133502</v>
      </c>
      <c r="N109">
        <v>0.13573477647861801</v>
      </c>
      <c r="O109">
        <v>-0.35023942306952</v>
      </c>
      <c r="P109">
        <v>-0.283374691146147</v>
      </c>
      <c r="Q109">
        <v>-0.38822343543664001</v>
      </c>
      <c r="R109">
        <v>-0.52673991965622802</v>
      </c>
      <c r="S109">
        <v>-0.48707495813659601</v>
      </c>
      <c r="T109">
        <v>-0.27194062503972899</v>
      </c>
      <c r="U109">
        <v>-0.537508685456346</v>
      </c>
      <c r="V109">
        <v>0.20020735913764801</v>
      </c>
      <c r="W109">
        <v>0.123836193287002</v>
      </c>
      <c r="X109">
        <v>4.8724514560925899E-2</v>
      </c>
      <c r="Y109">
        <v>-0.53359773172563496</v>
      </c>
      <c r="Z109">
        <v>-0.61740805298940105</v>
      </c>
      <c r="AA109">
        <v>-0.663390666452916</v>
      </c>
      <c r="AB109">
        <v>-0.51778100114282699</v>
      </c>
      <c r="AC109">
        <v>-0.28194699249190203</v>
      </c>
      <c r="AD109">
        <v>-0.55205436433208799</v>
      </c>
      <c r="AE109">
        <v>0.32327489676926602</v>
      </c>
      <c r="AF109">
        <v>0.135854304526389</v>
      </c>
      <c r="AG109">
        <v>0.121208041041051</v>
      </c>
      <c r="AH109">
        <v>0.61961857910783902</v>
      </c>
      <c r="AI109">
        <v>0.41025567827161402</v>
      </c>
      <c r="AJ109">
        <v>0.46366302510472202</v>
      </c>
      <c r="AK109">
        <v>0.83282394219189704</v>
      </c>
      <c r="AL109">
        <v>0.902856359519705</v>
      </c>
      <c r="AM109">
        <v>0.91498221383300504</v>
      </c>
      <c r="AN109">
        <v>-0.60899870611690599</v>
      </c>
      <c r="AO109">
        <v>0.56915829856631095</v>
      </c>
      <c r="AP109">
        <v>0.74257558021664105</v>
      </c>
      <c r="AQ109">
        <v>0.75812904560837402</v>
      </c>
      <c r="AR109">
        <v>0.464189700156726</v>
      </c>
      <c r="AS109">
        <v>0.55114277237987697</v>
      </c>
      <c r="AT109">
        <v>-6.42429273390559E-2</v>
      </c>
      <c r="AU109">
        <v>0.55979138965030095</v>
      </c>
      <c r="AV109">
        <v>0.46275175849792</v>
      </c>
      <c r="AW109">
        <v>0.55712004608251997</v>
      </c>
      <c r="AX109">
        <v>0.471570363054021</v>
      </c>
      <c r="AY109">
        <v>7.2556126285734907E-2</v>
      </c>
      <c r="AZ109">
        <v>0.205314487988213</v>
      </c>
      <c r="BA109">
        <v>0.53977760612376502</v>
      </c>
      <c r="BB109">
        <v>0.61551786865704206</v>
      </c>
      <c r="BC109">
        <v>0.23316580401994899</v>
      </c>
      <c r="BD109">
        <v>0.65707342608585695</v>
      </c>
      <c r="BE109">
        <v>0.70971050697556004</v>
      </c>
      <c r="BF109">
        <v>0.208473201889772</v>
      </c>
      <c r="BG109">
        <v>0.478274370988929</v>
      </c>
      <c r="BH109">
        <v>0.634196155088941</v>
      </c>
      <c r="BI109">
        <v>0.40884253943752502</v>
      </c>
      <c r="BJ109">
        <v>0.40118142615872998</v>
      </c>
      <c r="BK109">
        <v>0.89981184246284296</v>
      </c>
      <c r="BL109">
        <v>0.87721155208716495</v>
      </c>
      <c r="BM109">
        <v>0.14946322680565699</v>
      </c>
      <c r="BN109">
        <v>0.30942333661913102</v>
      </c>
      <c r="BO109">
        <v>0.90581218387641105</v>
      </c>
      <c r="BP109">
        <v>0.63400219351584597</v>
      </c>
      <c r="BQ109">
        <v>0.31858815732460799</v>
      </c>
      <c r="BR109">
        <v>0.68899261882333596</v>
      </c>
      <c r="BS109">
        <v>0.70110353810327897</v>
      </c>
      <c r="BT109">
        <v>-5.2996445131374199E-2</v>
      </c>
      <c r="BU109">
        <v>0.47082945832325401</v>
      </c>
      <c r="BV109">
        <v>0.67511631990740595</v>
      </c>
      <c r="BW109">
        <v>0.424843758817949</v>
      </c>
      <c r="BX109">
        <v>0.44246961792563499</v>
      </c>
      <c r="BY109">
        <v>0.84667106490905697</v>
      </c>
      <c r="BZ109">
        <v>0.80346433849357801</v>
      </c>
      <c r="CA109">
        <v>9.0615505578416605E-2</v>
      </c>
      <c r="CB109">
        <v>0.31639578172048</v>
      </c>
      <c r="CC109">
        <v>0.84248219055238505</v>
      </c>
      <c r="CD109">
        <v>0.64078801118135498</v>
      </c>
      <c r="CE109">
        <v>0.69730988608169497</v>
      </c>
      <c r="CF109">
        <v>-0.73287108406808799</v>
      </c>
      <c r="CG109">
        <v>0.78001340031823496</v>
      </c>
      <c r="CH109">
        <v>0.65463859307104399</v>
      </c>
      <c r="CI109">
        <v>-0.196611854062023</v>
      </c>
      <c r="CJ109">
        <v>0.36633771555330202</v>
      </c>
      <c r="CK109">
        <v>0.53559740636490605</v>
      </c>
      <c r="CL109">
        <v>0.64212048824461998</v>
      </c>
      <c r="CM109">
        <v>0.82240880462674304</v>
      </c>
      <c r="CN109">
        <v>0.95842414126235698</v>
      </c>
      <c r="CO109">
        <v>0.69607309526149796</v>
      </c>
      <c r="CP109">
        <v>0.37238469212274999</v>
      </c>
      <c r="CQ109">
        <v>0.17093595115965801</v>
      </c>
      <c r="CR109">
        <v>-0.41186608731044699</v>
      </c>
      <c r="CS109">
        <v>-0.55715176715493098</v>
      </c>
      <c r="CT109">
        <v>-0.57271056871785497</v>
      </c>
      <c r="CU109">
        <v>-0.427864204020379</v>
      </c>
      <c r="CV109">
        <v>-0.17979756507870201</v>
      </c>
      <c r="CW109">
        <v>-0.15396332403582799</v>
      </c>
      <c r="CX109">
        <v>-0.32206721254767001</v>
      </c>
      <c r="CY109">
        <v>-0.54263126162055297</v>
      </c>
      <c r="CZ109">
        <v>-0.542080357023765</v>
      </c>
      <c r="DA109">
        <v>-0.49389234317900699</v>
      </c>
      <c r="DB109">
        <v>-0.36715043196934699</v>
      </c>
      <c r="DC109">
        <v>-0.26670909388583602</v>
      </c>
      <c r="DD109">
        <v>0.67803009404348102</v>
      </c>
      <c r="DE109">
        <v>0.71618715525798204</v>
      </c>
      <c r="DF109">
        <v>0.65690389287190698</v>
      </c>
      <c r="DG109">
        <v>0.63557771313573097</v>
      </c>
      <c r="DH109">
        <v>0.63383176722781298</v>
      </c>
      <c r="DI109">
        <v>0.53227951794392503</v>
      </c>
      <c r="DJ109">
        <v>0.67478278915067602</v>
      </c>
      <c r="DK109">
        <v>0.69233652743055396</v>
      </c>
      <c r="DL109">
        <v>0.70761383661412602</v>
      </c>
      <c r="DM109">
        <v>0.66788499495805798</v>
      </c>
      <c r="DN109">
        <v>0.65781644223987601</v>
      </c>
      <c r="DO109">
        <v>0.67286330552768603</v>
      </c>
      <c r="DP109">
        <v>0.57442717400268795</v>
      </c>
      <c r="DQ109">
        <v>0.68876306069122795</v>
      </c>
      <c r="DR109">
        <v>0.49437964455991901</v>
      </c>
      <c r="DS109">
        <v>0.71111157750044096</v>
      </c>
      <c r="DT109">
        <v>0.59655373946383095</v>
      </c>
      <c r="DU109">
        <v>0.63840916074009102</v>
      </c>
      <c r="DV109">
        <v>0.65408361232350898</v>
      </c>
      <c r="DW109">
        <v>0.60852907706994197</v>
      </c>
      <c r="DX109">
        <v>0.63398266486102905</v>
      </c>
      <c r="DY109">
        <v>0.17647568146580001</v>
      </c>
      <c r="DZ109">
        <v>0.37608310654699401</v>
      </c>
      <c r="EA109">
        <v>0.364368617676118</v>
      </c>
      <c r="EB109">
        <v>0.35984425179664797</v>
      </c>
      <c r="EC109">
        <v>0.19631153602298601</v>
      </c>
      <c r="ED109">
        <v>0.342190544729224</v>
      </c>
      <c r="EE109">
        <v>0.31882629991842498</v>
      </c>
      <c r="EF109">
        <v>-9.3431549861880306E-2</v>
      </c>
      <c r="EG109">
        <v>-0.100061316026441</v>
      </c>
      <c r="EH109">
        <v>-0.30650512366883498</v>
      </c>
      <c r="EI109">
        <v>-0.41830471952703402</v>
      </c>
      <c r="EJ109">
        <v>-0.13109508738054801</v>
      </c>
      <c r="EK109">
        <v>0.60042130770583302</v>
      </c>
      <c r="EL109">
        <v>0.65089684259403202</v>
      </c>
      <c r="EM109">
        <v>0.64662598121098303</v>
      </c>
      <c r="EN109">
        <v>0.66206618944789697</v>
      </c>
      <c r="EO109">
        <v>0.65391350675381099</v>
      </c>
      <c r="EP109">
        <v>0.62054375276176399</v>
      </c>
      <c r="EQ109">
        <v>-0.33383372420889301</v>
      </c>
      <c r="ER109">
        <v>-0.193788002289632</v>
      </c>
      <c r="ES109">
        <v>-0.12192078994482</v>
      </c>
      <c r="ET109">
        <v>-2.9894399479230199E-2</v>
      </c>
      <c r="EU109">
        <v>7.2046987887717906E-2</v>
      </c>
      <c r="EV109">
        <v>-0.21660380990207401</v>
      </c>
      <c r="EW109">
        <v>0.978890805326318</v>
      </c>
      <c r="EX109">
        <v>0.98794470169361503</v>
      </c>
      <c r="EY109">
        <v>1</v>
      </c>
      <c r="EZ109">
        <v>0.96681385753427895</v>
      </c>
      <c r="FA109">
        <v>0.88519441973322999</v>
      </c>
      <c r="FB109">
        <v>0.85780662630950899</v>
      </c>
      <c r="FC109">
        <v>0.87126311128894296</v>
      </c>
      <c r="FD109">
        <v>0.76386542690656001</v>
      </c>
      <c r="FE109">
        <v>0.81206056837441698</v>
      </c>
      <c r="FF109">
        <v>0.67703011166156501</v>
      </c>
      <c r="FG109">
        <v>0.493347660771219</v>
      </c>
      <c r="FH109">
        <v>0.89639065804400397</v>
      </c>
      <c r="FI109">
        <v>0.57453195914763699</v>
      </c>
      <c r="FJ109">
        <v>0.63758237637872495</v>
      </c>
      <c r="FK109">
        <v>0.51009826657798296</v>
      </c>
      <c r="FL109">
        <v>0.451092186346368</v>
      </c>
      <c r="FM109">
        <v>0.62274266691907598</v>
      </c>
      <c r="FN109">
        <v>0.31644045349350902</v>
      </c>
      <c r="FO109">
        <v>0.45087389739014799</v>
      </c>
      <c r="FP109">
        <v>0.34024198400081801</v>
      </c>
      <c r="FQ109">
        <v>0.58049834066446204</v>
      </c>
      <c r="FR109">
        <v>0.216849846620182</v>
      </c>
      <c r="FS109">
        <v>0.51014095299614803</v>
      </c>
      <c r="FT109">
        <v>0.53763178063218098</v>
      </c>
      <c r="FU109">
        <v>0.59993596942748995</v>
      </c>
      <c r="FV109">
        <v>0.65304424081597401</v>
      </c>
      <c r="FW109">
        <v>0.53411253096906397</v>
      </c>
      <c r="FX109">
        <v>0.46628668360181702</v>
      </c>
      <c r="FY109">
        <v>0.57950855811823199</v>
      </c>
      <c r="FZ109">
        <v>0.32606089557443901</v>
      </c>
      <c r="GA109">
        <v>0.44915015040684098</v>
      </c>
      <c r="GB109">
        <v>0.36958478976474901</v>
      </c>
      <c r="GC109">
        <v>0.53435664670119598</v>
      </c>
      <c r="GD109">
        <v>0.250714855954628</v>
      </c>
      <c r="GE109">
        <v>0.49664110287375202</v>
      </c>
      <c r="GF109">
        <v>0.55984337452423805</v>
      </c>
      <c r="GG109">
        <v>0.593426743875625</v>
      </c>
      <c r="GH109">
        <v>0.71760476317549104</v>
      </c>
      <c r="GI109">
        <v>0.63515439324185397</v>
      </c>
      <c r="GJ109">
        <v>0.55585851566859601</v>
      </c>
      <c r="GK109">
        <v>0.61274550688943996</v>
      </c>
      <c r="GL109">
        <v>0.58821013342012096</v>
      </c>
      <c r="GM109">
        <v>0.57183686499381103</v>
      </c>
      <c r="GN109">
        <v>0.61088828290553299</v>
      </c>
      <c r="GO109">
        <v>0.612273374453977</v>
      </c>
      <c r="GP109">
        <v>0.32957279070732598</v>
      </c>
      <c r="GQ109">
        <v>0.27613713805685203</v>
      </c>
      <c r="GR109">
        <v>0.63434383762234503</v>
      </c>
      <c r="GS109">
        <v>0.618924473072333</v>
      </c>
      <c r="GT109">
        <v>0.70058501295661901</v>
      </c>
      <c r="GU109">
        <v>0.666277906978338</v>
      </c>
      <c r="GV109">
        <v>0.59585757963412</v>
      </c>
      <c r="GW109">
        <v>0.69383095234651004</v>
      </c>
      <c r="GX109">
        <v>0.53969448482891402</v>
      </c>
      <c r="GY109">
        <v>0.53682844652456796</v>
      </c>
      <c r="GZ109">
        <v>0.64479437016942598</v>
      </c>
      <c r="HA109">
        <v>0.80332197048922604</v>
      </c>
      <c r="HB109">
        <v>0.34573217833647302</v>
      </c>
      <c r="HC109">
        <v>0.45347780851928798</v>
      </c>
      <c r="HD109">
        <v>0.67541038457193103</v>
      </c>
      <c r="HE109">
        <v>-9.3721265342024601E-2</v>
      </c>
      <c r="HF109">
        <v>0.16693366128679399</v>
      </c>
      <c r="HG109">
        <v>-5.2304274089450702E-2</v>
      </c>
      <c r="HH109">
        <v>-0.18975812798727801</v>
      </c>
      <c r="HI109">
        <v>5.30080027769732E-2</v>
      </c>
      <c r="HJ109">
        <v>-0.1485420996314</v>
      </c>
      <c r="HK109">
        <v>0.15227414030171199</v>
      </c>
      <c r="HL109">
        <v>-0.23760457063243701</v>
      </c>
      <c r="HM109">
        <v>-0.164872730620783</v>
      </c>
      <c r="HN109">
        <v>-0.28059601951899499</v>
      </c>
      <c r="HO109">
        <v>-0.366752819894612</v>
      </c>
      <c r="HP109">
        <v>-0.160117528547949</v>
      </c>
    </row>
    <row r="110" spans="1:224" x14ac:dyDescent="0.2">
      <c r="A110" t="s">
        <v>29</v>
      </c>
      <c r="B110">
        <v>0.47314069426948202</v>
      </c>
      <c r="C110">
        <v>0.14911851251004801</v>
      </c>
      <c r="D110">
        <v>0.27429579662465797</v>
      </c>
      <c r="E110">
        <v>0.27506778093400802</v>
      </c>
      <c r="F110">
        <v>0.53525080573302297</v>
      </c>
      <c r="G110">
        <v>-0.31603290404280299</v>
      </c>
      <c r="H110">
        <v>0.51159641304866399</v>
      </c>
      <c r="I110">
        <v>0.309483863781573</v>
      </c>
      <c r="J110">
        <v>-0.333036957945329</v>
      </c>
      <c r="K110">
        <v>-0.16208366843927199</v>
      </c>
      <c r="L110">
        <v>-0.28380103880026603</v>
      </c>
      <c r="M110">
        <v>-0.80762828038440004</v>
      </c>
      <c r="N110">
        <v>0.115392083159039</v>
      </c>
      <c r="O110">
        <v>-0.78193914351124505</v>
      </c>
      <c r="P110">
        <v>-0.72189723163562203</v>
      </c>
      <c r="Q110">
        <v>-0.70418635200175705</v>
      </c>
      <c r="R110">
        <v>-0.65824685036631803</v>
      </c>
      <c r="S110">
        <v>-0.54941052081031705</v>
      </c>
      <c r="T110">
        <v>0.32567344886939997</v>
      </c>
      <c r="U110">
        <v>-0.51772990125305596</v>
      </c>
      <c r="V110">
        <v>0.81137573337123103</v>
      </c>
      <c r="W110">
        <v>0.79877566229297003</v>
      </c>
      <c r="X110">
        <v>0.77522617940414495</v>
      </c>
      <c r="Y110">
        <v>-0.64954224405963101</v>
      </c>
      <c r="Z110">
        <v>-0.33510255487439</v>
      </c>
      <c r="AA110">
        <v>-0.18465935885401399</v>
      </c>
      <c r="AB110">
        <v>-5.1779401065652202E-2</v>
      </c>
      <c r="AC110">
        <v>0.37429238485800098</v>
      </c>
      <c r="AD110">
        <v>-0.13629363072814901</v>
      </c>
      <c r="AE110">
        <v>1</v>
      </c>
      <c r="AF110">
        <v>0.96083790182336604</v>
      </c>
      <c r="AG110">
        <v>0.892991593841992</v>
      </c>
      <c r="AH110">
        <v>0.27652323660289102</v>
      </c>
      <c r="AI110">
        <v>6.9660201254059903E-2</v>
      </c>
      <c r="AJ110">
        <v>0.110234573810326</v>
      </c>
      <c r="AK110">
        <v>0.14998498910539801</v>
      </c>
      <c r="AL110">
        <v>-2.2619043210733498E-2</v>
      </c>
      <c r="AM110">
        <v>7.20003328014438E-2</v>
      </c>
      <c r="AN110">
        <v>-0.56454432782305597</v>
      </c>
      <c r="AO110">
        <v>5.1745494097852299E-2</v>
      </c>
      <c r="AP110">
        <v>0.31826164279692598</v>
      </c>
      <c r="AQ110">
        <v>0.45619652242007103</v>
      </c>
      <c r="AR110">
        <v>0.56982234603406201</v>
      </c>
      <c r="AS110">
        <v>0.71509375900135097</v>
      </c>
      <c r="AT110">
        <v>-4.7435524266734599E-2</v>
      </c>
      <c r="AU110">
        <v>0.54636773903798697</v>
      </c>
      <c r="AV110">
        <v>0.58290892553324603</v>
      </c>
      <c r="AW110">
        <v>0.85303008846302297</v>
      </c>
      <c r="AX110">
        <v>0.34917201007245102</v>
      </c>
      <c r="AY110">
        <v>0.478825847165743</v>
      </c>
      <c r="AZ110">
        <v>0.57995453704598898</v>
      </c>
      <c r="BA110">
        <v>0.63632193569686801</v>
      </c>
      <c r="BB110">
        <v>0.148749189647846</v>
      </c>
      <c r="BC110">
        <v>9.2496967685312501E-2</v>
      </c>
      <c r="BD110">
        <v>0.319832999770362</v>
      </c>
      <c r="BE110">
        <v>0.41687563866966698</v>
      </c>
      <c r="BF110">
        <v>0.31283006486432402</v>
      </c>
      <c r="BG110">
        <v>0.29815551662089002</v>
      </c>
      <c r="BH110">
        <v>0.34240598464641098</v>
      </c>
      <c r="BI110">
        <v>-5.5796766158496297E-2</v>
      </c>
      <c r="BJ110">
        <v>0.10962093581478401</v>
      </c>
      <c r="BK110">
        <v>0.43986734287958101</v>
      </c>
      <c r="BL110">
        <v>0.46835124395406502</v>
      </c>
      <c r="BM110">
        <v>0.41033813134207298</v>
      </c>
      <c r="BN110">
        <v>9.7819495291043307E-2</v>
      </c>
      <c r="BO110">
        <v>0.46493184228789203</v>
      </c>
      <c r="BP110">
        <v>0.45664093965900798</v>
      </c>
      <c r="BQ110">
        <v>0.24909681297860101</v>
      </c>
      <c r="BR110">
        <v>0.48310765174308801</v>
      </c>
      <c r="BS110">
        <v>0.57284340089848496</v>
      </c>
      <c r="BT110">
        <v>0.37841774590031901</v>
      </c>
      <c r="BU110">
        <v>0.59534159095225103</v>
      </c>
      <c r="BV110">
        <v>0.55255671282871599</v>
      </c>
      <c r="BW110">
        <v>0.185055589692221</v>
      </c>
      <c r="BX110">
        <v>0.241797580155759</v>
      </c>
      <c r="BY110">
        <v>0.61978735464006496</v>
      </c>
      <c r="BZ110">
        <v>0.60440476341152305</v>
      </c>
      <c r="CA110">
        <v>0.37290515540070301</v>
      </c>
      <c r="CB110">
        <v>0.29309981933207002</v>
      </c>
      <c r="CC110">
        <v>0.65248592007338602</v>
      </c>
      <c r="CD110">
        <v>0.12765255589588601</v>
      </c>
      <c r="CE110">
        <v>0.42750047790095402</v>
      </c>
      <c r="CF110">
        <v>-0.499630244814455</v>
      </c>
      <c r="CG110">
        <v>0.38980222796651098</v>
      </c>
      <c r="CH110">
        <v>0.23403986308303601</v>
      </c>
      <c r="CI110">
        <v>-0.14054898760975901</v>
      </c>
      <c r="CJ110">
        <v>3.8164607935797401E-2</v>
      </c>
      <c r="CK110">
        <v>0.47967778546926998</v>
      </c>
      <c r="CL110">
        <v>0.51498961897310103</v>
      </c>
      <c r="CM110">
        <v>0.55029339403696498</v>
      </c>
      <c r="CN110">
        <v>0.60366318692996701</v>
      </c>
      <c r="CO110">
        <v>0.69301125438922595</v>
      </c>
      <c r="CP110">
        <v>0.71820829206026704</v>
      </c>
      <c r="CQ110">
        <v>0.67355067459519602</v>
      </c>
      <c r="CR110">
        <v>-0.23435258862997599</v>
      </c>
      <c r="CS110">
        <v>-0.248890333900469</v>
      </c>
      <c r="CT110">
        <v>-0.120244036982778</v>
      </c>
      <c r="CU110">
        <v>0.201375172621826</v>
      </c>
      <c r="CV110">
        <v>0.45885874805324001</v>
      </c>
      <c r="CW110">
        <v>0.43347991507368999</v>
      </c>
      <c r="CX110">
        <v>-0.41328107758961802</v>
      </c>
      <c r="CY110">
        <v>-0.34438098365702902</v>
      </c>
      <c r="CZ110">
        <v>-0.288487129448324</v>
      </c>
      <c r="DA110">
        <v>-0.21242627771192399</v>
      </c>
      <c r="DB110">
        <v>0.16174111350763801</v>
      </c>
      <c r="DC110">
        <v>0.28109418383496598</v>
      </c>
      <c r="DD110">
        <v>0.429909676472433</v>
      </c>
      <c r="DE110">
        <v>0.58406652675689097</v>
      </c>
      <c r="DF110">
        <v>0.63594606192632197</v>
      </c>
      <c r="DG110">
        <v>0.66451198489466401</v>
      </c>
      <c r="DH110">
        <v>0.58468857280666398</v>
      </c>
      <c r="DI110">
        <v>0.43405102160980502</v>
      </c>
      <c r="DJ110">
        <v>0.59383773191551004</v>
      </c>
      <c r="DK110">
        <v>0.28040650884377599</v>
      </c>
      <c r="DL110">
        <v>0.47923999022838898</v>
      </c>
      <c r="DM110">
        <v>0.56373520226226204</v>
      </c>
      <c r="DN110">
        <v>0.62363580677183705</v>
      </c>
      <c r="DO110">
        <v>0.56282547024736496</v>
      </c>
      <c r="DP110">
        <v>0.52865094393351397</v>
      </c>
      <c r="DQ110">
        <v>0.53272463551163496</v>
      </c>
      <c r="DR110">
        <v>0.40508009602818401</v>
      </c>
      <c r="DS110">
        <v>0.50613860257171295</v>
      </c>
      <c r="DT110">
        <v>0.58432278529040604</v>
      </c>
      <c r="DU110">
        <v>0.52629968282775497</v>
      </c>
      <c r="DV110">
        <v>0.27221051481973002</v>
      </c>
      <c r="DW110">
        <v>0.23913530883362399</v>
      </c>
      <c r="DX110">
        <v>0.44193941597829001</v>
      </c>
      <c r="DY110">
        <v>-0.22287450447017701</v>
      </c>
      <c r="DZ110">
        <v>0.21574151900414901</v>
      </c>
      <c r="EA110">
        <v>0.33779304500296398</v>
      </c>
      <c r="EB110">
        <v>0.37538176733404099</v>
      </c>
      <c r="EC110">
        <v>0.27370722206425802</v>
      </c>
      <c r="ED110">
        <v>-1.46308341953333E-2</v>
      </c>
      <c r="EE110">
        <v>0.19581144073999501</v>
      </c>
      <c r="EF110">
        <v>-0.18184755472037101</v>
      </c>
      <c r="EG110">
        <v>-0.104141209797944</v>
      </c>
      <c r="EH110">
        <v>-7.2247094324959099E-2</v>
      </c>
      <c r="EI110">
        <v>0.42207775211169202</v>
      </c>
      <c r="EJ110">
        <v>-2.9712182385486501E-2</v>
      </c>
      <c r="EK110">
        <v>-5.2345428100283697E-2</v>
      </c>
      <c r="EL110">
        <v>0.17120413454094699</v>
      </c>
      <c r="EM110">
        <v>0.273626336049415</v>
      </c>
      <c r="EN110">
        <v>0.431364929487139</v>
      </c>
      <c r="EO110">
        <v>0.57056434326388505</v>
      </c>
      <c r="EP110">
        <v>0.63681527228173096</v>
      </c>
      <c r="EQ110">
        <v>-0.49614615750642199</v>
      </c>
      <c r="ER110">
        <v>-0.34629104337523098</v>
      </c>
      <c r="ES110">
        <v>-0.172634000383171</v>
      </c>
      <c r="ET110">
        <v>5.14411528921477E-2</v>
      </c>
      <c r="EU110">
        <v>0.36795074979551501</v>
      </c>
      <c r="EV110">
        <v>7.0993262480028296E-2</v>
      </c>
      <c r="EW110">
        <v>0.244691428430239</v>
      </c>
      <c r="EX110">
        <v>0.25638131173455903</v>
      </c>
      <c r="EY110">
        <v>0.32327489676926602</v>
      </c>
      <c r="EZ110">
        <v>0.38070820113693599</v>
      </c>
      <c r="FA110">
        <v>0.101806021809339</v>
      </c>
      <c r="FB110">
        <v>0.48793110912750098</v>
      </c>
      <c r="FC110">
        <v>2.96698433280231E-2</v>
      </c>
      <c r="FD110">
        <v>0.57786060951644003</v>
      </c>
      <c r="FE110">
        <v>0.55901699907602898</v>
      </c>
      <c r="FF110">
        <v>0.58595767017967904</v>
      </c>
      <c r="FG110">
        <v>0.62394914277219504</v>
      </c>
      <c r="FH110">
        <v>0.49684143151823901</v>
      </c>
      <c r="FI110">
        <v>0.65699300078935097</v>
      </c>
      <c r="FJ110">
        <v>0.593033806485468</v>
      </c>
      <c r="FK110">
        <v>0.61042135960203703</v>
      </c>
      <c r="FL110">
        <v>0.58757939922551095</v>
      </c>
      <c r="FM110">
        <v>0.64361069704437002</v>
      </c>
      <c r="FN110">
        <v>0.52614782225632295</v>
      </c>
      <c r="FO110">
        <v>0.56254296563310302</v>
      </c>
      <c r="FP110">
        <v>0.58940755138163103</v>
      </c>
      <c r="FQ110">
        <v>0.55973531631764495</v>
      </c>
      <c r="FR110">
        <v>0.57393811204616496</v>
      </c>
      <c r="FS110">
        <v>0.56828872044894796</v>
      </c>
      <c r="FT110">
        <v>0.63913624909641897</v>
      </c>
      <c r="FU110">
        <v>0.56437186880785895</v>
      </c>
      <c r="FV110">
        <v>0.54830099705584701</v>
      </c>
      <c r="FW110">
        <v>0.56668940127069001</v>
      </c>
      <c r="FX110">
        <v>0.49750536118489003</v>
      </c>
      <c r="FY110">
        <v>0.42191061921174899</v>
      </c>
      <c r="FZ110">
        <v>0.47224504113358501</v>
      </c>
      <c r="GA110">
        <v>0.51047538417493799</v>
      </c>
      <c r="GB110">
        <v>0.55813547799360497</v>
      </c>
      <c r="GC110">
        <v>0.247746788988818</v>
      </c>
      <c r="GD110">
        <v>0.42602609233127198</v>
      </c>
      <c r="GE110">
        <v>0.39528965677111799</v>
      </c>
      <c r="GF110">
        <v>0.54629277438996005</v>
      </c>
      <c r="GG110">
        <v>0.44535991442119599</v>
      </c>
      <c r="GH110">
        <v>0.39396110889528002</v>
      </c>
      <c r="GI110">
        <v>0.443582631158705</v>
      </c>
      <c r="GJ110">
        <v>0.35087054765601</v>
      </c>
      <c r="GK110">
        <v>7.8753707858978395E-2</v>
      </c>
      <c r="GL110">
        <v>0.29010172364370601</v>
      </c>
      <c r="GM110">
        <v>0.50687907036213298</v>
      </c>
      <c r="GN110">
        <v>0.30365317225914601</v>
      </c>
      <c r="GO110">
        <v>6.4377432626136905E-2</v>
      </c>
      <c r="GP110">
        <v>0.298485561971225</v>
      </c>
      <c r="GQ110">
        <v>-4.6396038392138697E-2</v>
      </c>
      <c r="GR110">
        <v>0.34266234076344199</v>
      </c>
      <c r="GS110">
        <v>0.55567005608915598</v>
      </c>
      <c r="GT110">
        <v>0.50260239292351405</v>
      </c>
      <c r="GU110">
        <v>0.59857176222586195</v>
      </c>
      <c r="GV110">
        <v>0.57422535863581803</v>
      </c>
      <c r="GW110">
        <v>0.46457474126181802</v>
      </c>
      <c r="GX110">
        <v>0.57571302475452302</v>
      </c>
      <c r="GY110">
        <v>0.55223774083455801</v>
      </c>
      <c r="GZ110">
        <v>0.58793997803178699</v>
      </c>
      <c r="HA110">
        <v>0.456449262457781</v>
      </c>
      <c r="HB110">
        <v>0.65458208173990495</v>
      </c>
      <c r="HC110">
        <v>0.35815222181877698</v>
      </c>
      <c r="HD110">
        <v>0.55328936994917999</v>
      </c>
      <c r="HE110">
        <v>0.16349442721448701</v>
      </c>
      <c r="HF110">
        <v>0.27130269042810001</v>
      </c>
      <c r="HG110">
        <v>9.3870294844334401E-2</v>
      </c>
      <c r="HH110">
        <v>-4.8121132802793502E-2</v>
      </c>
      <c r="HI110">
        <v>-0.13897178313544101</v>
      </c>
      <c r="HJ110">
        <v>6.7453092364357398E-2</v>
      </c>
      <c r="HK110">
        <v>0.182355086884262</v>
      </c>
      <c r="HL110">
        <v>-0.28352141598298702</v>
      </c>
      <c r="HM110">
        <v>-0.26313564173480097</v>
      </c>
      <c r="HN110">
        <v>-0.36039039147567897</v>
      </c>
      <c r="HO110">
        <v>-0.37586775464576599</v>
      </c>
      <c r="HP110">
        <v>-0.137321238789999</v>
      </c>
    </row>
    <row r="111" spans="1:224" x14ac:dyDescent="0.2">
      <c r="A111" t="s">
        <v>131</v>
      </c>
      <c r="B111">
        <v>-0.209429528504148</v>
      </c>
      <c r="C111">
        <v>0.31467916778140298</v>
      </c>
      <c r="D111">
        <v>-0.68604587483102497</v>
      </c>
      <c r="E111">
        <v>4.0601278784585103E-2</v>
      </c>
      <c r="F111">
        <v>-0.61329082573989702</v>
      </c>
      <c r="G111">
        <v>0.29205592604088298</v>
      </c>
      <c r="H111">
        <v>-0.35107882493812098</v>
      </c>
      <c r="I111">
        <v>-0.63875590333519505</v>
      </c>
      <c r="J111">
        <v>-0.213957545153561</v>
      </c>
      <c r="K111">
        <v>0.512143004002241</v>
      </c>
      <c r="L111">
        <v>0.41908513039262901</v>
      </c>
      <c r="M111">
        <v>0.167422240275058</v>
      </c>
      <c r="N111">
        <v>0.69234788536756098</v>
      </c>
      <c r="O111">
        <v>-0.24616752500168901</v>
      </c>
      <c r="P111">
        <v>0.222866015286007</v>
      </c>
      <c r="Q111">
        <v>0.19283147200841</v>
      </c>
      <c r="R111">
        <v>0.15779332648181699</v>
      </c>
      <c r="S111">
        <v>0.38325540301743799</v>
      </c>
      <c r="T111">
        <v>-0.13104570501736901</v>
      </c>
      <c r="U111">
        <v>0.221329286398877</v>
      </c>
      <c r="V111">
        <v>5.8597346627203797E-2</v>
      </c>
      <c r="W111">
        <v>3.7932530762558599E-2</v>
      </c>
      <c r="X111">
        <v>-8.8335610655361996E-2</v>
      </c>
      <c r="Y111">
        <v>-0.647716098881159</v>
      </c>
      <c r="Z111">
        <v>-0.75254714361823105</v>
      </c>
      <c r="AA111">
        <v>-0.69394913482366505</v>
      </c>
      <c r="AB111">
        <v>-0.62269859594738597</v>
      </c>
      <c r="AC111">
        <v>-0.61101111672377995</v>
      </c>
      <c r="AD111">
        <v>-0.73786480040964597</v>
      </c>
      <c r="AE111">
        <v>0.27370722206425802</v>
      </c>
      <c r="AF111">
        <v>0.14534967589911199</v>
      </c>
      <c r="AG111">
        <v>6.4605962325681304E-2</v>
      </c>
      <c r="AH111">
        <v>4.2008685307604599E-2</v>
      </c>
      <c r="AI111">
        <v>-0.541962425854151</v>
      </c>
      <c r="AJ111">
        <v>-0.45425407357361502</v>
      </c>
      <c r="AK111">
        <v>0.31537315493326501</v>
      </c>
      <c r="AL111">
        <v>-1.10550732902593E-2</v>
      </c>
      <c r="AM111">
        <v>0.169681947576894</v>
      </c>
      <c r="AN111">
        <v>-0.57556591924787204</v>
      </c>
      <c r="AO111">
        <v>0.75503192629896698</v>
      </c>
      <c r="AP111">
        <v>0.62831593612085102</v>
      </c>
      <c r="AQ111">
        <v>0.62713663971276101</v>
      </c>
      <c r="AR111">
        <v>0.45629571325459301</v>
      </c>
      <c r="AS111">
        <v>0.44276976919488797</v>
      </c>
      <c r="AT111">
        <v>-8.0342864575386197E-2</v>
      </c>
      <c r="AU111">
        <v>0.54628720169435097</v>
      </c>
      <c r="AV111">
        <v>0.18851664185552799</v>
      </c>
      <c r="AW111">
        <v>0.18490716210584399</v>
      </c>
      <c r="AX111">
        <v>0.80133434544161397</v>
      </c>
      <c r="AY111">
        <v>-0.62107948456194995</v>
      </c>
      <c r="AZ111">
        <v>0.42236335561641603</v>
      </c>
      <c r="BA111">
        <v>0.47556574508432198</v>
      </c>
      <c r="BB111">
        <v>0.58834656836212296</v>
      </c>
      <c r="BC111">
        <v>0.91953546265346298</v>
      </c>
      <c r="BD111">
        <v>0.75720597885119101</v>
      </c>
      <c r="BE111">
        <v>0.57687092413354102</v>
      </c>
      <c r="BF111">
        <v>-0.20999638408912699</v>
      </c>
      <c r="BG111">
        <v>0.87677195544267295</v>
      </c>
      <c r="BH111">
        <v>0.77667402301692201</v>
      </c>
      <c r="BI111">
        <v>-0.20605113324295901</v>
      </c>
      <c r="BJ111">
        <v>0.71492113746535102</v>
      </c>
      <c r="BK111">
        <v>0.52299873596410595</v>
      </c>
      <c r="BL111">
        <v>0.40305838015399098</v>
      </c>
      <c r="BM111">
        <v>-0.550633150012798</v>
      </c>
      <c r="BN111">
        <v>0.73906893660704598</v>
      </c>
      <c r="BO111">
        <v>0.48138782477375802</v>
      </c>
      <c r="BP111">
        <v>0.446440604745451</v>
      </c>
      <c r="BQ111">
        <v>0.95322638790421299</v>
      </c>
      <c r="BR111">
        <v>0.67842219880573096</v>
      </c>
      <c r="BS111">
        <v>0.55959672209121503</v>
      </c>
      <c r="BT111">
        <v>-0.55045186261937695</v>
      </c>
      <c r="BU111">
        <v>0.79541992369535697</v>
      </c>
      <c r="BV111">
        <v>0.67108994203716099</v>
      </c>
      <c r="BW111">
        <v>-2.9587454272270101E-2</v>
      </c>
      <c r="BX111">
        <v>0.76365907578096104</v>
      </c>
      <c r="BY111">
        <v>0.52637803839959896</v>
      </c>
      <c r="BZ111">
        <v>0.44100794109581598</v>
      </c>
      <c r="CA111">
        <v>-0.59156318391084906</v>
      </c>
      <c r="CB111">
        <v>0.78709022194276101</v>
      </c>
      <c r="CC111">
        <v>0.47798648457124998</v>
      </c>
      <c r="CD111">
        <v>0.73206723561244302</v>
      </c>
      <c r="CE111">
        <v>0.66688451693266104</v>
      </c>
      <c r="CF111">
        <v>-0.20273821853844501</v>
      </c>
      <c r="CG111">
        <v>0.52366604104443104</v>
      </c>
      <c r="CH111">
        <v>0.77026388146928204</v>
      </c>
      <c r="CI111">
        <v>0.70349118697369595</v>
      </c>
      <c r="CJ111">
        <v>6.2685374572659297E-2</v>
      </c>
      <c r="CK111">
        <v>-0.32546528825106202</v>
      </c>
      <c r="CL111">
        <v>-4.8223191564530199E-2</v>
      </c>
      <c r="CM111">
        <v>1.3651392284894599E-2</v>
      </c>
      <c r="CN111">
        <v>7.5765940767729301E-2</v>
      </c>
      <c r="CO111">
        <v>-0.122373822758176</v>
      </c>
      <c r="CP111">
        <v>-0.299034130240032</v>
      </c>
      <c r="CQ111">
        <v>-0.42193219683087901</v>
      </c>
      <c r="CR111">
        <v>-0.60473110054627999</v>
      </c>
      <c r="CS111">
        <v>-0.50591904839666002</v>
      </c>
      <c r="CT111">
        <v>-0.48416190210659998</v>
      </c>
      <c r="CU111">
        <v>-0.55472329741122595</v>
      </c>
      <c r="CV111">
        <v>-0.56516282420119202</v>
      </c>
      <c r="CW111">
        <v>-0.592688687703261</v>
      </c>
      <c r="CX111">
        <v>0.194171313176521</v>
      </c>
      <c r="CY111">
        <v>0.24852298637351899</v>
      </c>
      <c r="CZ111">
        <v>0.33490358694482802</v>
      </c>
      <c r="DA111">
        <v>0.28034751668972602</v>
      </c>
      <c r="DB111">
        <v>2.49864174886982E-2</v>
      </c>
      <c r="DC111">
        <v>-0.19344269594244001</v>
      </c>
      <c r="DD111">
        <v>0.50852347042857104</v>
      </c>
      <c r="DE111">
        <v>0.60940543718380502</v>
      </c>
      <c r="DF111">
        <v>0.64191317349703103</v>
      </c>
      <c r="DG111">
        <v>0.64206442138319098</v>
      </c>
      <c r="DH111">
        <v>0.67356055332065301</v>
      </c>
      <c r="DI111">
        <v>0.78106800884009997</v>
      </c>
      <c r="DJ111">
        <v>0.66051224942572595</v>
      </c>
      <c r="DK111">
        <v>0.67824480578699298</v>
      </c>
      <c r="DL111">
        <v>0.66685040044217103</v>
      </c>
      <c r="DM111">
        <v>0.65245955376088105</v>
      </c>
      <c r="DN111">
        <v>0.626136405015286</v>
      </c>
      <c r="DO111">
        <v>0.59051895975391699</v>
      </c>
      <c r="DP111">
        <v>0.67916690858783002</v>
      </c>
      <c r="DQ111">
        <v>0.66083872105098496</v>
      </c>
      <c r="DR111">
        <v>0.27400614630549203</v>
      </c>
      <c r="DS111">
        <v>0.39522203958952601</v>
      </c>
      <c r="DT111">
        <v>0.45656240494037198</v>
      </c>
      <c r="DU111">
        <v>0.52636497763421097</v>
      </c>
      <c r="DV111">
        <v>0.18871721286472501</v>
      </c>
      <c r="DW111">
        <v>0.33443654962211899</v>
      </c>
      <c r="DX111">
        <v>0.46740930268515701</v>
      </c>
      <c r="DY111">
        <v>0.65149908975819903</v>
      </c>
      <c r="DZ111">
        <v>0.89299049998179103</v>
      </c>
      <c r="EA111">
        <v>0.93215405324681599</v>
      </c>
      <c r="EB111">
        <v>0.94073417719415398</v>
      </c>
      <c r="EC111">
        <v>1</v>
      </c>
      <c r="ED111">
        <v>0.86000682753695001</v>
      </c>
      <c r="EE111">
        <v>0.93943323761289599</v>
      </c>
      <c r="EF111">
        <v>-0.35889161870366698</v>
      </c>
      <c r="EG111">
        <v>-0.30326955727071497</v>
      </c>
      <c r="EH111">
        <v>-0.336722825976221</v>
      </c>
      <c r="EI111">
        <v>-0.23990712707535</v>
      </c>
      <c r="EJ111">
        <v>-0.43246689930732202</v>
      </c>
      <c r="EK111">
        <v>0.67633872369558701</v>
      </c>
      <c r="EL111">
        <v>0.74932685885872896</v>
      </c>
      <c r="EM111">
        <v>0.76797815737395303</v>
      </c>
      <c r="EN111">
        <v>0.72570215432427598</v>
      </c>
      <c r="EO111">
        <v>0.61247709759562996</v>
      </c>
      <c r="EP111">
        <v>0.51090882278128202</v>
      </c>
      <c r="EQ111">
        <v>0.36253825413900798</v>
      </c>
      <c r="ER111">
        <v>0.55395051602482803</v>
      </c>
      <c r="ES111">
        <v>0.67047301363848899</v>
      </c>
      <c r="ET111">
        <v>0.69683179160319497</v>
      </c>
      <c r="EU111">
        <v>0.65923414361393196</v>
      </c>
      <c r="EV111">
        <v>0.58631064943706102</v>
      </c>
      <c r="EW111">
        <v>0.118876009612152</v>
      </c>
      <c r="EX111">
        <v>0.119619585491476</v>
      </c>
      <c r="EY111">
        <v>0.19631153602298601</v>
      </c>
      <c r="EZ111">
        <v>6.2449482952876001E-2</v>
      </c>
      <c r="FA111">
        <v>0.205503064996718</v>
      </c>
      <c r="FB111">
        <v>-8.0543596910386497E-2</v>
      </c>
      <c r="FC111">
        <v>0.45670507104645602</v>
      </c>
      <c r="FD111">
        <v>-0.22375807960105901</v>
      </c>
      <c r="FE111">
        <v>-8.1484241475997393E-2</v>
      </c>
      <c r="FF111">
        <v>-0.323433235626646</v>
      </c>
      <c r="FG111">
        <v>-0.40413396529902101</v>
      </c>
      <c r="FH111">
        <v>-0.111522770093685</v>
      </c>
      <c r="FI111">
        <v>0.64317237590091403</v>
      </c>
      <c r="FJ111">
        <v>0.62443413716591301</v>
      </c>
      <c r="FK111">
        <v>0.47485153960495002</v>
      </c>
      <c r="FL111">
        <v>0.35500289936826501</v>
      </c>
      <c r="FM111">
        <v>0.47260860427738799</v>
      </c>
      <c r="FN111">
        <v>9.5532506439038503E-2</v>
      </c>
      <c r="FO111">
        <v>0.47506102974425402</v>
      </c>
      <c r="FP111">
        <v>0.183796322690853</v>
      </c>
      <c r="FQ111">
        <v>3.9307452304026998E-2</v>
      </c>
      <c r="FR111">
        <v>1.9666584708520701E-2</v>
      </c>
      <c r="FS111">
        <v>0.61185539926096499</v>
      </c>
      <c r="FT111">
        <v>0.46316762619360002</v>
      </c>
      <c r="FU111">
        <v>0.70196080415450302</v>
      </c>
      <c r="FV111">
        <v>0.66058678003152504</v>
      </c>
      <c r="FW111">
        <v>0.51076266678754301</v>
      </c>
      <c r="FX111">
        <v>0.46935250050277999</v>
      </c>
      <c r="FY111">
        <v>0.66858755754999</v>
      </c>
      <c r="FZ111">
        <v>0.113515234380812</v>
      </c>
      <c r="GA111">
        <v>0.48494276088770399</v>
      </c>
      <c r="GB111">
        <v>0.21583295157314999</v>
      </c>
      <c r="GC111">
        <v>0.427368258588885</v>
      </c>
      <c r="GD111">
        <v>0.15328798480401201</v>
      </c>
      <c r="GE111">
        <v>0.67891556681808796</v>
      </c>
      <c r="GF111">
        <v>0.54625391846636595</v>
      </c>
      <c r="GG111">
        <v>0.79410264313581802</v>
      </c>
      <c r="GH111">
        <v>0.71112525478796396</v>
      </c>
      <c r="GI111">
        <v>0.68997317090658805</v>
      </c>
      <c r="GJ111">
        <v>0.74915144252487798</v>
      </c>
      <c r="GK111">
        <v>0.69884585360603102</v>
      </c>
      <c r="GL111">
        <v>0.61685577990325402</v>
      </c>
      <c r="GM111">
        <v>0.74312108831597201</v>
      </c>
      <c r="GN111">
        <v>0.759622554163212</v>
      </c>
      <c r="GO111">
        <v>0.68392018478383199</v>
      </c>
      <c r="GP111">
        <v>0.80456319169061596</v>
      </c>
      <c r="GQ111">
        <v>0.85246855626513895</v>
      </c>
      <c r="GR111">
        <v>0.776593017777362</v>
      </c>
      <c r="GS111">
        <v>0.73482060148614103</v>
      </c>
      <c r="GT111">
        <v>0.68087708103238198</v>
      </c>
      <c r="GU111">
        <v>0.64607320718710204</v>
      </c>
      <c r="GV111">
        <v>0.62167213587397296</v>
      </c>
      <c r="GW111">
        <v>0.61246646695391604</v>
      </c>
      <c r="GX111">
        <v>0.41733522025421599</v>
      </c>
      <c r="GY111">
        <v>0.68682295300595997</v>
      </c>
      <c r="GZ111">
        <v>0.60868430132724505</v>
      </c>
      <c r="HA111">
        <v>0.29857281001165797</v>
      </c>
      <c r="HB111">
        <v>0.496435880659581</v>
      </c>
      <c r="HC111">
        <v>0.83958781365214596</v>
      </c>
      <c r="HD111">
        <v>0.67082183710687304</v>
      </c>
      <c r="HE111">
        <v>0.79290451352190905</v>
      </c>
      <c r="HF111">
        <v>0.811867089021996</v>
      </c>
      <c r="HG111">
        <v>0.78712479091839405</v>
      </c>
      <c r="HH111">
        <v>0.65433353230395297</v>
      </c>
      <c r="HI111">
        <v>0.74124966313792295</v>
      </c>
      <c r="HJ111">
        <v>0.74861240557437703</v>
      </c>
      <c r="HK111">
        <v>0.84358855017760004</v>
      </c>
      <c r="HL111">
        <v>0.58127138843921999</v>
      </c>
      <c r="HM111">
        <v>0.590846141838683</v>
      </c>
      <c r="HN111">
        <v>0.57657424809943103</v>
      </c>
      <c r="HO111">
        <v>0.49081155378147301</v>
      </c>
      <c r="HP111">
        <v>0.72363650797663204</v>
      </c>
    </row>
    <row r="112" spans="1:224" x14ac:dyDescent="0.2">
      <c r="A112" t="s">
        <v>37</v>
      </c>
      <c r="B112">
        <v>0.70649440983661105</v>
      </c>
      <c r="C112">
        <v>0.95212939930028295</v>
      </c>
      <c r="D112">
        <v>-0.185998930213291</v>
      </c>
      <c r="E112">
        <v>0.38876828378017297</v>
      </c>
      <c r="F112">
        <v>-5.1970053516909698E-2</v>
      </c>
      <c r="G112">
        <v>-0.24492992649988399</v>
      </c>
      <c r="H112">
        <v>0.53756558820576805</v>
      </c>
      <c r="I112">
        <v>-9.9130838069171903E-2</v>
      </c>
      <c r="J112">
        <v>-0.15550364630093</v>
      </c>
      <c r="K112">
        <v>0.809836991700706</v>
      </c>
      <c r="L112">
        <v>0.82032300002106295</v>
      </c>
      <c r="M112">
        <v>-3.5594388871748199E-2</v>
      </c>
      <c r="N112">
        <v>6.4492501731052296E-2</v>
      </c>
      <c r="O112">
        <v>-0.22987952330332201</v>
      </c>
      <c r="P112">
        <v>-9.60929669279392E-2</v>
      </c>
      <c r="Q112">
        <v>-0.23016421918990099</v>
      </c>
      <c r="R112">
        <v>-0.39112638006922901</v>
      </c>
      <c r="S112">
        <v>-0.36042628243649</v>
      </c>
      <c r="T112">
        <v>-0.43354863620237799</v>
      </c>
      <c r="U112">
        <v>-0.448533344154602</v>
      </c>
      <c r="V112">
        <v>1.8258693541335001E-2</v>
      </c>
      <c r="W112">
        <v>-5.1897943214640002E-2</v>
      </c>
      <c r="X112">
        <v>-0.12819763397919201</v>
      </c>
      <c r="Y112">
        <v>-0.43590774311689801</v>
      </c>
      <c r="Z112">
        <v>-0.61060851313188502</v>
      </c>
      <c r="AA112">
        <v>-0.74515452638141699</v>
      </c>
      <c r="AB112">
        <v>-0.66872440061694605</v>
      </c>
      <c r="AC112">
        <v>-0.54946875638647097</v>
      </c>
      <c r="AD112">
        <v>-0.65898507921018501</v>
      </c>
      <c r="AE112">
        <v>7.20003328014438E-2</v>
      </c>
      <c r="AF112">
        <v>-0.102270128820451</v>
      </c>
      <c r="AG112">
        <v>-5.1048618890905902E-2</v>
      </c>
      <c r="AH112">
        <v>0.38943987738130498</v>
      </c>
      <c r="AI112">
        <v>0.25788285024770302</v>
      </c>
      <c r="AJ112">
        <v>0.291445649787266</v>
      </c>
      <c r="AK112">
        <v>0.95191031540082105</v>
      </c>
      <c r="AL112">
        <v>0.94049418949317098</v>
      </c>
      <c r="AM112">
        <v>1</v>
      </c>
      <c r="AN112">
        <v>-0.55963712738763705</v>
      </c>
      <c r="AO112">
        <v>0.58033047009458105</v>
      </c>
      <c r="AP112">
        <v>0.70772640777975704</v>
      </c>
      <c r="AQ112">
        <v>0.69160978079644297</v>
      </c>
      <c r="AR112">
        <v>0.44557613448529398</v>
      </c>
      <c r="AS112">
        <v>0.448606889449646</v>
      </c>
      <c r="AT112">
        <v>-1.36242788200734E-4</v>
      </c>
      <c r="AU112">
        <v>0.53891857264376397</v>
      </c>
      <c r="AV112">
        <v>0.42116786614076701</v>
      </c>
      <c r="AW112">
        <v>0.33285710728741902</v>
      </c>
      <c r="AX112">
        <v>0.49001339994292997</v>
      </c>
      <c r="AY112">
        <v>-6.04206323389192E-2</v>
      </c>
      <c r="AZ112">
        <v>0.142041862823091</v>
      </c>
      <c r="BA112">
        <v>0.481543442352662</v>
      </c>
      <c r="BB112">
        <v>0.56592121176544197</v>
      </c>
      <c r="BC112">
        <v>0.21303594661156999</v>
      </c>
      <c r="BD112">
        <v>0.64103175069540796</v>
      </c>
      <c r="BE112">
        <v>0.67134940558309597</v>
      </c>
      <c r="BF112">
        <v>0.22178171892035201</v>
      </c>
      <c r="BG112">
        <v>0.42414292954483701</v>
      </c>
      <c r="BH112">
        <v>0.600176808762242</v>
      </c>
      <c r="BI112">
        <v>0.40489897024049298</v>
      </c>
      <c r="BJ112">
        <v>0.30507728324453698</v>
      </c>
      <c r="BK112">
        <v>0.79458245765671998</v>
      </c>
      <c r="BL112">
        <v>0.78633965036861897</v>
      </c>
      <c r="BM112">
        <v>0.12373860050961</v>
      </c>
      <c r="BN112">
        <v>0.19815589104886999</v>
      </c>
      <c r="BO112">
        <v>0.79481977157064698</v>
      </c>
      <c r="BP112">
        <v>0.44458736863776799</v>
      </c>
      <c r="BQ112">
        <v>0.271969155981998</v>
      </c>
      <c r="BR112">
        <v>0.64817630918673796</v>
      </c>
      <c r="BS112">
        <v>0.62382518458414904</v>
      </c>
      <c r="BT112">
        <v>-0.18271893648219101</v>
      </c>
      <c r="BU112">
        <v>0.33214234985891899</v>
      </c>
      <c r="BV112">
        <v>0.60286229437637195</v>
      </c>
      <c r="BW112">
        <v>0.35140197284353802</v>
      </c>
      <c r="BX112">
        <v>0.33147759184383302</v>
      </c>
      <c r="BY112">
        <v>0.71809379352399805</v>
      </c>
      <c r="BZ112">
        <v>0.68260619938905198</v>
      </c>
      <c r="CA112">
        <v>6.9028485735442693E-2</v>
      </c>
      <c r="CB112">
        <v>0.17443674223476499</v>
      </c>
      <c r="CC112">
        <v>0.70729223343006797</v>
      </c>
      <c r="CD112">
        <v>0.64719518579508495</v>
      </c>
      <c r="CE112">
        <v>0.64339250744134802</v>
      </c>
      <c r="CF112">
        <v>-0.64800293079319204</v>
      </c>
      <c r="CG112">
        <v>0.74521320805860203</v>
      </c>
      <c r="CH112">
        <v>0.66090652661149196</v>
      </c>
      <c r="CI112">
        <v>-7.3857490318253394E-2</v>
      </c>
      <c r="CJ112">
        <v>0.57702229339844102</v>
      </c>
      <c r="CK112">
        <v>0.44806387859427799</v>
      </c>
      <c r="CL112">
        <v>0.55117936642413801</v>
      </c>
      <c r="CM112">
        <v>0.69624792656117096</v>
      </c>
      <c r="CN112">
        <v>0.867052215493606</v>
      </c>
      <c r="CO112">
        <v>0.55045844427285195</v>
      </c>
      <c r="CP112">
        <v>0.18794718883789899</v>
      </c>
      <c r="CQ112">
        <v>-5.9712266013856E-2</v>
      </c>
      <c r="CR112">
        <v>-0.42487006876903599</v>
      </c>
      <c r="CS112">
        <v>-0.55541995222253304</v>
      </c>
      <c r="CT112">
        <v>-0.58629204707267502</v>
      </c>
      <c r="CU112">
        <v>-0.50756343373619695</v>
      </c>
      <c r="CV112">
        <v>-0.31341449103993901</v>
      </c>
      <c r="CW112">
        <v>-0.349270238313517</v>
      </c>
      <c r="CX112">
        <v>-0.20300662950714499</v>
      </c>
      <c r="CY112">
        <v>-0.46327018895588601</v>
      </c>
      <c r="CZ112">
        <v>-0.44134301614351101</v>
      </c>
      <c r="DA112">
        <v>-0.39687616964147199</v>
      </c>
      <c r="DB112">
        <v>-0.34262640316193599</v>
      </c>
      <c r="DC112">
        <v>-0.41263652690039798</v>
      </c>
      <c r="DD112">
        <v>0.56837941160021799</v>
      </c>
      <c r="DE112">
        <v>0.64175413585493102</v>
      </c>
      <c r="DF112">
        <v>0.58210398899916604</v>
      </c>
      <c r="DG112">
        <v>0.55723542135458803</v>
      </c>
      <c r="DH112">
        <v>0.566536549234404</v>
      </c>
      <c r="DI112">
        <v>0.51097834890710203</v>
      </c>
      <c r="DJ112">
        <v>0.60226316861593598</v>
      </c>
      <c r="DK112">
        <v>0.670210198239099</v>
      </c>
      <c r="DL112">
        <v>0.674113396197901</v>
      </c>
      <c r="DM112">
        <v>0.62504249271283796</v>
      </c>
      <c r="DN112">
        <v>0.60468979092419495</v>
      </c>
      <c r="DO112">
        <v>0.62991037994747201</v>
      </c>
      <c r="DP112">
        <v>0.54686654433292803</v>
      </c>
      <c r="DQ112">
        <v>0.64820093203181195</v>
      </c>
      <c r="DR112">
        <v>0.29896909436333102</v>
      </c>
      <c r="DS112">
        <v>0.53185815105796896</v>
      </c>
      <c r="DT112">
        <v>0.40532601027947601</v>
      </c>
      <c r="DU112">
        <v>0.419680820594384</v>
      </c>
      <c r="DV112">
        <v>0.44281347783304698</v>
      </c>
      <c r="DW112">
        <v>0.427039194180519</v>
      </c>
      <c r="DX112">
        <v>0.444040395700949</v>
      </c>
      <c r="DY112">
        <v>0.153986982507541</v>
      </c>
      <c r="DZ112">
        <v>0.31134676545491702</v>
      </c>
      <c r="EA112">
        <v>0.29679217489891602</v>
      </c>
      <c r="EB112">
        <v>0.29662959340094602</v>
      </c>
      <c r="EC112">
        <v>0.169681947576894</v>
      </c>
      <c r="ED112">
        <v>0.37160712585794797</v>
      </c>
      <c r="EE112">
        <v>0.27210601933080503</v>
      </c>
      <c r="EF112">
        <v>-0.201047979206844</v>
      </c>
      <c r="EG112">
        <v>-0.19149031288881099</v>
      </c>
      <c r="EH112">
        <v>-0.33798864617707602</v>
      </c>
      <c r="EI112">
        <v>-0.459210740804401</v>
      </c>
      <c r="EJ112">
        <v>-0.23510310144093099</v>
      </c>
      <c r="EK112">
        <v>0.63440547830882099</v>
      </c>
      <c r="EL112">
        <v>0.664882170552757</v>
      </c>
      <c r="EM112">
        <v>0.65670871996078695</v>
      </c>
      <c r="EN112">
        <v>0.65826888851027798</v>
      </c>
      <c r="EO112">
        <v>0.62567103019395798</v>
      </c>
      <c r="EP112">
        <v>0.572288813868986</v>
      </c>
      <c r="EQ112">
        <v>-0.191846139315136</v>
      </c>
      <c r="ER112">
        <v>-6.3763491898201699E-2</v>
      </c>
      <c r="ES112">
        <v>6.2949910828105095E-4</v>
      </c>
      <c r="ET112">
        <v>8.4567498545166597E-2</v>
      </c>
      <c r="EU112">
        <v>0.13141324779980601</v>
      </c>
      <c r="EV112">
        <v>-0.16076026781362701</v>
      </c>
      <c r="EW112">
        <v>0.90123598966008001</v>
      </c>
      <c r="EX112">
        <v>0.94339291907031697</v>
      </c>
      <c r="EY112">
        <v>0.91498221383300504</v>
      </c>
      <c r="EZ112">
        <v>0.89776019720071398</v>
      </c>
      <c r="FA112">
        <v>0.85034587428113295</v>
      </c>
      <c r="FB112">
        <v>0.77465581158835695</v>
      </c>
      <c r="FC112">
        <v>0.89561152571634195</v>
      </c>
      <c r="FD112">
        <v>0.620391308410425</v>
      </c>
      <c r="FE112">
        <v>0.59960492749152206</v>
      </c>
      <c r="FF112">
        <v>0.51791082964622404</v>
      </c>
      <c r="FG112">
        <v>0.25498083068952998</v>
      </c>
      <c r="FH112">
        <v>0.76144162077060895</v>
      </c>
      <c r="FI112">
        <v>0.49775168238469802</v>
      </c>
      <c r="FJ112">
        <v>0.58192414581202501</v>
      </c>
      <c r="FK112">
        <v>0.46145358718971302</v>
      </c>
      <c r="FL112">
        <v>0.41466841822748002</v>
      </c>
      <c r="FM112">
        <v>0.56283900024071098</v>
      </c>
      <c r="FN112">
        <v>0.280847008887529</v>
      </c>
      <c r="FO112">
        <v>0.407265668820323</v>
      </c>
      <c r="FP112">
        <v>0.30901676136816297</v>
      </c>
      <c r="FQ112">
        <v>0.50585151173679599</v>
      </c>
      <c r="FR112">
        <v>0.17401444534330099</v>
      </c>
      <c r="FS112">
        <v>0.45823237191698901</v>
      </c>
      <c r="FT112">
        <v>0.478100941081746</v>
      </c>
      <c r="FU112">
        <v>0.55360586464922501</v>
      </c>
      <c r="FV112">
        <v>0.61138080479359802</v>
      </c>
      <c r="FW112">
        <v>0.50399171171065904</v>
      </c>
      <c r="FX112">
        <v>0.46089872880895799</v>
      </c>
      <c r="FY112">
        <v>0.60131023279585705</v>
      </c>
      <c r="FZ112">
        <v>0.31656761620831397</v>
      </c>
      <c r="GA112">
        <v>0.43065821094403101</v>
      </c>
      <c r="GB112">
        <v>0.35717590513972602</v>
      </c>
      <c r="GC112">
        <v>0.60193377848963203</v>
      </c>
      <c r="GD112">
        <v>0.28843151777861697</v>
      </c>
      <c r="GE112">
        <v>0.51492232988306397</v>
      </c>
      <c r="GF112">
        <v>0.53900758874326005</v>
      </c>
      <c r="GG112">
        <v>0.52411620724310104</v>
      </c>
      <c r="GH112">
        <v>0.67326429613522598</v>
      </c>
      <c r="GI112">
        <v>0.57464135334754296</v>
      </c>
      <c r="GJ112">
        <v>0.53661481409943002</v>
      </c>
      <c r="GK112">
        <v>0.62669218809744498</v>
      </c>
      <c r="GL112">
        <v>0.53203453866705597</v>
      </c>
      <c r="GM112">
        <v>0.511822891529776</v>
      </c>
      <c r="GN112">
        <v>0.56347220022757505</v>
      </c>
      <c r="GO112">
        <v>0.66696210899588604</v>
      </c>
      <c r="GP112">
        <v>0.30802088652015203</v>
      </c>
      <c r="GQ112">
        <v>0.34907348422784101</v>
      </c>
      <c r="GR112">
        <v>0.60019962477497102</v>
      </c>
      <c r="GS112">
        <v>0.54683468508957001</v>
      </c>
      <c r="GT112">
        <v>0.63590798124137704</v>
      </c>
      <c r="GU112">
        <v>0.57948912658160001</v>
      </c>
      <c r="GV112">
        <v>0.54831950489713199</v>
      </c>
      <c r="GW112">
        <v>0.64660357668520196</v>
      </c>
      <c r="GX112">
        <v>0.41087689952040601</v>
      </c>
      <c r="GY112">
        <v>0.473272538732885</v>
      </c>
      <c r="GZ112">
        <v>0.56454413612542798</v>
      </c>
      <c r="HA112">
        <v>0.74696559178595401</v>
      </c>
      <c r="HB112">
        <v>0.29432505904199502</v>
      </c>
      <c r="HC112">
        <v>0.46560857405506401</v>
      </c>
      <c r="HD112">
        <v>0.60280524330773599</v>
      </c>
      <c r="HE112">
        <v>-3.2527886542752502E-2</v>
      </c>
      <c r="HF112">
        <v>0.213863913742011</v>
      </c>
      <c r="HG112">
        <v>2.8420344216251801E-2</v>
      </c>
      <c r="HH112">
        <v>-7.9042373745621897E-2</v>
      </c>
      <c r="HI112">
        <v>0.18686880820896801</v>
      </c>
      <c r="HJ112">
        <v>-6.5999917357326202E-2</v>
      </c>
      <c r="HK112">
        <v>0.189965729820706</v>
      </c>
      <c r="HL112">
        <v>-9.6690305219192793E-2</v>
      </c>
      <c r="HM112">
        <v>-1.9434772217236499E-2</v>
      </c>
      <c r="HN112">
        <v>-0.132209477537722</v>
      </c>
      <c r="HO112">
        <v>-0.207138548903988</v>
      </c>
      <c r="HP112">
        <v>-3.8939473704691897E-2</v>
      </c>
    </row>
    <row r="113" spans="1:224" x14ac:dyDescent="0.2">
      <c r="A113" t="s">
        <v>213</v>
      </c>
      <c r="B113">
        <v>-0.40779303281033902</v>
      </c>
      <c r="C113">
        <v>0.24523005719440699</v>
      </c>
      <c r="D113">
        <v>-0.77259032771245295</v>
      </c>
      <c r="E113">
        <v>-0.32240643695796201</v>
      </c>
      <c r="F113">
        <v>-0.60784778327221101</v>
      </c>
      <c r="G113">
        <v>2.29516538134905E-2</v>
      </c>
      <c r="H113">
        <v>-0.52718136285155803</v>
      </c>
      <c r="I113">
        <v>-0.76858265393596403</v>
      </c>
      <c r="J113">
        <v>-0.43319517421696102</v>
      </c>
      <c r="K113">
        <v>0.298874375872691</v>
      </c>
      <c r="L113">
        <v>0.31955054588807003</v>
      </c>
      <c r="M113">
        <v>0.18026998874980599</v>
      </c>
      <c r="N113">
        <v>0.46660582642985698</v>
      </c>
      <c r="O113">
        <v>-0.284616047300354</v>
      </c>
      <c r="P113">
        <v>0.155279444350058</v>
      </c>
      <c r="Q113">
        <v>0.15834639948402399</v>
      </c>
      <c r="R113">
        <v>0.161662033629178</v>
      </c>
      <c r="S113">
        <v>0.42517197037952298</v>
      </c>
      <c r="T113">
        <v>-0.10368614060942501</v>
      </c>
      <c r="U113">
        <v>0.23222711340605801</v>
      </c>
      <c r="V113">
        <v>4.7983141261871899E-2</v>
      </c>
      <c r="W113">
        <v>4.5605018041646801E-2</v>
      </c>
      <c r="X113">
        <v>-8.6077454016650595E-2</v>
      </c>
      <c r="Y113">
        <v>-0.52757117385647301</v>
      </c>
      <c r="Z113">
        <v>-0.51616250609638403</v>
      </c>
      <c r="AA113">
        <v>-0.51752123560250995</v>
      </c>
      <c r="AB113">
        <v>-0.538389439719689</v>
      </c>
      <c r="AC113">
        <v>-0.56219284791083801</v>
      </c>
      <c r="AD113">
        <v>-0.60267019017108703</v>
      </c>
      <c r="AE113">
        <v>9.3870294844334401E-2</v>
      </c>
      <c r="AF113">
        <v>3.3210701250017703E-2</v>
      </c>
      <c r="AG113">
        <v>2.7174769251383998E-3</v>
      </c>
      <c r="AH113">
        <v>-0.32120847426800497</v>
      </c>
      <c r="AI113">
        <v>-0.71708357678747203</v>
      </c>
      <c r="AJ113">
        <v>-0.670329402252136</v>
      </c>
      <c r="AK113">
        <v>0.24572247077460599</v>
      </c>
      <c r="AL113">
        <v>-0.21580162712223799</v>
      </c>
      <c r="AM113">
        <v>2.8420344216251801E-2</v>
      </c>
      <c r="AN113">
        <v>-0.52743427556480205</v>
      </c>
      <c r="AO113">
        <v>0.58701304320680503</v>
      </c>
      <c r="AP113">
        <v>0.47639797210260698</v>
      </c>
      <c r="AQ113">
        <v>0.463904412604421</v>
      </c>
      <c r="AR113">
        <v>0.496997430818791</v>
      </c>
      <c r="AS113">
        <v>0.40565255326544603</v>
      </c>
      <c r="AT113">
        <v>-2.0466172572245801E-2</v>
      </c>
      <c r="AU113">
        <v>0.53785004860489305</v>
      </c>
      <c r="AV113">
        <v>0.26830908485886001</v>
      </c>
      <c r="AW113">
        <v>2.4576734325487001E-2</v>
      </c>
      <c r="AX113">
        <v>0.68080288083025498</v>
      </c>
      <c r="AY113">
        <v>-0.494925114055704</v>
      </c>
      <c r="AZ113">
        <v>0.50326379039707603</v>
      </c>
      <c r="BA113">
        <v>0.46766795556159602</v>
      </c>
      <c r="BB113">
        <v>0.29890906650492699</v>
      </c>
      <c r="BC113">
        <v>0.69582554979646605</v>
      </c>
      <c r="BD113">
        <v>0.62181163889490898</v>
      </c>
      <c r="BE113">
        <v>0.465673894072064</v>
      </c>
      <c r="BF113">
        <v>-3.6576330008519398E-2</v>
      </c>
      <c r="BG113">
        <v>0.64692243460204102</v>
      </c>
      <c r="BH113">
        <v>0.62495317889578605</v>
      </c>
      <c r="BI113">
        <v>-0.35868950656048498</v>
      </c>
      <c r="BJ113">
        <v>0.425957837036544</v>
      </c>
      <c r="BK113">
        <v>0.27873605775143301</v>
      </c>
      <c r="BL113">
        <v>0.201927637923944</v>
      </c>
      <c r="BM113">
        <v>-0.387316571691392</v>
      </c>
      <c r="BN113">
        <v>0.43387427054348299</v>
      </c>
      <c r="BO113">
        <v>0.23770911167978201</v>
      </c>
      <c r="BP113">
        <v>9.5876344004862599E-2</v>
      </c>
      <c r="BQ113">
        <v>0.71289697040315902</v>
      </c>
      <c r="BR113">
        <v>0.56254253949834099</v>
      </c>
      <c r="BS113">
        <v>0.46263394504725702</v>
      </c>
      <c r="BT113">
        <v>-0.39095040368672002</v>
      </c>
      <c r="BU113">
        <v>0.55036709439882503</v>
      </c>
      <c r="BV113">
        <v>0.54280018075787095</v>
      </c>
      <c r="BW113">
        <v>-0.30761918924209303</v>
      </c>
      <c r="BX113">
        <v>0.46923678313517397</v>
      </c>
      <c r="BY113">
        <v>0.33011895191409002</v>
      </c>
      <c r="BZ113">
        <v>0.27744446316461602</v>
      </c>
      <c r="CA113">
        <v>-0.41532138762587001</v>
      </c>
      <c r="CB113">
        <v>0.50575695533325604</v>
      </c>
      <c r="CC113">
        <v>0.28624525315256</v>
      </c>
      <c r="CD113">
        <v>0.56725570609085596</v>
      </c>
      <c r="CE113">
        <v>0.55834061211247599</v>
      </c>
      <c r="CF113">
        <v>-0.15694591816117001</v>
      </c>
      <c r="CG113">
        <v>0.41027463916517198</v>
      </c>
      <c r="CH113">
        <v>0.60856435526837005</v>
      </c>
      <c r="CI113">
        <v>0.933226050147691</v>
      </c>
      <c r="CJ113">
        <v>0.277413230913932</v>
      </c>
      <c r="CK113">
        <v>-0.25824837483489999</v>
      </c>
      <c r="CL113">
        <v>-0.42777620140740402</v>
      </c>
      <c r="CM113">
        <v>-0.41253294856962602</v>
      </c>
      <c r="CN113">
        <v>-0.25708998496964203</v>
      </c>
      <c r="CO113">
        <v>-0.454163793145829</v>
      </c>
      <c r="CP113">
        <v>-0.53957565475165203</v>
      </c>
      <c r="CQ113">
        <v>-0.63134441365299199</v>
      </c>
      <c r="CR113">
        <v>-0.54976118745720604</v>
      </c>
      <c r="CS113">
        <v>-0.41442492499440298</v>
      </c>
      <c r="CT113">
        <v>-0.42334643890217599</v>
      </c>
      <c r="CU113">
        <v>-0.559975596437565</v>
      </c>
      <c r="CV113">
        <v>-0.63920684587665699</v>
      </c>
      <c r="CW113">
        <v>-0.68165499763236603</v>
      </c>
      <c r="CX113">
        <v>0.104552316084093</v>
      </c>
      <c r="CY113">
        <v>0.185343323964168</v>
      </c>
      <c r="CZ113">
        <v>0.31207578685253401</v>
      </c>
      <c r="DA113">
        <v>0.27352274199851301</v>
      </c>
      <c r="DB113">
        <v>-3.0321076613232599E-2</v>
      </c>
      <c r="DC113">
        <v>-0.39553860126750301</v>
      </c>
      <c r="DD113">
        <v>0.34830353287490801</v>
      </c>
      <c r="DE113">
        <v>0.49361536764437702</v>
      </c>
      <c r="DF113">
        <v>0.53416662685245697</v>
      </c>
      <c r="DG113">
        <v>0.53705643391814994</v>
      </c>
      <c r="DH113">
        <v>0.58621515776905897</v>
      </c>
      <c r="DI113">
        <v>0.69869245354732301</v>
      </c>
      <c r="DJ113">
        <v>0.54259731499249197</v>
      </c>
      <c r="DK113">
        <v>0.51838029924727802</v>
      </c>
      <c r="DL113">
        <v>0.55749922271034003</v>
      </c>
      <c r="DM113">
        <v>0.56242486441550799</v>
      </c>
      <c r="DN113">
        <v>0.54174168982856397</v>
      </c>
      <c r="DO113">
        <v>0.53519278454868002</v>
      </c>
      <c r="DP113">
        <v>0.64139083185204404</v>
      </c>
      <c r="DQ113">
        <v>0.56278352224535</v>
      </c>
      <c r="DR113">
        <v>-9.9730489944523604E-2</v>
      </c>
      <c r="DS113">
        <v>6.3698193323550395E-2</v>
      </c>
      <c r="DT113">
        <v>9.3022677259946895E-2</v>
      </c>
      <c r="DU113">
        <v>0.201962106163913</v>
      </c>
      <c r="DV113">
        <v>-0.104678766717404</v>
      </c>
      <c r="DW113">
        <v>-6.8801071988933302E-2</v>
      </c>
      <c r="DX113">
        <v>9.4874399935851006E-2</v>
      </c>
      <c r="DY113">
        <v>0.473782075995133</v>
      </c>
      <c r="DZ113">
        <v>0.64061764544631306</v>
      </c>
      <c r="EA113">
        <v>0.68403332532882299</v>
      </c>
      <c r="EB113">
        <v>0.72399433790603396</v>
      </c>
      <c r="EC113">
        <v>0.78712479091839405</v>
      </c>
      <c r="ED113">
        <v>0.70525098504831796</v>
      </c>
      <c r="EE113">
        <v>0.71271927453204498</v>
      </c>
      <c r="EF113">
        <v>-0.364775925115354</v>
      </c>
      <c r="EG113">
        <v>-0.20662172739762399</v>
      </c>
      <c r="EH113">
        <v>-9.5925498802391901E-2</v>
      </c>
      <c r="EI113">
        <v>-0.23970949250967299</v>
      </c>
      <c r="EJ113">
        <v>-0.33640192386238599</v>
      </c>
      <c r="EK113">
        <v>0.483826288496429</v>
      </c>
      <c r="EL113">
        <v>0.57903429093596204</v>
      </c>
      <c r="EM113">
        <v>0.61544005257816004</v>
      </c>
      <c r="EN113">
        <v>0.60491004814647797</v>
      </c>
      <c r="EO113">
        <v>0.54564231494609206</v>
      </c>
      <c r="EP113">
        <v>0.465792098965224</v>
      </c>
      <c r="EQ113">
        <v>0.713230528677124</v>
      </c>
      <c r="ER113">
        <v>0.89122243099089904</v>
      </c>
      <c r="ES113">
        <v>0.96089579846594497</v>
      </c>
      <c r="ET113">
        <v>0.97397451974492999</v>
      </c>
      <c r="EU113">
        <v>0.91792522747161398</v>
      </c>
      <c r="EV113">
        <v>0.88494430876580099</v>
      </c>
      <c r="EW113">
        <v>-0.16438937343212801</v>
      </c>
      <c r="EX113">
        <v>-0.118713245159119</v>
      </c>
      <c r="EY113">
        <v>-5.2304274089450702E-2</v>
      </c>
      <c r="EZ113">
        <v>-0.11496373822384</v>
      </c>
      <c r="FA113">
        <v>-8.9775251515655394E-2</v>
      </c>
      <c r="FB113">
        <v>-0.18872244142898301</v>
      </c>
      <c r="FC113">
        <v>0.20318640997360499</v>
      </c>
      <c r="FD113">
        <v>-0.32867331799765298</v>
      </c>
      <c r="FE113">
        <v>-0.34272169638606698</v>
      </c>
      <c r="FF113">
        <v>-0.42429188163573001</v>
      </c>
      <c r="FG113">
        <v>-0.54035586651998901</v>
      </c>
      <c r="FH113">
        <v>-0.30214511582251602</v>
      </c>
      <c r="FI113">
        <v>0.53251774277751496</v>
      </c>
      <c r="FJ113">
        <v>0.53518401092064505</v>
      </c>
      <c r="FK113">
        <v>0.486536486198065</v>
      </c>
      <c r="FL113">
        <v>0.41213324738072399</v>
      </c>
      <c r="FM113">
        <v>0.41545407601878498</v>
      </c>
      <c r="FN113">
        <v>0.26943231826795699</v>
      </c>
      <c r="FO113">
        <v>0.49130957729179697</v>
      </c>
      <c r="FP113">
        <v>0.30762623983033299</v>
      </c>
      <c r="FQ113">
        <v>9.5156245409869999E-2</v>
      </c>
      <c r="FR113">
        <v>0.18931481347510001</v>
      </c>
      <c r="FS113">
        <v>0.56136873777036</v>
      </c>
      <c r="FT113">
        <v>0.458219308427042</v>
      </c>
      <c r="FU113">
        <v>0.581447019896425</v>
      </c>
      <c r="FV113">
        <v>0.56065595199474405</v>
      </c>
      <c r="FW113">
        <v>0.51686364235363602</v>
      </c>
      <c r="FX113">
        <v>0.51904467512169095</v>
      </c>
      <c r="FY113">
        <v>0.61186279785404896</v>
      </c>
      <c r="FZ113">
        <v>0.29879394542244803</v>
      </c>
      <c r="GA113">
        <v>0.51643957700093701</v>
      </c>
      <c r="GB113">
        <v>0.33889846535664098</v>
      </c>
      <c r="GC113">
        <v>0.49997774000511103</v>
      </c>
      <c r="GD113">
        <v>0.35618073388386901</v>
      </c>
      <c r="GE113">
        <v>0.66574864236697495</v>
      </c>
      <c r="GF113">
        <v>0.53787443397692103</v>
      </c>
      <c r="GG113">
        <v>0.620590677590942</v>
      </c>
      <c r="GH113">
        <v>0.54525291662298103</v>
      </c>
      <c r="GI113">
        <v>0.58376296569319597</v>
      </c>
      <c r="GJ113">
        <v>0.65579968240908304</v>
      </c>
      <c r="GK113">
        <v>0.54125428532721298</v>
      </c>
      <c r="GL113">
        <v>0.53216416388105603</v>
      </c>
      <c r="GM113">
        <v>0.61290270181995798</v>
      </c>
      <c r="GN113">
        <v>0.62027799284975005</v>
      </c>
      <c r="GO113">
        <v>0.55332722356993602</v>
      </c>
      <c r="GP113">
        <v>0.72153733833614597</v>
      </c>
      <c r="GQ113">
        <v>0.73328932479266495</v>
      </c>
      <c r="GR113">
        <v>0.62480813312619499</v>
      </c>
      <c r="GS113">
        <v>0.57924068167214104</v>
      </c>
      <c r="GT113">
        <v>0.53867525761756296</v>
      </c>
      <c r="GU113">
        <v>0.51084104134211505</v>
      </c>
      <c r="GV113">
        <v>0.547443534819815</v>
      </c>
      <c r="GW113">
        <v>0.47957244367331398</v>
      </c>
      <c r="GX113">
        <v>0.401739302934778</v>
      </c>
      <c r="GY113">
        <v>0.58500218154874595</v>
      </c>
      <c r="GZ113">
        <v>0.50099037501505705</v>
      </c>
      <c r="HA113">
        <v>0.23462076184067299</v>
      </c>
      <c r="HB113">
        <v>0.52342953891658195</v>
      </c>
      <c r="HC113">
        <v>0.74779312303642798</v>
      </c>
      <c r="HD113">
        <v>0.54231070019001804</v>
      </c>
      <c r="HE113">
        <v>0.96848246663904303</v>
      </c>
      <c r="HF113">
        <v>0.93447269281602197</v>
      </c>
      <c r="HG113">
        <v>1</v>
      </c>
      <c r="HH113">
        <v>0.94189084030896397</v>
      </c>
      <c r="HI113">
        <v>0.91205745629177604</v>
      </c>
      <c r="HJ113">
        <v>0.96853075796865296</v>
      </c>
      <c r="HK113">
        <v>0.93851178766022803</v>
      </c>
      <c r="HL113">
        <v>0.824733389550796</v>
      </c>
      <c r="HM113">
        <v>0.83136111586206596</v>
      </c>
      <c r="HN113">
        <v>0.78468503520195498</v>
      </c>
      <c r="HO113">
        <v>0.70799289764863804</v>
      </c>
      <c r="HP113">
        <v>0.94172125645595695</v>
      </c>
    </row>
    <row r="114" spans="1:224" x14ac:dyDescent="0.2">
      <c r="A114" t="s">
        <v>197</v>
      </c>
      <c r="B114">
        <v>-0.230675781937836</v>
      </c>
      <c r="C114">
        <v>0.46875025142094201</v>
      </c>
      <c r="D114">
        <v>-0.85072186699343399</v>
      </c>
      <c r="E114">
        <v>-3.6614587499445697E-2</v>
      </c>
      <c r="F114">
        <v>-0.79700751110686596</v>
      </c>
      <c r="G114">
        <v>0.28076104719429601</v>
      </c>
      <c r="H114">
        <v>-0.42429338383117199</v>
      </c>
      <c r="I114">
        <v>-0.79864862631219402</v>
      </c>
      <c r="J114">
        <v>-0.20553355813259899</v>
      </c>
      <c r="K114">
        <v>0.72588812562497596</v>
      </c>
      <c r="L114">
        <v>0.65520281835874705</v>
      </c>
      <c r="M114">
        <v>0.421200955587828</v>
      </c>
      <c r="N114">
        <v>0.71024058355032504</v>
      </c>
      <c r="O114">
        <v>-5.1058128853642797E-2</v>
      </c>
      <c r="P114">
        <v>0.42236174341955901</v>
      </c>
      <c r="Q114">
        <v>0.36378756253963102</v>
      </c>
      <c r="R114">
        <v>0.28944254405021502</v>
      </c>
      <c r="S114">
        <v>0.50983274997341699</v>
      </c>
      <c r="T114">
        <v>-0.262623648124924</v>
      </c>
      <c r="U114">
        <v>0.32311897562417202</v>
      </c>
      <c r="V114">
        <v>-0.222960877011532</v>
      </c>
      <c r="W114">
        <v>-0.263355424595559</v>
      </c>
      <c r="X114">
        <v>-0.419330779772282</v>
      </c>
      <c r="Y114">
        <v>-0.56139886090914304</v>
      </c>
      <c r="Z114">
        <v>-0.76457674906260997</v>
      </c>
      <c r="AA114">
        <v>-0.78734221030586204</v>
      </c>
      <c r="AB114">
        <v>-0.74879346231028798</v>
      </c>
      <c r="AC114">
        <v>-0.840606879886447</v>
      </c>
      <c r="AD114">
        <v>-0.83655848349095496</v>
      </c>
      <c r="AE114">
        <v>-4.6396038392138697E-2</v>
      </c>
      <c r="AF114">
        <v>-0.211579088763092</v>
      </c>
      <c r="AG114">
        <v>-0.27871553614717498</v>
      </c>
      <c r="AH114">
        <v>-3.4469802430432898E-2</v>
      </c>
      <c r="AI114">
        <v>-0.56779940266798601</v>
      </c>
      <c r="AJ114">
        <v>-0.49034303452259798</v>
      </c>
      <c r="AK114">
        <v>0.46941432894984603</v>
      </c>
      <c r="AL114">
        <v>0.17621003203206201</v>
      </c>
      <c r="AM114">
        <v>0.34907348422784101</v>
      </c>
      <c r="AN114">
        <v>-0.54524836307458802</v>
      </c>
      <c r="AO114">
        <v>0.88498776679228797</v>
      </c>
      <c r="AP114">
        <v>0.71120310943128295</v>
      </c>
      <c r="AQ114">
        <v>0.66261214649568601</v>
      </c>
      <c r="AR114">
        <v>0.41259565151968203</v>
      </c>
      <c r="AS114">
        <v>0.31626403987914098</v>
      </c>
      <c r="AT114">
        <v>-4.0933524171885297E-2</v>
      </c>
      <c r="AU114">
        <v>0.51967105373632105</v>
      </c>
      <c r="AV114">
        <v>0.13591995670203699</v>
      </c>
      <c r="AW114">
        <v>-6.7215015031493797E-2</v>
      </c>
      <c r="AX114">
        <v>0.74653771089753895</v>
      </c>
      <c r="AY114">
        <v>-0.73691472906827704</v>
      </c>
      <c r="AZ114">
        <v>0.26722136728639201</v>
      </c>
      <c r="BA114">
        <v>0.40446113154626701</v>
      </c>
      <c r="BB114">
        <v>0.70699222478091295</v>
      </c>
      <c r="BC114">
        <v>0.90915977758142397</v>
      </c>
      <c r="BD114">
        <v>0.81501638167171098</v>
      </c>
      <c r="BE114">
        <v>0.64436545372236997</v>
      </c>
      <c r="BF114">
        <v>-0.15470848693765499</v>
      </c>
      <c r="BG114">
        <v>0.82321609850452004</v>
      </c>
      <c r="BH114">
        <v>0.82089513103534095</v>
      </c>
      <c r="BI114">
        <v>-5.5231431902489699E-2</v>
      </c>
      <c r="BJ114">
        <v>0.81299719407420001</v>
      </c>
      <c r="BK114">
        <v>0.62813097130857798</v>
      </c>
      <c r="BL114">
        <v>0.47360040566535</v>
      </c>
      <c r="BM114">
        <v>-0.63473791787089895</v>
      </c>
      <c r="BN114">
        <v>0.78596626043472195</v>
      </c>
      <c r="BO114">
        <v>0.58259478054660196</v>
      </c>
      <c r="BP114">
        <v>0.400494658780922</v>
      </c>
      <c r="BQ114">
        <v>0.88268805534291495</v>
      </c>
      <c r="BR114">
        <v>0.68852535891401401</v>
      </c>
      <c r="BS114">
        <v>0.55141242126396295</v>
      </c>
      <c r="BT114">
        <v>-0.60492004117930698</v>
      </c>
      <c r="BU114">
        <v>0.62584617245969598</v>
      </c>
      <c r="BV114">
        <v>0.64877553372609698</v>
      </c>
      <c r="BW114">
        <v>7.3269784330715799E-3</v>
      </c>
      <c r="BX114">
        <v>0.81664218063995198</v>
      </c>
      <c r="BY114">
        <v>0.57080733755856505</v>
      </c>
      <c r="BZ114">
        <v>0.442566991418813</v>
      </c>
      <c r="CA114">
        <v>-0.683098803014901</v>
      </c>
      <c r="CB114">
        <v>0.75507878921805305</v>
      </c>
      <c r="CC114">
        <v>0.50835027648265196</v>
      </c>
      <c r="CD114">
        <v>0.84347935436994304</v>
      </c>
      <c r="CE114">
        <v>0.67217256890647803</v>
      </c>
      <c r="CF114">
        <v>-0.25544666228005802</v>
      </c>
      <c r="CG114">
        <v>0.61120030860885999</v>
      </c>
      <c r="CH114">
        <v>0.83917418008745803</v>
      </c>
      <c r="CI114">
        <v>0.677682655514941</v>
      </c>
      <c r="CJ114">
        <v>0.25563337469553798</v>
      </c>
      <c r="CK114">
        <v>-0.345631203538873</v>
      </c>
      <c r="CL114">
        <v>-0.19189177357699799</v>
      </c>
      <c r="CM114">
        <v>-8.3181802781778794E-2</v>
      </c>
      <c r="CN114">
        <v>4.0631937218977801E-2</v>
      </c>
      <c r="CO114">
        <v>-0.40382311051937397</v>
      </c>
      <c r="CP114">
        <v>-0.64609271083721698</v>
      </c>
      <c r="CQ114">
        <v>-0.77803801663809702</v>
      </c>
      <c r="CR114">
        <v>-0.65513484137491096</v>
      </c>
      <c r="CS114">
        <v>-0.61130540174487003</v>
      </c>
      <c r="CT114">
        <v>-0.63656742406167099</v>
      </c>
      <c r="CU114">
        <v>-0.80537285585834095</v>
      </c>
      <c r="CV114">
        <v>-0.88872901646426805</v>
      </c>
      <c r="CW114">
        <v>-0.88527231946625395</v>
      </c>
      <c r="CX114">
        <v>0.280081992165987</v>
      </c>
      <c r="CY114">
        <v>0.27493962863905003</v>
      </c>
      <c r="CZ114">
        <v>0.382582189379023</v>
      </c>
      <c r="DA114">
        <v>0.36457138611213202</v>
      </c>
      <c r="DB114">
        <v>8.3029117067941302E-4</v>
      </c>
      <c r="DC114">
        <v>-0.392464182439339</v>
      </c>
      <c r="DD114">
        <v>0.56435094609156899</v>
      </c>
      <c r="DE114">
        <v>0.61615213529927204</v>
      </c>
      <c r="DF114">
        <v>0.61456025776892798</v>
      </c>
      <c r="DG114">
        <v>0.58849545949850002</v>
      </c>
      <c r="DH114">
        <v>0.65783268045062404</v>
      </c>
      <c r="DI114">
        <v>0.78412762239534095</v>
      </c>
      <c r="DJ114">
        <v>0.648117936871203</v>
      </c>
      <c r="DK114">
        <v>0.79593024934784995</v>
      </c>
      <c r="DL114">
        <v>0.71347502588593303</v>
      </c>
      <c r="DM114">
        <v>0.66603912348316296</v>
      </c>
      <c r="DN114">
        <v>0.60576616474172096</v>
      </c>
      <c r="DO114">
        <v>0.62067072153798297</v>
      </c>
      <c r="DP114">
        <v>0.69073396703451395</v>
      </c>
      <c r="DQ114">
        <v>0.68878747513869998</v>
      </c>
      <c r="DR114">
        <v>0.14808553152463499</v>
      </c>
      <c r="DS114">
        <v>0.34469894622360903</v>
      </c>
      <c r="DT114">
        <v>0.37239179994513599</v>
      </c>
      <c r="DU114">
        <v>0.40508509653900698</v>
      </c>
      <c r="DV114">
        <v>0.227541995577732</v>
      </c>
      <c r="DW114">
        <v>0.32584347189037299</v>
      </c>
      <c r="DX114">
        <v>0.39925523311447703</v>
      </c>
      <c r="DY114">
        <v>0.75213772734834194</v>
      </c>
      <c r="DZ114">
        <v>0.84767333521758204</v>
      </c>
      <c r="EA114">
        <v>0.84125384248322299</v>
      </c>
      <c r="EB114">
        <v>0.83300233940391699</v>
      </c>
      <c r="EC114">
        <v>0.85246855626513895</v>
      </c>
      <c r="ED114">
        <v>0.93601117727938898</v>
      </c>
      <c r="EE114">
        <v>0.88259103651747794</v>
      </c>
      <c r="EF114">
        <v>-0.558009089135165</v>
      </c>
      <c r="EG114">
        <v>-0.32724513464840699</v>
      </c>
      <c r="EH114">
        <v>-0.42022841086424401</v>
      </c>
      <c r="EI114">
        <v>-0.54936743935420496</v>
      </c>
      <c r="EJ114">
        <v>-0.56109697376541401</v>
      </c>
      <c r="EK114">
        <v>0.84244606852478299</v>
      </c>
      <c r="EL114">
        <v>0.856663904287988</v>
      </c>
      <c r="EM114">
        <v>0.84335697967400802</v>
      </c>
      <c r="EN114">
        <v>0.76691511739296303</v>
      </c>
      <c r="EO114">
        <v>0.61600175489349895</v>
      </c>
      <c r="EP114">
        <v>0.48143722373799402</v>
      </c>
      <c r="EQ114">
        <v>0.52082599835454402</v>
      </c>
      <c r="ER114">
        <v>0.68279513775220102</v>
      </c>
      <c r="ES114">
        <v>0.71053238794931906</v>
      </c>
      <c r="ET114">
        <v>0.66617225707986005</v>
      </c>
      <c r="EU114">
        <v>0.54899757948846695</v>
      </c>
      <c r="EV114">
        <v>0.47592428914944201</v>
      </c>
      <c r="EW114">
        <v>0.21523450628303101</v>
      </c>
      <c r="EX114">
        <v>0.22126571238435899</v>
      </c>
      <c r="EY114">
        <v>0.27613713805685203</v>
      </c>
      <c r="EZ114">
        <v>0.115668450760219</v>
      </c>
      <c r="FA114">
        <v>0.29428570913867802</v>
      </c>
      <c r="FB114">
        <v>-7.7317128603594104E-2</v>
      </c>
      <c r="FC114">
        <v>0.62666644357603396</v>
      </c>
      <c r="FD114">
        <v>-0.27402805499878102</v>
      </c>
      <c r="FE114">
        <v>-0.20645645520414099</v>
      </c>
      <c r="FF114">
        <v>-0.40889173337902601</v>
      </c>
      <c r="FG114">
        <v>-0.58123940525991502</v>
      </c>
      <c r="FH114">
        <v>-0.12735545379445901</v>
      </c>
      <c r="FI114">
        <v>0.54780536169112604</v>
      </c>
      <c r="FJ114">
        <v>0.57132281263777995</v>
      </c>
      <c r="FK114">
        <v>0.40254308705390501</v>
      </c>
      <c r="FL114">
        <v>0.322521741752824</v>
      </c>
      <c r="FM114">
        <v>0.425530788709653</v>
      </c>
      <c r="FN114">
        <v>6.3565014597667599E-2</v>
      </c>
      <c r="FO114">
        <v>0.38368238554501399</v>
      </c>
      <c r="FP114">
        <v>0.11717140943803001</v>
      </c>
      <c r="FQ114">
        <v>2.6473968543532699E-2</v>
      </c>
      <c r="FR114">
        <v>-5.7372558529222802E-2</v>
      </c>
      <c r="FS114">
        <v>0.53161876809616904</v>
      </c>
      <c r="FT114">
        <v>0.39028282678870602</v>
      </c>
      <c r="FU114">
        <v>0.65403227273723097</v>
      </c>
      <c r="FV114">
        <v>0.62655147799807398</v>
      </c>
      <c r="FW114">
        <v>0.46433461406373</v>
      </c>
      <c r="FX114">
        <v>0.47431513910856599</v>
      </c>
      <c r="FY114">
        <v>0.69784774986019404</v>
      </c>
      <c r="FZ114">
        <v>0.111801899144233</v>
      </c>
      <c r="GA114">
        <v>0.42321372733221302</v>
      </c>
      <c r="GB114">
        <v>0.16935662000195301</v>
      </c>
      <c r="GC114">
        <v>0.53523746722048304</v>
      </c>
      <c r="GD114">
        <v>0.164190439525467</v>
      </c>
      <c r="GE114">
        <v>0.68815640573855597</v>
      </c>
      <c r="GF114">
        <v>0.51966917559450398</v>
      </c>
      <c r="GG114">
        <v>0.77338618732227105</v>
      </c>
      <c r="GH114">
        <v>0.75337279402416901</v>
      </c>
      <c r="GI114">
        <v>0.687526961250436</v>
      </c>
      <c r="GJ114">
        <v>0.79068382228847001</v>
      </c>
      <c r="GK114">
        <v>0.86634039399552698</v>
      </c>
      <c r="GL114">
        <v>0.67703744718830505</v>
      </c>
      <c r="GM114">
        <v>0.66201302355525005</v>
      </c>
      <c r="GN114">
        <v>0.80301398777905397</v>
      </c>
      <c r="GO114">
        <v>0.83994768185639601</v>
      </c>
      <c r="GP114">
        <v>0.80956102830616095</v>
      </c>
      <c r="GQ114">
        <v>1</v>
      </c>
      <c r="GR114">
        <v>0.82072123944192199</v>
      </c>
      <c r="GS114">
        <v>0.68949807787586903</v>
      </c>
      <c r="GT114">
        <v>0.67658764937649696</v>
      </c>
      <c r="GU114">
        <v>0.59433666301244803</v>
      </c>
      <c r="GV114">
        <v>0.61622023846332197</v>
      </c>
      <c r="GW114">
        <v>0.67761744433552595</v>
      </c>
      <c r="GX114">
        <v>0.40738747550005699</v>
      </c>
      <c r="GY114">
        <v>0.57472434362332103</v>
      </c>
      <c r="GZ114">
        <v>0.56084595186210395</v>
      </c>
      <c r="HA114">
        <v>0.37005405919295797</v>
      </c>
      <c r="HB114">
        <v>0.392756935751638</v>
      </c>
      <c r="HC114">
        <v>0.84710300439291797</v>
      </c>
      <c r="HD114">
        <v>0.64819202735187698</v>
      </c>
      <c r="HE114">
        <v>0.670386441327532</v>
      </c>
      <c r="HF114">
        <v>0.72856655920869795</v>
      </c>
      <c r="HG114">
        <v>0.73328932479266495</v>
      </c>
      <c r="HH114">
        <v>0.61147060499640704</v>
      </c>
      <c r="HI114">
        <v>0.78657800535344702</v>
      </c>
      <c r="HJ114">
        <v>0.65568388922740595</v>
      </c>
      <c r="HK114">
        <v>0.77809738843595599</v>
      </c>
      <c r="HL114">
        <v>0.59673780482194805</v>
      </c>
      <c r="HM114">
        <v>0.62126674018238603</v>
      </c>
      <c r="HN114">
        <v>0.61708929134250401</v>
      </c>
      <c r="HO114">
        <v>0.47513284451244497</v>
      </c>
      <c r="HP114">
        <v>0.70745937471002895</v>
      </c>
    </row>
    <row r="115" spans="1:224" x14ac:dyDescent="0.2">
      <c r="A115" t="s">
        <v>67</v>
      </c>
      <c r="B115">
        <v>-0.10053335613079301</v>
      </c>
      <c r="C115">
        <v>0.37198381805388098</v>
      </c>
      <c r="D115">
        <v>-0.62543350068505599</v>
      </c>
      <c r="E115">
        <v>0.218317007120509</v>
      </c>
      <c r="F115">
        <v>-0.60992981804373303</v>
      </c>
      <c r="G115">
        <v>0.37704300624284898</v>
      </c>
      <c r="H115">
        <v>-0.25248289888675701</v>
      </c>
      <c r="I115">
        <v>-0.56073979006841501</v>
      </c>
      <c r="J115">
        <v>-8.5441606275293402E-2</v>
      </c>
      <c r="K115">
        <v>0.62712562560345397</v>
      </c>
      <c r="L115">
        <v>0.49116302896299302</v>
      </c>
      <c r="M115">
        <v>0.190303349424637</v>
      </c>
      <c r="N115">
        <v>0.79891508767909802</v>
      </c>
      <c r="O115">
        <v>-0.17189057413463099</v>
      </c>
      <c r="P115">
        <v>0.25598322034838999</v>
      </c>
      <c r="Q115">
        <v>0.209057190650113</v>
      </c>
      <c r="R115">
        <v>0.16019636374781901</v>
      </c>
      <c r="S115">
        <v>0.343102582694992</v>
      </c>
      <c r="T115">
        <v>-0.20586536776574499</v>
      </c>
      <c r="U115">
        <v>0.18841503276131899</v>
      </c>
      <c r="V115">
        <v>-0.10006763314925</v>
      </c>
      <c r="W115">
        <v>-0.145345650412565</v>
      </c>
      <c r="X115">
        <v>-0.29472991365826301</v>
      </c>
      <c r="Y115">
        <v>-0.62996775930706905</v>
      </c>
      <c r="Z115">
        <v>-0.77439380766006305</v>
      </c>
      <c r="AA115">
        <v>-0.70062900667601002</v>
      </c>
      <c r="AB115">
        <v>-0.60821138118904094</v>
      </c>
      <c r="AC115">
        <v>-0.61338547921983599</v>
      </c>
      <c r="AD115">
        <v>-0.73685250026714399</v>
      </c>
      <c r="AE115">
        <v>0.24909681297860101</v>
      </c>
      <c r="AF115">
        <v>7.3419950004283793E-2</v>
      </c>
      <c r="AG115">
        <v>-4.8518259711870002E-2</v>
      </c>
      <c r="AH115">
        <v>0.220310422867184</v>
      </c>
      <c r="AI115">
        <v>-0.41424848341913101</v>
      </c>
      <c r="AJ115">
        <v>-0.31259701637079301</v>
      </c>
      <c r="AK115">
        <v>0.37281485077853399</v>
      </c>
      <c r="AL115">
        <v>0.129428936127853</v>
      </c>
      <c r="AM115">
        <v>0.271969155981998</v>
      </c>
      <c r="AN115">
        <v>-0.56105319067449499</v>
      </c>
      <c r="AO115">
        <v>0.81885842007853304</v>
      </c>
      <c r="AP115">
        <v>0.70574332925941397</v>
      </c>
      <c r="AQ115">
        <v>0.706407217669342</v>
      </c>
      <c r="AR115">
        <v>0.39872669069541899</v>
      </c>
      <c r="AS115">
        <v>0.40382569360861298</v>
      </c>
      <c r="AT115">
        <v>-7.5410748227164801E-2</v>
      </c>
      <c r="AU115">
        <v>0.51412599524151104</v>
      </c>
      <c r="AV115">
        <v>0.127630180783805</v>
      </c>
      <c r="AW115">
        <v>0.15091716108071501</v>
      </c>
      <c r="AX115">
        <v>0.74516984116468299</v>
      </c>
      <c r="AY115">
        <v>-0.62985738853526196</v>
      </c>
      <c r="AZ115">
        <v>0.297112716236136</v>
      </c>
      <c r="BA115">
        <v>0.43680800517884499</v>
      </c>
      <c r="BB115">
        <v>0.766878024617071</v>
      </c>
      <c r="BC115">
        <v>0.97847052348282004</v>
      </c>
      <c r="BD115">
        <v>0.80803450700053803</v>
      </c>
      <c r="BE115">
        <v>0.65274681298039705</v>
      </c>
      <c r="BF115">
        <v>-0.262247908832554</v>
      </c>
      <c r="BG115">
        <v>0.94604778089840902</v>
      </c>
      <c r="BH115">
        <v>0.83596614519235601</v>
      </c>
      <c r="BI115">
        <v>-1.06963235206722E-2</v>
      </c>
      <c r="BJ115">
        <v>0.83821637009332595</v>
      </c>
      <c r="BK115">
        <v>0.63127870903662597</v>
      </c>
      <c r="BL115">
        <v>0.49878572845616398</v>
      </c>
      <c r="BM115">
        <v>-0.58068018158270995</v>
      </c>
      <c r="BN115">
        <v>0.81282447891006204</v>
      </c>
      <c r="BO115">
        <v>0.59821643843707595</v>
      </c>
      <c r="BP115">
        <v>0.63122137585563998</v>
      </c>
      <c r="BQ115">
        <v>1</v>
      </c>
      <c r="BR115">
        <v>0.72149985184902299</v>
      </c>
      <c r="BS115">
        <v>0.60560778817656902</v>
      </c>
      <c r="BT115">
        <v>-0.60405821789386704</v>
      </c>
      <c r="BU115">
        <v>0.85771127641240896</v>
      </c>
      <c r="BV115">
        <v>0.71665570473739804</v>
      </c>
      <c r="BW115">
        <v>0.14594711569257501</v>
      </c>
      <c r="BX115">
        <v>0.87428285459747102</v>
      </c>
      <c r="BY115">
        <v>0.61443899691459902</v>
      </c>
      <c r="BZ115">
        <v>0.50619462374064195</v>
      </c>
      <c r="CA115">
        <v>-0.624636757288074</v>
      </c>
      <c r="CB115">
        <v>0.828137547588365</v>
      </c>
      <c r="CC115">
        <v>0.56724763468427697</v>
      </c>
      <c r="CD115">
        <v>0.80522950971021201</v>
      </c>
      <c r="CE115">
        <v>0.70375999843056603</v>
      </c>
      <c r="CF115">
        <v>-0.25917093545788999</v>
      </c>
      <c r="CG115">
        <v>0.59952069250015905</v>
      </c>
      <c r="CH115">
        <v>0.82922791351992098</v>
      </c>
      <c r="CI115">
        <v>0.64450258258237703</v>
      </c>
      <c r="CJ115">
        <v>3.1328067641968098E-2</v>
      </c>
      <c r="CK115">
        <v>-0.333296888300324</v>
      </c>
      <c r="CL115">
        <v>-5.9999763470028097E-2</v>
      </c>
      <c r="CM115">
        <v>6.14804974147133E-2</v>
      </c>
      <c r="CN115">
        <v>0.13132167875435</v>
      </c>
      <c r="CO115">
        <v>-0.26887231090397401</v>
      </c>
      <c r="CP115">
        <v>-0.47848515797390401</v>
      </c>
      <c r="CQ115">
        <v>-0.54984964392533797</v>
      </c>
      <c r="CR115">
        <v>-0.62179093243860195</v>
      </c>
      <c r="CS115">
        <v>-0.56064187698341394</v>
      </c>
      <c r="CT115">
        <v>-0.58204204997910103</v>
      </c>
      <c r="CU115">
        <v>-0.70180488071609903</v>
      </c>
      <c r="CV115">
        <v>-0.738581517766563</v>
      </c>
      <c r="CW115">
        <v>-0.673999753054776</v>
      </c>
      <c r="CX115">
        <v>0.201889071063551</v>
      </c>
      <c r="CY115">
        <v>0.18371390683781</v>
      </c>
      <c r="CZ115">
        <v>0.23901436083371</v>
      </c>
      <c r="DA115">
        <v>0.184602860362271</v>
      </c>
      <c r="DB115">
        <v>-0.182539431055152</v>
      </c>
      <c r="DC115">
        <v>-0.342756848388309</v>
      </c>
      <c r="DD115">
        <v>0.63024527513936002</v>
      </c>
      <c r="DE115">
        <v>0.68484288030070595</v>
      </c>
      <c r="DF115">
        <v>0.69102404100779102</v>
      </c>
      <c r="DG115">
        <v>0.67983805038918999</v>
      </c>
      <c r="DH115">
        <v>0.69379621093158395</v>
      </c>
      <c r="DI115">
        <v>0.79352501581117896</v>
      </c>
      <c r="DJ115">
        <v>0.71677610613885301</v>
      </c>
      <c r="DK115">
        <v>0.79595169957214196</v>
      </c>
      <c r="DL115">
        <v>0.74217055128384901</v>
      </c>
      <c r="DM115">
        <v>0.70325089943450303</v>
      </c>
      <c r="DN115">
        <v>0.66674946583926697</v>
      </c>
      <c r="DO115">
        <v>0.62081194638778903</v>
      </c>
      <c r="DP115">
        <v>0.69823593364417402</v>
      </c>
      <c r="DQ115">
        <v>0.72149903651220804</v>
      </c>
      <c r="DR115">
        <v>0.41141036000393499</v>
      </c>
      <c r="DS115">
        <v>0.55420776725972698</v>
      </c>
      <c r="DT115">
        <v>0.61243850132358801</v>
      </c>
      <c r="DU115">
        <v>0.66648286292807801</v>
      </c>
      <c r="DV115">
        <v>0.45065777375420801</v>
      </c>
      <c r="DW115">
        <v>0.47951909580327401</v>
      </c>
      <c r="DX115">
        <v>0.63053093136127403</v>
      </c>
      <c r="DY115">
        <v>0.82916140244943803</v>
      </c>
      <c r="DZ115">
        <v>0.98494693377011699</v>
      </c>
      <c r="EA115">
        <v>0.987208400810062</v>
      </c>
      <c r="EB115">
        <v>0.97322039962962503</v>
      </c>
      <c r="EC115">
        <v>0.95322638790421299</v>
      </c>
      <c r="ED115">
        <v>0.93780221203770497</v>
      </c>
      <c r="EE115">
        <v>0.99999981542973004</v>
      </c>
      <c r="EF115">
        <v>-0.55134603649511305</v>
      </c>
      <c r="EG115">
        <v>-0.37958346733818699</v>
      </c>
      <c r="EH115">
        <v>-0.44949296272987299</v>
      </c>
      <c r="EI115">
        <v>-0.52572029222094396</v>
      </c>
      <c r="EJ115">
        <v>-0.55127313439918701</v>
      </c>
      <c r="EK115">
        <v>0.801517864978739</v>
      </c>
      <c r="EL115">
        <v>0.83634250300449997</v>
      </c>
      <c r="EM115">
        <v>0.833681276354721</v>
      </c>
      <c r="EN115">
        <v>0.77342089089989596</v>
      </c>
      <c r="EO115">
        <v>0.63693191836643104</v>
      </c>
      <c r="EP115">
        <v>0.51296579595053104</v>
      </c>
      <c r="EQ115">
        <v>0.475115531688168</v>
      </c>
      <c r="ER115">
        <v>0.639567681859328</v>
      </c>
      <c r="ES115">
        <v>0.671708021231473</v>
      </c>
      <c r="ET115">
        <v>0.64108484160878099</v>
      </c>
      <c r="EU115">
        <v>0.58451235559716297</v>
      </c>
      <c r="EV115">
        <v>0.542638069195019</v>
      </c>
      <c r="EW115">
        <v>0.27276592037520597</v>
      </c>
      <c r="EX115">
        <v>0.25116197403225998</v>
      </c>
      <c r="EY115">
        <v>0.31858815732460799</v>
      </c>
      <c r="EZ115">
        <v>0.16115594886225801</v>
      </c>
      <c r="FA115">
        <v>0.35021612754347597</v>
      </c>
      <c r="FB115">
        <v>-2.8493107286769102E-2</v>
      </c>
      <c r="FC115">
        <v>0.589730632713935</v>
      </c>
      <c r="FD115">
        <v>-0.16173647637067601</v>
      </c>
      <c r="FE115">
        <v>8.6704465228000203E-3</v>
      </c>
      <c r="FF115">
        <v>-0.26439852328527202</v>
      </c>
      <c r="FG115">
        <v>-0.34385010360679102</v>
      </c>
      <c r="FH115">
        <v>-1.1692276256561201E-2</v>
      </c>
      <c r="FI115">
        <v>0.64247894482911405</v>
      </c>
      <c r="FJ115">
        <v>0.62186945370268698</v>
      </c>
      <c r="FK115">
        <v>0.41982671164993202</v>
      </c>
      <c r="FL115">
        <v>0.287023391009184</v>
      </c>
      <c r="FM115">
        <v>0.47292652944664099</v>
      </c>
      <c r="FN115">
        <v>2.6438056727937899E-2</v>
      </c>
      <c r="FO115">
        <v>0.382376517537792</v>
      </c>
      <c r="FP115">
        <v>0.115139049199087</v>
      </c>
      <c r="FQ115">
        <v>1.95443675579982E-2</v>
      </c>
      <c r="FR115">
        <v>-6.5705621448424401E-2</v>
      </c>
      <c r="FS115">
        <v>0.56120806535698098</v>
      </c>
      <c r="FT115">
        <v>0.42252127597509398</v>
      </c>
      <c r="FU115">
        <v>0.71658908702110302</v>
      </c>
      <c r="FV115">
        <v>0.66573294237967995</v>
      </c>
      <c r="FW115">
        <v>0.46243867299034003</v>
      </c>
      <c r="FX115">
        <v>0.40143615062635202</v>
      </c>
      <c r="FY115">
        <v>0.67100323880554102</v>
      </c>
      <c r="FZ115">
        <v>4.5257202188201902E-2</v>
      </c>
      <c r="GA115">
        <v>0.39421830945763697</v>
      </c>
      <c r="GB115">
        <v>0.14917040919865099</v>
      </c>
      <c r="GC115">
        <v>0.38674126542263998</v>
      </c>
      <c r="GD115">
        <v>7.0455051522703996E-2</v>
      </c>
      <c r="GE115">
        <v>0.64349879068780902</v>
      </c>
      <c r="GF115">
        <v>0.51411435057938903</v>
      </c>
      <c r="GG115">
        <v>0.853153529174421</v>
      </c>
      <c r="GH115">
        <v>0.78494265053474199</v>
      </c>
      <c r="GI115">
        <v>0.74724371902812703</v>
      </c>
      <c r="GJ115">
        <v>0.76673159175194705</v>
      </c>
      <c r="GK115">
        <v>0.80470303265041199</v>
      </c>
      <c r="GL115">
        <v>0.644380366580109</v>
      </c>
      <c r="GM115">
        <v>0.71598666209172301</v>
      </c>
      <c r="GN115">
        <v>0.80503139608656704</v>
      </c>
      <c r="GO115">
        <v>0.743195891755979</v>
      </c>
      <c r="GP115">
        <v>0.82302210617226401</v>
      </c>
      <c r="GQ115">
        <v>0.88268805534291495</v>
      </c>
      <c r="GR115">
        <v>0.83598028642517497</v>
      </c>
      <c r="GS115">
        <v>0.78491619815054603</v>
      </c>
      <c r="GT115">
        <v>0.73376040421212996</v>
      </c>
      <c r="GU115">
        <v>0.69641159596229496</v>
      </c>
      <c r="GV115">
        <v>0.64206687715007005</v>
      </c>
      <c r="GW115">
        <v>0.70486163872648</v>
      </c>
      <c r="GX115">
        <v>0.45431811350529999</v>
      </c>
      <c r="GY115">
        <v>0.64467515226192695</v>
      </c>
      <c r="GZ115">
        <v>0.645559635201297</v>
      </c>
      <c r="HA115">
        <v>0.37708085969704103</v>
      </c>
      <c r="HB115">
        <v>0.48378455639508899</v>
      </c>
      <c r="HC115">
        <v>0.83192383811767401</v>
      </c>
      <c r="HD115">
        <v>0.71653722922832097</v>
      </c>
      <c r="HE115">
        <v>0.69901192362138898</v>
      </c>
      <c r="HF115">
        <v>0.72610963700153497</v>
      </c>
      <c r="HG115">
        <v>0.71289697040315902</v>
      </c>
      <c r="HH115">
        <v>0.57598848657323998</v>
      </c>
      <c r="HI115">
        <v>0.72282220084092297</v>
      </c>
      <c r="HJ115">
        <v>0.67085820020226605</v>
      </c>
      <c r="HK115">
        <v>0.79976543986707205</v>
      </c>
      <c r="HL115">
        <v>0.548889097783544</v>
      </c>
      <c r="HM115">
        <v>0.56827293345729701</v>
      </c>
      <c r="HN115">
        <v>0.54862421298367603</v>
      </c>
      <c r="HO115">
        <v>0.43432457807820302</v>
      </c>
      <c r="HP115">
        <v>0.66663055717639097</v>
      </c>
    </row>
    <row r="116" spans="1:224" x14ac:dyDescent="0.2">
      <c r="A116" t="s">
        <v>133</v>
      </c>
      <c r="B116">
        <v>-0.100250669109956</v>
      </c>
      <c r="C116">
        <v>0.372044196107498</v>
      </c>
      <c r="D116">
        <v>-0.62519972681392999</v>
      </c>
      <c r="E116">
        <v>0.21865380244930499</v>
      </c>
      <c r="F116">
        <v>-0.60976303090522299</v>
      </c>
      <c r="G116">
        <v>0.37708642632674499</v>
      </c>
      <c r="H116">
        <v>-0.25219493234207202</v>
      </c>
      <c r="I116">
        <v>-0.56047769439384398</v>
      </c>
      <c r="J116">
        <v>-8.5248281436253903E-2</v>
      </c>
      <c r="K116">
        <v>0.627212844546854</v>
      </c>
      <c r="L116">
        <v>0.491188509993498</v>
      </c>
      <c r="M116">
        <v>0.19017523031310901</v>
      </c>
      <c r="N116">
        <v>0.79889951548764404</v>
      </c>
      <c r="O116">
        <v>-0.17190425692863801</v>
      </c>
      <c r="P116">
        <v>0.25591169035415801</v>
      </c>
      <c r="Q116">
        <v>0.20896751651154299</v>
      </c>
      <c r="R116">
        <v>0.16006608167301001</v>
      </c>
      <c r="S116">
        <v>0.342895254364118</v>
      </c>
      <c r="T116">
        <v>-0.20593656004848299</v>
      </c>
      <c r="U116">
        <v>0.18824575315597999</v>
      </c>
      <c r="V116">
        <v>-9.7353879208185806E-2</v>
      </c>
      <c r="W116">
        <v>-0.129882746829346</v>
      </c>
      <c r="X116">
        <v>-0.25670946146794699</v>
      </c>
      <c r="Y116">
        <v>-0.62992098521358197</v>
      </c>
      <c r="Z116">
        <v>-0.77436384358409505</v>
      </c>
      <c r="AA116">
        <v>-0.70054169098876196</v>
      </c>
      <c r="AB116">
        <v>-0.60807445619573397</v>
      </c>
      <c r="AC116">
        <v>-0.613248908322238</v>
      </c>
      <c r="AD116">
        <v>-0.73674919315961895</v>
      </c>
      <c r="AE116">
        <v>0.19581144073999501</v>
      </c>
      <c r="AF116">
        <v>4.0925310496031202E-2</v>
      </c>
      <c r="AG116">
        <v>-8.88101057741255E-2</v>
      </c>
      <c r="AH116">
        <v>0.220647050509932</v>
      </c>
      <c r="AI116">
        <v>-0.41394933220865598</v>
      </c>
      <c r="AJ116">
        <v>-0.31228010531665601</v>
      </c>
      <c r="AK116">
        <v>0.372875223133461</v>
      </c>
      <c r="AL116">
        <v>0.129635193346581</v>
      </c>
      <c r="AM116">
        <v>0.27210601933080503</v>
      </c>
      <c r="AN116">
        <v>-0.56103875232971201</v>
      </c>
      <c r="AO116">
        <v>0.81885942333586104</v>
      </c>
      <c r="AP116">
        <v>0.70577776727549102</v>
      </c>
      <c r="AQ116">
        <v>0.70646115369111195</v>
      </c>
      <c r="AR116">
        <v>0.39866361667892197</v>
      </c>
      <c r="AS116">
        <v>0.40384178233467599</v>
      </c>
      <c r="AT116">
        <v>-7.5510276452286001E-2</v>
      </c>
      <c r="AU116">
        <v>0.51408686131357895</v>
      </c>
      <c r="AV116">
        <v>0.12758800054434799</v>
      </c>
      <c r="AW116">
        <v>0.15107930390340901</v>
      </c>
      <c r="AX116">
        <v>0.74513577620822402</v>
      </c>
      <c r="AY116">
        <v>-0.62976979622578499</v>
      </c>
      <c r="AZ116">
        <v>0.29703768643333001</v>
      </c>
      <c r="BA116">
        <v>0.43678693433618898</v>
      </c>
      <c r="BB116">
        <v>0.76694645342628798</v>
      </c>
      <c r="BC116">
        <v>0.97844742391302297</v>
      </c>
      <c r="BD116">
        <v>0.80803820333530096</v>
      </c>
      <c r="BE116">
        <v>0.65274806146027897</v>
      </c>
      <c r="BF116">
        <v>-0.26232054240156599</v>
      </c>
      <c r="BG116">
        <v>0.94607447386118704</v>
      </c>
      <c r="BH116">
        <v>0.83597111900438903</v>
      </c>
      <c r="BI116">
        <v>-1.05891051559355E-2</v>
      </c>
      <c r="BJ116">
        <v>0.83826978650864603</v>
      </c>
      <c r="BK116">
        <v>0.63142833150818001</v>
      </c>
      <c r="BL116">
        <v>0.49892857596527401</v>
      </c>
      <c r="BM116">
        <v>-0.58066348585860394</v>
      </c>
      <c r="BN116">
        <v>0.81285376923371899</v>
      </c>
      <c r="BO116">
        <v>0.59836590345403595</v>
      </c>
      <c r="BP116">
        <v>0.63140166624822802</v>
      </c>
      <c r="BQ116">
        <v>0.99999981542973004</v>
      </c>
      <c r="BR116">
        <v>0.72151660031590603</v>
      </c>
      <c r="BS116">
        <v>0.60563067777191304</v>
      </c>
      <c r="BT116">
        <v>-0.60404038545323602</v>
      </c>
      <c r="BU116">
        <v>0.85778405554703097</v>
      </c>
      <c r="BV116">
        <v>0.71668369784736297</v>
      </c>
      <c r="BW116">
        <v>0.14605014226633101</v>
      </c>
      <c r="BX116">
        <v>0.87433157153105701</v>
      </c>
      <c r="BY116">
        <v>0.61455320864290197</v>
      </c>
      <c r="BZ116">
        <v>0.50629813665428702</v>
      </c>
      <c r="CA116">
        <v>-0.62462951284850998</v>
      </c>
      <c r="CB116">
        <v>0.828160181346975</v>
      </c>
      <c r="CC116">
        <v>0.56736009603274995</v>
      </c>
      <c r="CD116">
        <v>0.80524190950074903</v>
      </c>
      <c r="CE116">
        <v>0.70378635302230896</v>
      </c>
      <c r="CF116">
        <v>-0.25925605510022198</v>
      </c>
      <c r="CG116">
        <v>0.59956154189204403</v>
      </c>
      <c r="CH116">
        <v>0.82923135800013104</v>
      </c>
      <c r="CI116">
        <v>0.644335392229336</v>
      </c>
      <c r="CJ116">
        <v>3.1222493418706199E-2</v>
      </c>
      <c r="CK116">
        <v>-0.33318094737667397</v>
      </c>
      <c r="CL116">
        <v>-9.2627518613746199E-2</v>
      </c>
      <c r="CM116">
        <v>-2.33215125097825E-2</v>
      </c>
      <c r="CN116">
        <v>4.2957947125326296E-3</v>
      </c>
      <c r="CO116">
        <v>-0.220364153257854</v>
      </c>
      <c r="CP116">
        <v>-0.39970066968675899</v>
      </c>
      <c r="CQ116">
        <v>-0.49742204331746798</v>
      </c>
      <c r="CR116">
        <v>-0.59867801865923997</v>
      </c>
      <c r="CS116">
        <v>-0.52149237078101796</v>
      </c>
      <c r="CT116">
        <v>-0.544590070279658</v>
      </c>
      <c r="CU116">
        <v>-0.63574010233043499</v>
      </c>
      <c r="CV116">
        <v>-0.65900342593897598</v>
      </c>
      <c r="CW116">
        <v>-0.64397085846927005</v>
      </c>
      <c r="CX116">
        <v>0.22742946532873701</v>
      </c>
      <c r="CY116">
        <v>0.23084422056954201</v>
      </c>
      <c r="CZ116">
        <v>0.26843012942488298</v>
      </c>
      <c r="DA116">
        <v>0.193009823992291</v>
      </c>
      <c r="DB116">
        <v>-0.145262169959821</v>
      </c>
      <c r="DC116">
        <v>-0.29031076395158401</v>
      </c>
      <c r="DD116">
        <v>0.632176184348201</v>
      </c>
      <c r="DE116">
        <v>0.61126507955174003</v>
      </c>
      <c r="DF116">
        <v>0.61948885231944295</v>
      </c>
      <c r="DG116">
        <v>0.60640562791697605</v>
      </c>
      <c r="DH116">
        <v>0.63820055285701704</v>
      </c>
      <c r="DI116">
        <v>0.74987505022428502</v>
      </c>
      <c r="DJ116">
        <v>0.65407604450148904</v>
      </c>
      <c r="DK116">
        <v>0.76297030521292697</v>
      </c>
      <c r="DL116">
        <v>0.67136027232246698</v>
      </c>
      <c r="DM116">
        <v>0.63071911728546803</v>
      </c>
      <c r="DN116">
        <v>0.58612817408842099</v>
      </c>
      <c r="DO116">
        <v>0.56185709184666599</v>
      </c>
      <c r="DP116">
        <v>0.61524021977793797</v>
      </c>
      <c r="DQ116">
        <v>0.64998186387462398</v>
      </c>
      <c r="DR116">
        <v>0.43144699296025502</v>
      </c>
      <c r="DS116">
        <v>0.53862472305531395</v>
      </c>
      <c r="DT116">
        <v>0.57993433079665002</v>
      </c>
      <c r="DU116">
        <v>0.659320627692906</v>
      </c>
      <c r="DV116">
        <v>0.36060696825167599</v>
      </c>
      <c r="DW116">
        <v>0.48332403900073601</v>
      </c>
      <c r="DX116">
        <v>0.63515957256961897</v>
      </c>
      <c r="DY116">
        <v>0.81221272164322</v>
      </c>
      <c r="DZ116">
        <v>0.98512726047639498</v>
      </c>
      <c r="EA116">
        <v>0.98148317187134104</v>
      </c>
      <c r="EB116">
        <v>0.96406776849585896</v>
      </c>
      <c r="EC116">
        <v>0.93943323761289599</v>
      </c>
      <c r="ED116">
        <v>0.92272301439582705</v>
      </c>
      <c r="EE116">
        <v>1</v>
      </c>
      <c r="EF116">
        <v>-0.235028070465154</v>
      </c>
      <c r="EG116">
        <v>-0.233645994690514</v>
      </c>
      <c r="EH116">
        <v>-0.32823989636428103</v>
      </c>
      <c r="EI116">
        <v>-0.42658294150271803</v>
      </c>
      <c r="EJ116">
        <v>-0.37023512860326002</v>
      </c>
      <c r="EK116">
        <v>0.79233800860988901</v>
      </c>
      <c r="EL116">
        <v>0.81119290568080504</v>
      </c>
      <c r="EM116">
        <v>0.79761633178953295</v>
      </c>
      <c r="EN116">
        <v>0.71185291047507104</v>
      </c>
      <c r="EO116">
        <v>0.55052899606077399</v>
      </c>
      <c r="EP116">
        <v>0.430890347313301</v>
      </c>
      <c r="EQ116">
        <v>0.44333938882541302</v>
      </c>
      <c r="ER116">
        <v>0.60248273627774696</v>
      </c>
      <c r="ES116">
        <v>0.66469266507248304</v>
      </c>
      <c r="ET116">
        <v>0.63936570560039196</v>
      </c>
      <c r="EU116">
        <v>0.54794712754644403</v>
      </c>
      <c r="EV116">
        <v>0.52688163936423005</v>
      </c>
      <c r="EW116">
        <v>0.27301829034117903</v>
      </c>
      <c r="EX116">
        <v>0.25139752863211601</v>
      </c>
      <c r="EY116">
        <v>0.31882629991842498</v>
      </c>
      <c r="EZ116">
        <v>0.161377598168749</v>
      </c>
      <c r="FA116">
        <v>0.35049860619273498</v>
      </c>
      <c r="FB116">
        <v>-2.8294738679228802E-2</v>
      </c>
      <c r="FC116">
        <v>0.58986800752045598</v>
      </c>
      <c r="FD116">
        <v>-0.16151256076232801</v>
      </c>
      <c r="FE116">
        <v>8.9852455277727398E-3</v>
      </c>
      <c r="FF116">
        <v>-0.26416034717526798</v>
      </c>
      <c r="FG116">
        <v>-0.343580933467804</v>
      </c>
      <c r="FH116">
        <v>-1.1424792311006999E-2</v>
      </c>
      <c r="FI116">
        <v>0.64247974230517602</v>
      </c>
      <c r="FJ116">
        <v>0.62187298714105799</v>
      </c>
      <c r="FK116">
        <v>0.41979152691007698</v>
      </c>
      <c r="FL116">
        <v>0.28697570066420802</v>
      </c>
      <c r="FM116">
        <v>0.472956380849821</v>
      </c>
      <c r="FN116">
        <v>2.6369037329037899E-2</v>
      </c>
      <c r="FO116">
        <v>0.38232628558021903</v>
      </c>
      <c r="FP116">
        <v>0.115073246159721</v>
      </c>
      <c r="FQ116">
        <v>1.96112321328702E-2</v>
      </c>
      <c r="FR116">
        <v>-6.5757193700343206E-2</v>
      </c>
      <c r="FS116">
        <v>0.56118606240841695</v>
      </c>
      <c r="FT116">
        <v>0.42250103903055303</v>
      </c>
      <c r="FU116">
        <v>0.71657770306387503</v>
      </c>
      <c r="FV116">
        <v>0.66573596383582101</v>
      </c>
      <c r="FW116">
        <v>0.46239826884958501</v>
      </c>
      <c r="FX116">
        <v>0.40137408023562698</v>
      </c>
      <c r="FY116">
        <v>0.67097504528301699</v>
      </c>
      <c r="FZ116">
        <v>4.5173949869279903E-2</v>
      </c>
      <c r="GA116">
        <v>0.394151394715753</v>
      </c>
      <c r="GB116">
        <v>0.14909953273089899</v>
      </c>
      <c r="GC116">
        <v>0.38668072252225499</v>
      </c>
      <c r="GD116">
        <v>7.0352714067930797E-2</v>
      </c>
      <c r="GE116">
        <v>0.64342699919898205</v>
      </c>
      <c r="GF116">
        <v>0.51407525540030896</v>
      </c>
      <c r="GG116">
        <v>0.85316186397069904</v>
      </c>
      <c r="GH116">
        <v>0.78497654105112002</v>
      </c>
      <c r="GI116">
        <v>0.74727188181541604</v>
      </c>
      <c r="GJ116">
        <v>0.76668243856225304</v>
      </c>
      <c r="GK116">
        <v>0.80471963205517005</v>
      </c>
      <c r="GL116">
        <v>0.64436266029586897</v>
      </c>
      <c r="GM116">
        <v>0.71598673270302804</v>
      </c>
      <c r="GN116">
        <v>0.80503415616198204</v>
      </c>
      <c r="GO116">
        <v>0.74321853903240997</v>
      </c>
      <c r="GP116">
        <v>0.82295550684263796</v>
      </c>
      <c r="GQ116">
        <v>0.88259103651747794</v>
      </c>
      <c r="GR116">
        <v>0.83598548539167306</v>
      </c>
      <c r="GS116">
        <v>0.78492908832318198</v>
      </c>
      <c r="GT116">
        <v>0.733794548800494</v>
      </c>
      <c r="GU116">
        <v>0.69645368072434999</v>
      </c>
      <c r="GV116">
        <v>0.64206370520851797</v>
      </c>
      <c r="GW116">
        <v>0.70489738623793796</v>
      </c>
      <c r="GX116">
        <v>0.45434811744132803</v>
      </c>
      <c r="GY116">
        <v>0.64465192712699704</v>
      </c>
      <c r="GZ116">
        <v>0.64559529189839704</v>
      </c>
      <c r="HA116">
        <v>0.37718555136156701</v>
      </c>
      <c r="HB116">
        <v>0.48373911524615298</v>
      </c>
      <c r="HC116">
        <v>0.83186361071534998</v>
      </c>
      <c r="HD116">
        <v>0.71656570256882002</v>
      </c>
      <c r="HE116">
        <v>0.698862794062035</v>
      </c>
      <c r="HF116">
        <v>0.72597313433947497</v>
      </c>
      <c r="HG116">
        <v>0.71271927453204498</v>
      </c>
      <c r="HH116">
        <v>0.57580527811646698</v>
      </c>
      <c r="HI116">
        <v>0.72269798841502098</v>
      </c>
      <c r="HJ116">
        <v>0.67070192899192704</v>
      </c>
      <c r="HK116">
        <v>0.79965426276004203</v>
      </c>
      <c r="HL116">
        <v>0.54874895770330301</v>
      </c>
      <c r="HM116">
        <v>0.56813749440089001</v>
      </c>
      <c r="HN116">
        <v>0.54847320712557801</v>
      </c>
      <c r="HO116">
        <v>0.43416921832849098</v>
      </c>
      <c r="HP116">
        <v>0.66646587828529502</v>
      </c>
    </row>
    <row r="117" spans="1:224" x14ac:dyDescent="0.2">
      <c r="A117" t="s">
        <v>87</v>
      </c>
      <c r="B117">
        <v>0.76919290779299498</v>
      </c>
      <c r="C117">
        <v>0.45449173851793201</v>
      </c>
      <c r="D117">
        <v>0.34200963022102598</v>
      </c>
      <c r="E117">
        <v>7.7984419058013899E-2</v>
      </c>
      <c r="F117">
        <v>0.72043648327064702</v>
      </c>
      <c r="G117">
        <v>-0.80123872348909198</v>
      </c>
      <c r="H117">
        <v>0.77355776851000801</v>
      </c>
      <c r="I117">
        <v>0.36621332438086601</v>
      </c>
      <c r="J117">
        <v>-0.47234612721549002</v>
      </c>
      <c r="K117">
        <v>-6.0158558070382701E-2</v>
      </c>
      <c r="L117">
        <v>-6.09272176053961E-2</v>
      </c>
      <c r="M117">
        <v>-0.76391863671942095</v>
      </c>
      <c r="N117">
        <v>-0.51504577571920995</v>
      </c>
      <c r="O117">
        <v>-0.71089894447020396</v>
      </c>
      <c r="P117">
        <v>-0.81768034308664805</v>
      </c>
      <c r="Q117">
        <v>-0.85213751240353197</v>
      </c>
      <c r="R117">
        <v>-0.88815304335574696</v>
      </c>
      <c r="S117">
        <v>-0.807160993536298</v>
      </c>
      <c r="T117">
        <v>4.0826981757404401E-2</v>
      </c>
      <c r="U117">
        <v>-0.81892596739023105</v>
      </c>
      <c r="V117">
        <v>0.71233796598465304</v>
      </c>
      <c r="W117">
        <v>0.68122555647506899</v>
      </c>
      <c r="X117">
        <v>0.70328772928213801</v>
      </c>
      <c r="Y117">
        <v>-0.38865699114049301</v>
      </c>
      <c r="Z117">
        <v>-9.6560539185418404E-2</v>
      </c>
      <c r="AA117">
        <v>-0.162330198150997</v>
      </c>
      <c r="AB117">
        <v>-9.1180748802430697E-2</v>
      </c>
      <c r="AC117">
        <v>0.37568658111337999</v>
      </c>
      <c r="AD117">
        <v>-3.3647057415151102E-2</v>
      </c>
      <c r="AE117">
        <v>0.47967778546926998</v>
      </c>
      <c r="AF117">
        <v>0.48713688067239402</v>
      </c>
      <c r="AG117">
        <v>0.58959570257331495</v>
      </c>
      <c r="AH117">
        <v>7.8251271453501095E-2</v>
      </c>
      <c r="AI117">
        <v>0.30978399961480302</v>
      </c>
      <c r="AJ117">
        <v>0.27845721083423702</v>
      </c>
      <c r="AK117">
        <v>0.45441456409974501</v>
      </c>
      <c r="AL117">
        <v>0.39045921355212498</v>
      </c>
      <c r="AM117">
        <v>0.44806387859427799</v>
      </c>
      <c r="AN117">
        <v>-0.49306008672278501</v>
      </c>
      <c r="AO117">
        <v>-0.10443905868890099</v>
      </c>
      <c r="AP117">
        <v>0.230328030454479</v>
      </c>
      <c r="AQ117">
        <v>0.302396332947865</v>
      </c>
      <c r="AR117">
        <v>0.57510120528799402</v>
      </c>
      <c r="AS117">
        <v>0.62692993051415402</v>
      </c>
      <c r="AT117">
        <v>2.4897968196184099E-3</v>
      </c>
      <c r="AU117">
        <v>0.51096860064238103</v>
      </c>
      <c r="AV117">
        <v>0.75139311096470995</v>
      </c>
      <c r="AW117">
        <v>0.72518673510840104</v>
      </c>
      <c r="AX117">
        <v>0.16424284502418601</v>
      </c>
      <c r="AY117">
        <v>0.76513090638535797</v>
      </c>
      <c r="AZ117">
        <v>0.50891955383149901</v>
      </c>
      <c r="BA117">
        <v>0.59034211561022698</v>
      </c>
      <c r="BB117">
        <v>-0.15715128474048301</v>
      </c>
      <c r="BC117">
        <v>-0.48022378420957701</v>
      </c>
      <c r="BD117">
        <v>0.13978214229209401</v>
      </c>
      <c r="BE117">
        <v>0.30481681239821701</v>
      </c>
      <c r="BF117">
        <v>0.84788803571262406</v>
      </c>
      <c r="BG117">
        <v>-0.18764360979438999</v>
      </c>
      <c r="BH117">
        <v>0.102243382543518</v>
      </c>
      <c r="BI117">
        <v>2.0240262018094899E-2</v>
      </c>
      <c r="BJ117">
        <v>-0.410056987696998</v>
      </c>
      <c r="BK117">
        <v>0.36002850507047202</v>
      </c>
      <c r="BL117">
        <v>0.46960510217092599</v>
      </c>
      <c r="BM117">
        <v>0.83710061538498504</v>
      </c>
      <c r="BN117">
        <v>-0.43934389034253801</v>
      </c>
      <c r="BO117">
        <v>0.39024997488087199</v>
      </c>
      <c r="BP117">
        <v>6.2118206752873901E-3</v>
      </c>
      <c r="BQ117">
        <v>-0.333296888300324</v>
      </c>
      <c r="BR117">
        <v>0.32117428022944899</v>
      </c>
      <c r="BS117">
        <v>0.43901868312572301</v>
      </c>
      <c r="BT117">
        <v>0.83816869888087797</v>
      </c>
      <c r="BU117">
        <v>-2.76778141523722E-3</v>
      </c>
      <c r="BV117">
        <v>0.340136859551256</v>
      </c>
      <c r="BW117">
        <v>2.1376481521002098E-2</v>
      </c>
      <c r="BX117">
        <v>-0.30337890474045398</v>
      </c>
      <c r="BY117">
        <v>0.45976974498423201</v>
      </c>
      <c r="BZ117">
        <v>0.50795874357456305</v>
      </c>
      <c r="CA117">
        <v>0.79717266470430603</v>
      </c>
      <c r="CB117">
        <v>-0.30606948868550998</v>
      </c>
      <c r="CC117">
        <v>0.50457251275787895</v>
      </c>
      <c r="CD117">
        <v>-2.3594250789574299E-2</v>
      </c>
      <c r="CE117">
        <v>0.30272921346625598</v>
      </c>
      <c r="CF117">
        <v>-0.65328682591241904</v>
      </c>
      <c r="CG117">
        <v>0.369425737619272</v>
      </c>
      <c r="CH117">
        <v>6.8416558696010502E-2</v>
      </c>
      <c r="CI117">
        <v>-0.496634663414247</v>
      </c>
      <c r="CJ117">
        <v>0.49541855006344498</v>
      </c>
      <c r="CK117">
        <v>1</v>
      </c>
      <c r="CL117">
        <v>0.29643900804821199</v>
      </c>
      <c r="CM117">
        <v>0.37093687326133801</v>
      </c>
      <c r="CN117">
        <v>0.58799853937048496</v>
      </c>
      <c r="CO117">
        <v>0.864468126784806</v>
      </c>
      <c r="CP117">
        <v>0.83699843585280398</v>
      </c>
      <c r="CQ117">
        <v>0.65634788894259499</v>
      </c>
      <c r="CR117">
        <v>-0.16170838289550599</v>
      </c>
      <c r="CS117">
        <v>-0.27999529924585498</v>
      </c>
      <c r="CT117">
        <v>-0.24313923667654699</v>
      </c>
      <c r="CU117">
        <v>8.0528615506534798E-2</v>
      </c>
      <c r="CV117">
        <v>0.43155849903654298</v>
      </c>
      <c r="CW117">
        <v>0.37846625862975303</v>
      </c>
      <c r="CX117">
        <v>-0.789618145601234</v>
      </c>
      <c r="CY117">
        <v>-0.86090783853445696</v>
      </c>
      <c r="CZ117">
        <v>-0.81961036273202403</v>
      </c>
      <c r="DA117">
        <v>-0.73465858189636701</v>
      </c>
      <c r="DB117">
        <v>-0.23645886576592701</v>
      </c>
      <c r="DC117">
        <v>-4.1271781336771597E-2</v>
      </c>
      <c r="DD117">
        <v>0.23482189199601</v>
      </c>
      <c r="DE117">
        <v>0.36578471905751198</v>
      </c>
      <c r="DF117">
        <v>0.374647510403054</v>
      </c>
      <c r="DG117">
        <v>0.39817135953468702</v>
      </c>
      <c r="DH117">
        <v>0.35850620367180203</v>
      </c>
      <c r="DI117">
        <v>0.15409734677311099</v>
      </c>
      <c r="DJ117">
        <v>0.34021005897037199</v>
      </c>
      <c r="DK117">
        <v>5.6921001600799499E-2</v>
      </c>
      <c r="DL117">
        <v>0.27571217539213999</v>
      </c>
      <c r="DM117">
        <v>0.34527686657444001</v>
      </c>
      <c r="DN117">
        <v>0.40950094695612499</v>
      </c>
      <c r="DO117">
        <v>0.42515889168779403</v>
      </c>
      <c r="DP117">
        <v>0.289275998508082</v>
      </c>
      <c r="DQ117">
        <v>0.32092924091875102</v>
      </c>
      <c r="DR117">
        <v>-3.92035872105055E-2</v>
      </c>
      <c r="DS117">
        <v>0.164046178398352</v>
      </c>
      <c r="DT117">
        <v>8.5990588717517302E-2</v>
      </c>
      <c r="DU117">
        <v>0.117510917562129</v>
      </c>
      <c r="DV117">
        <v>6.5229780001603094E-2</v>
      </c>
      <c r="DW117">
        <v>-7.9860262155221299E-3</v>
      </c>
      <c r="DX117">
        <v>6.6083862444936501E-3</v>
      </c>
      <c r="DY117">
        <v>-0.64468983562538695</v>
      </c>
      <c r="DZ117">
        <v>-0.32625238341406998</v>
      </c>
      <c r="EA117">
        <v>-0.23415602726758999</v>
      </c>
      <c r="EB117">
        <v>-0.164097839383124</v>
      </c>
      <c r="EC117">
        <v>-0.32546528825106202</v>
      </c>
      <c r="ED117">
        <v>-0.33313591155954198</v>
      </c>
      <c r="EE117">
        <v>-0.33318094737667397</v>
      </c>
      <c r="EF117">
        <v>0.558263064754701</v>
      </c>
      <c r="EG117">
        <v>0.39742291435190302</v>
      </c>
      <c r="EH117">
        <v>0.43424549385484001</v>
      </c>
      <c r="EI117">
        <v>0.35392635528678501</v>
      </c>
      <c r="EJ117">
        <v>0.56334604906389696</v>
      </c>
      <c r="EK117">
        <v>-0.206875887293542</v>
      </c>
      <c r="EL117">
        <v>-1.9129377096806999E-2</v>
      </c>
      <c r="EM117">
        <v>5.8655309890669201E-2</v>
      </c>
      <c r="EN117">
        <v>0.219422370438838</v>
      </c>
      <c r="EO117">
        <v>0.41559033372450499</v>
      </c>
      <c r="EP117">
        <v>0.53049613735989998</v>
      </c>
      <c r="EQ117">
        <v>-0.70854627179769702</v>
      </c>
      <c r="ER117">
        <v>-0.56435291969295498</v>
      </c>
      <c r="ES117">
        <v>-0.41636796827845801</v>
      </c>
      <c r="ET117">
        <v>-0.21576818060543601</v>
      </c>
      <c r="EU117">
        <v>3.7353693060958398E-2</v>
      </c>
      <c r="EV117">
        <v>-0.30666585568323002</v>
      </c>
      <c r="EW117">
        <v>0.45672451389604601</v>
      </c>
      <c r="EX117">
        <v>0.52498363756848099</v>
      </c>
      <c r="EY117">
        <v>0.53559740636490605</v>
      </c>
      <c r="EZ117">
        <v>0.68233094088324298</v>
      </c>
      <c r="FA117">
        <v>0.222497820065473</v>
      </c>
      <c r="FB117">
        <v>0.86393233572781303</v>
      </c>
      <c r="FC117">
        <v>0.129576820581597</v>
      </c>
      <c r="FD117">
        <v>0.89551182751493597</v>
      </c>
      <c r="FE117">
        <v>0.67673170658096204</v>
      </c>
      <c r="FF117">
        <v>0.87095141590103398</v>
      </c>
      <c r="FG117">
        <v>0.75137295989147801</v>
      </c>
      <c r="FH117">
        <v>0.775613449224271</v>
      </c>
      <c r="FI117">
        <v>0.41308592090445401</v>
      </c>
      <c r="FJ117">
        <v>0.44576255042237301</v>
      </c>
      <c r="FK117">
        <v>0.58378238469619803</v>
      </c>
      <c r="FL117">
        <v>0.64372153833184098</v>
      </c>
      <c r="FM117">
        <v>0.569490132367799</v>
      </c>
      <c r="FN117">
        <v>0.73957988393127205</v>
      </c>
      <c r="FO117">
        <v>0.55228260515771899</v>
      </c>
      <c r="FP117">
        <v>0.726982709794325</v>
      </c>
      <c r="FQ117">
        <v>0.84421295595483203</v>
      </c>
      <c r="FR117">
        <v>0.76033164504851602</v>
      </c>
      <c r="FS117">
        <v>0.466790528200699</v>
      </c>
      <c r="FT117">
        <v>0.60063413525403297</v>
      </c>
      <c r="FU117">
        <v>0.32531593680054099</v>
      </c>
      <c r="FV117">
        <v>0.39574892162655601</v>
      </c>
      <c r="FW117">
        <v>0.54696055370716401</v>
      </c>
      <c r="FX117">
        <v>0.53395311758173802</v>
      </c>
      <c r="FY117">
        <v>0.31621185311389099</v>
      </c>
      <c r="FZ117">
        <v>0.71678470190221999</v>
      </c>
      <c r="GA117">
        <v>0.52830091836942705</v>
      </c>
      <c r="GB117">
        <v>0.71250891364132696</v>
      </c>
      <c r="GC117">
        <v>0.48368397327475698</v>
      </c>
      <c r="GD117">
        <v>0.65757749828834999</v>
      </c>
      <c r="GE117">
        <v>0.32693258734223302</v>
      </c>
      <c r="GF117">
        <v>0.51097666205884096</v>
      </c>
      <c r="GG117">
        <v>9.06333011516922E-2</v>
      </c>
      <c r="GH117">
        <v>0.200941553361523</v>
      </c>
      <c r="GI117">
        <v>0.214053942901966</v>
      </c>
      <c r="GJ117">
        <v>0.12499084442950099</v>
      </c>
      <c r="GK117">
        <v>-7.6262292929843503E-2</v>
      </c>
      <c r="GL117">
        <v>0.18679558711216701</v>
      </c>
      <c r="GM117">
        <v>0.274927433098618</v>
      </c>
      <c r="GN117">
        <v>0.113229611800332</v>
      </c>
      <c r="GO117">
        <v>3.4440641093140101E-2</v>
      </c>
      <c r="GP117">
        <v>3.9652126493748803E-3</v>
      </c>
      <c r="GQ117">
        <v>-0.345631203538873</v>
      </c>
      <c r="GR117">
        <v>0.102338355402169</v>
      </c>
      <c r="GS117">
        <v>0.24476073536026399</v>
      </c>
      <c r="GT117">
        <v>0.29737896285986698</v>
      </c>
      <c r="GU117">
        <v>0.35214643596698297</v>
      </c>
      <c r="GV117">
        <v>0.38898659598070501</v>
      </c>
      <c r="GW117">
        <v>0.31262033367005998</v>
      </c>
      <c r="GX117">
        <v>0.45116277288551498</v>
      </c>
      <c r="GY117">
        <v>0.32566558048282601</v>
      </c>
      <c r="GZ117">
        <v>0.44612569833498</v>
      </c>
      <c r="HA117">
        <v>0.62667726653636702</v>
      </c>
      <c r="HB117">
        <v>0.46908787022648102</v>
      </c>
      <c r="HC117">
        <v>8.8611554073854501E-2</v>
      </c>
      <c r="HD117">
        <v>0.34046324455145899</v>
      </c>
      <c r="HE117">
        <v>-0.25508408088868101</v>
      </c>
      <c r="HF117">
        <v>-2.2500669525386499E-2</v>
      </c>
      <c r="HG117">
        <v>-0.25824837483489999</v>
      </c>
      <c r="HH117">
        <v>-0.34635627745277398</v>
      </c>
      <c r="HI117">
        <v>-0.39724173886764702</v>
      </c>
      <c r="HJ117">
        <v>-0.31695311738520299</v>
      </c>
      <c r="HK117">
        <v>-0.2045322549736</v>
      </c>
      <c r="HL117">
        <v>-0.59287412374991499</v>
      </c>
      <c r="HM117">
        <v>-0.54304995599241701</v>
      </c>
      <c r="HN117">
        <v>-0.66682493940194398</v>
      </c>
      <c r="HO117">
        <v>-0.65435109909691602</v>
      </c>
      <c r="HP117">
        <v>-0.48246148344198497</v>
      </c>
    </row>
    <row r="118" spans="1:224" x14ac:dyDescent="0.2">
      <c r="A118" t="s">
        <v>132</v>
      </c>
      <c r="B118">
        <v>-0.13322912980249799</v>
      </c>
      <c r="C118">
        <v>0.46683734040960101</v>
      </c>
      <c r="D118">
        <v>-0.74776051528856202</v>
      </c>
      <c r="E118">
        <v>0.10602447589435</v>
      </c>
      <c r="F118">
        <v>-0.72202636219403704</v>
      </c>
      <c r="G118">
        <v>0.32872849052748498</v>
      </c>
      <c r="H118">
        <v>-0.31750935653435097</v>
      </c>
      <c r="I118">
        <v>-0.68764899623978004</v>
      </c>
      <c r="J118">
        <v>-0.156540466185323</v>
      </c>
      <c r="K118">
        <v>0.71985905125006</v>
      </c>
      <c r="L118">
        <v>0.64290543760763796</v>
      </c>
      <c r="M118">
        <v>0.32467653479248398</v>
      </c>
      <c r="N118">
        <v>0.75338916063341399</v>
      </c>
      <c r="O118">
        <v>-0.10050098657357399</v>
      </c>
      <c r="P118">
        <v>0.38964502973206899</v>
      </c>
      <c r="Q118">
        <v>0.325783170571397</v>
      </c>
      <c r="R118">
        <v>0.244406297575125</v>
      </c>
      <c r="S118">
        <v>0.44558657741704999</v>
      </c>
      <c r="T118">
        <v>-0.26756110761854202</v>
      </c>
      <c r="U118">
        <v>0.27192382338848498</v>
      </c>
      <c r="V118">
        <v>-0.25302531766620701</v>
      </c>
      <c r="W118">
        <v>-0.28015958566493498</v>
      </c>
      <c r="X118">
        <v>-0.41307770176352498</v>
      </c>
      <c r="Y118">
        <v>-0.56037496883653504</v>
      </c>
      <c r="Z118">
        <v>-0.76241855958667804</v>
      </c>
      <c r="AA118">
        <v>-0.74849305379285402</v>
      </c>
      <c r="AB118">
        <v>-0.68827226362314597</v>
      </c>
      <c r="AC118">
        <v>-0.75286766628921697</v>
      </c>
      <c r="AD118">
        <v>-0.78795137245928704</v>
      </c>
      <c r="AE118">
        <v>-1.46308341953333E-2</v>
      </c>
      <c r="AF118">
        <v>-0.16896188841284701</v>
      </c>
      <c r="AG118">
        <v>-0.25369334002628702</v>
      </c>
      <c r="AH118">
        <v>0.108031201479262</v>
      </c>
      <c r="AI118">
        <v>-0.484235371160054</v>
      </c>
      <c r="AJ118">
        <v>-0.39290429672844202</v>
      </c>
      <c r="AK118">
        <v>0.467584595523443</v>
      </c>
      <c r="AL118">
        <v>0.22322290057250699</v>
      </c>
      <c r="AM118">
        <v>0.37160712585794797</v>
      </c>
      <c r="AN118">
        <v>-0.54318059666182195</v>
      </c>
      <c r="AO118">
        <v>0.85255408558120405</v>
      </c>
      <c r="AP118">
        <v>0.70297468405640795</v>
      </c>
      <c r="AQ118">
        <v>0.67532692107985304</v>
      </c>
      <c r="AR118">
        <v>0.393322363241149</v>
      </c>
      <c r="AS118">
        <v>0.34984493759028201</v>
      </c>
      <c r="AT118">
        <v>-8.3823013276554406E-2</v>
      </c>
      <c r="AU118">
        <v>0.50980513958187601</v>
      </c>
      <c r="AV118">
        <v>0.108975698916929</v>
      </c>
      <c r="AW118">
        <v>5.0300326956298498E-2</v>
      </c>
      <c r="AX118">
        <v>0.78874373317410296</v>
      </c>
      <c r="AY118">
        <v>-0.70371579733352296</v>
      </c>
      <c r="AZ118">
        <v>0.260726645612532</v>
      </c>
      <c r="BA118">
        <v>0.40874513857301698</v>
      </c>
      <c r="BB118">
        <v>0.71158140639433898</v>
      </c>
      <c r="BC118">
        <v>0.93891987563968005</v>
      </c>
      <c r="BD118">
        <v>0.80564761818821495</v>
      </c>
      <c r="BE118">
        <v>0.61509312685836504</v>
      </c>
      <c r="BF118">
        <v>-0.21689175243792999</v>
      </c>
      <c r="BG118">
        <v>0.86760127094485495</v>
      </c>
      <c r="BH118">
        <v>0.81428347882043794</v>
      </c>
      <c r="BI118">
        <v>-8.2012328331192805E-2</v>
      </c>
      <c r="BJ118">
        <v>0.79748139252766503</v>
      </c>
      <c r="BK118">
        <v>0.63088915297216497</v>
      </c>
      <c r="BL118">
        <v>0.48066546879643401</v>
      </c>
      <c r="BM118">
        <v>-0.63334628542951499</v>
      </c>
      <c r="BN118">
        <v>0.75839940413774098</v>
      </c>
      <c r="BO118">
        <v>0.58197132283904196</v>
      </c>
      <c r="BP118">
        <v>0.47024226285121701</v>
      </c>
      <c r="BQ118">
        <v>0.93780221203770497</v>
      </c>
      <c r="BR118">
        <v>0.69027787953632402</v>
      </c>
      <c r="BS118">
        <v>0.55708384603937999</v>
      </c>
      <c r="BT118">
        <v>-0.63531803688023503</v>
      </c>
      <c r="BU118">
        <v>0.71387937972089399</v>
      </c>
      <c r="BV118">
        <v>0.65930469530778002</v>
      </c>
      <c r="BW118">
        <v>6.5317897609995304E-3</v>
      </c>
      <c r="BX118">
        <v>0.81506765505069401</v>
      </c>
      <c r="BY118">
        <v>0.57406294905618704</v>
      </c>
      <c r="BZ118">
        <v>0.45220395907251598</v>
      </c>
      <c r="CA118">
        <v>-0.68646251583165696</v>
      </c>
      <c r="CB118">
        <v>0.73438715431192203</v>
      </c>
      <c r="CC118">
        <v>0.51041251272513699</v>
      </c>
      <c r="CD118">
        <v>0.82784799141407395</v>
      </c>
      <c r="CE118">
        <v>0.67867500252262403</v>
      </c>
      <c r="CF118">
        <v>-0.21938876093665</v>
      </c>
      <c r="CG118">
        <v>0.58299032299870202</v>
      </c>
      <c r="CH118">
        <v>0.83447749561620099</v>
      </c>
      <c r="CI118">
        <v>0.64837443121109695</v>
      </c>
      <c r="CJ118">
        <v>0.13521558460826</v>
      </c>
      <c r="CK118">
        <v>-0.33313591155954198</v>
      </c>
      <c r="CL118">
        <v>-0.19741038163201499</v>
      </c>
      <c r="CM118">
        <v>-0.12352858784189601</v>
      </c>
      <c r="CN118">
        <v>-8.5747602029408204E-2</v>
      </c>
      <c r="CO118">
        <v>-0.339456572932263</v>
      </c>
      <c r="CP118">
        <v>-0.54100881744339102</v>
      </c>
      <c r="CQ118">
        <v>-0.65878902606757705</v>
      </c>
      <c r="CR118">
        <v>-0.62750997752427096</v>
      </c>
      <c r="CS118">
        <v>-0.56067836625119305</v>
      </c>
      <c r="CT118">
        <v>-0.60515010398556901</v>
      </c>
      <c r="CU118">
        <v>-0.75484366660118996</v>
      </c>
      <c r="CV118">
        <v>-0.80884223600939897</v>
      </c>
      <c r="CW118">
        <v>-0.79145907215004996</v>
      </c>
      <c r="CX118">
        <v>0.25362945907812601</v>
      </c>
      <c r="CY118">
        <v>0.23148219336489301</v>
      </c>
      <c r="CZ118">
        <v>0.29284317839510898</v>
      </c>
      <c r="DA118">
        <v>0.21403463491604799</v>
      </c>
      <c r="DB118">
        <v>-0.15479938598201301</v>
      </c>
      <c r="DC118">
        <v>-0.36726684147984101</v>
      </c>
      <c r="DD118">
        <v>0.51972117291043896</v>
      </c>
      <c r="DE118">
        <v>0.518129193748606</v>
      </c>
      <c r="DF118">
        <v>0.52672569899340904</v>
      </c>
      <c r="DG118">
        <v>0.50861523382407703</v>
      </c>
      <c r="DH118">
        <v>0.56415555886102997</v>
      </c>
      <c r="DI118">
        <v>0.74416669870511698</v>
      </c>
      <c r="DJ118">
        <v>0.56669094726481595</v>
      </c>
      <c r="DK118">
        <v>0.73104035778787602</v>
      </c>
      <c r="DL118">
        <v>0.61629675308154697</v>
      </c>
      <c r="DM118">
        <v>0.56913699435429499</v>
      </c>
      <c r="DN118">
        <v>0.51067044182183896</v>
      </c>
      <c r="DO118">
        <v>0.50436371711475603</v>
      </c>
      <c r="DP118">
        <v>0.59220355300424399</v>
      </c>
      <c r="DQ118">
        <v>0.59138642459452695</v>
      </c>
      <c r="DR118">
        <v>0.20836715111563101</v>
      </c>
      <c r="DS118">
        <v>0.35654476833520898</v>
      </c>
      <c r="DT118">
        <v>0.36787727268646597</v>
      </c>
      <c r="DU118">
        <v>0.48345401070053501</v>
      </c>
      <c r="DV118">
        <v>0.27467533252704102</v>
      </c>
      <c r="DW118">
        <v>0.43935028226880102</v>
      </c>
      <c r="DX118">
        <v>0.44913116185590202</v>
      </c>
      <c r="DY118">
        <v>0.76454291997476798</v>
      </c>
      <c r="DZ118">
        <v>0.88917197165296502</v>
      </c>
      <c r="EA118">
        <v>0.87036637535402295</v>
      </c>
      <c r="EB118">
        <v>0.86243840253155002</v>
      </c>
      <c r="EC118">
        <v>0.86000682753695001</v>
      </c>
      <c r="ED118">
        <v>1</v>
      </c>
      <c r="EE118">
        <v>0.92272301439582705</v>
      </c>
      <c r="EF118">
        <v>-0.171426254926658</v>
      </c>
      <c r="EG118">
        <v>-0.190650214292234</v>
      </c>
      <c r="EH118">
        <v>-0.29361906048646103</v>
      </c>
      <c r="EI118">
        <v>-0.57244159302351805</v>
      </c>
      <c r="EJ118">
        <v>-0.34510442597571001</v>
      </c>
      <c r="EK118">
        <v>0.81223763881675903</v>
      </c>
      <c r="EL118">
        <v>0.80934142980929802</v>
      </c>
      <c r="EM118">
        <v>0.78623071954974499</v>
      </c>
      <c r="EN118">
        <v>0.68245243936281796</v>
      </c>
      <c r="EO118">
        <v>0.50414133845146203</v>
      </c>
      <c r="EP118">
        <v>0.36952837226539897</v>
      </c>
      <c r="EQ118">
        <v>0.50526881670343105</v>
      </c>
      <c r="ER118">
        <v>0.64977565634761703</v>
      </c>
      <c r="ES118">
        <v>0.69168068668524996</v>
      </c>
      <c r="ET118">
        <v>0.63400783266946503</v>
      </c>
      <c r="EU118">
        <v>0.48874847844792002</v>
      </c>
      <c r="EV118">
        <v>0.48927464474563198</v>
      </c>
      <c r="EW118">
        <v>0.287287643541</v>
      </c>
      <c r="EX118">
        <v>0.28969618343256398</v>
      </c>
      <c r="EY118">
        <v>0.342190544729224</v>
      </c>
      <c r="EZ118">
        <v>0.17523347395876299</v>
      </c>
      <c r="FA118">
        <v>0.39283991980097299</v>
      </c>
      <c r="FB118">
        <v>-2.22077006200278E-2</v>
      </c>
      <c r="FC118">
        <v>0.65251171581517897</v>
      </c>
      <c r="FD118">
        <v>-0.20312646749573701</v>
      </c>
      <c r="FE118">
        <v>-6.8396194873750593E-2</v>
      </c>
      <c r="FF118">
        <v>-0.331687959819633</v>
      </c>
      <c r="FG118">
        <v>-0.465088911283145</v>
      </c>
      <c r="FH118">
        <v>-3.7882222165953598E-2</v>
      </c>
      <c r="FI118">
        <v>0.56695958777932998</v>
      </c>
      <c r="FJ118">
        <v>0.58815832122147305</v>
      </c>
      <c r="FK118">
        <v>0.40164605577296902</v>
      </c>
      <c r="FL118">
        <v>0.29844942893368898</v>
      </c>
      <c r="FM118">
        <v>0.45497455264745501</v>
      </c>
      <c r="FN118">
        <v>2.86978921599284E-2</v>
      </c>
      <c r="FO118">
        <v>0.39208128634598599</v>
      </c>
      <c r="FP118">
        <v>9.14511491437906E-2</v>
      </c>
      <c r="FQ118">
        <v>9.7546435798908093E-3</v>
      </c>
      <c r="FR118">
        <v>-7.0621731226136505E-2</v>
      </c>
      <c r="FS118">
        <v>0.56196933765790102</v>
      </c>
      <c r="FT118">
        <v>0.39474411164266499</v>
      </c>
      <c r="FU118">
        <v>0.66031408600532804</v>
      </c>
      <c r="FV118">
        <v>0.64243442209915802</v>
      </c>
      <c r="FW118">
        <v>0.45852962204437703</v>
      </c>
      <c r="FX118">
        <v>0.439412561097487</v>
      </c>
      <c r="FY118">
        <v>0.70023064535662005</v>
      </c>
      <c r="FZ118">
        <v>6.4901285922617999E-2</v>
      </c>
      <c r="GA118">
        <v>0.41953710115262399</v>
      </c>
      <c r="GB118">
        <v>0.14016539180861701</v>
      </c>
      <c r="GC118">
        <v>0.458326846874752</v>
      </c>
      <c r="GD118">
        <v>0.112975009536757</v>
      </c>
      <c r="GE118">
        <v>0.66703033673661205</v>
      </c>
      <c r="GF118">
        <v>0.50978515199590901</v>
      </c>
      <c r="GG118">
        <v>0.78192055021479201</v>
      </c>
      <c r="GH118">
        <v>0.75649782506701901</v>
      </c>
      <c r="GI118">
        <v>0.683681145798129</v>
      </c>
      <c r="GJ118">
        <v>0.788783843468291</v>
      </c>
      <c r="GK118">
        <v>0.85096559642390301</v>
      </c>
      <c r="GL118">
        <v>0.647906762076633</v>
      </c>
      <c r="GM118">
        <v>0.691190147730399</v>
      </c>
      <c r="GN118">
        <v>0.78842660885771398</v>
      </c>
      <c r="GO118">
        <v>0.83136053388445297</v>
      </c>
      <c r="GP118">
        <v>0.78732275245416605</v>
      </c>
      <c r="GQ118">
        <v>0.93601117727938898</v>
      </c>
      <c r="GR118">
        <v>0.81428537210322005</v>
      </c>
      <c r="GS118">
        <v>0.69932560067995297</v>
      </c>
      <c r="GT118">
        <v>0.68519055764593895</v>
      </c>
      <c r="GU118">
        <v>0.616319378868048</v>
      </c>
      <c r="GV118">
        <v>0.61648623070933095</v>
      </c>
      <c r="GW118">
        <v>0.68069395015101997</v>
      </c>
      <c r="GX118">
        <v>0.393960415718484</v>
      </c>
      <c r="GY118">
        <v>0.61774227538617099</v>
      </c>
      <c r="GZ118">
        <v>0.57775399801196403</v>
      </c>
      <c r="HA118">
        <v>0.37259380051360003</v>
      </c>
      <c r="HB118">
        <v>0.40600156916609498</v>
      </c>
      <c r="HC118">
        <v>0.83679070517758503</v>
      </c>
      <c r="HD118">
        <v>0.65908806443862999</v>
      </c>
      <c r="HE118">
        <v>0.66734642001091904</v>
      </c>
      <c r="HF118">
        <v>0.72206393752241205</v>
      </c>
      <c r="HG118">
        <v>0.70525098504831796</v>
      </c>
      <c r="HH118">
        <v>0.57340158751549997</v>
      </c>
      <c r="HI118">
        <v>0.7565450897321</v>
      </c>
      <c r="HJ118">
        <v>0.63701633692793802</v>
      </c>
      <c r="HK118">
        <v>0.76980291371528398</v>
      </c>
      <c r="HL118">
        <v>0.57161551658778498</v>
      </c>
      <c r="HM118">
        <v>0.593559267716675</v>
      </c>
      <c r="HN118">
        <v>0.57706649726972303</v>
      </c>
      <c r="HO118">
        <v>0.44841195109447302</v>
      </c>
      <c r="HP118">
        <v>0.67587343833995905</v>
      </c>
    </row>
    <row r="119" spans="1:224" x14ac:dyDescent="0.2">
      <c r="A119" t="s">
        <v>56</v>
      </c>
      <c r="B119">
        <v>0.42003761906924297</v>
      </c>
      <c r="C119">
        <v>0.30678867502971402</v>
      </c>
      <c r="D119">
        <v>-1.28095446639638E-2</v>
      </c>
      <c r="E119">
        <v>-0.35138571958839998</v>
      </c>
      <c r="F119">
        <v>0.45862429320253301</v>
      </c>
      <c r="G119">
        <v>-0.82828732890432299</v>
      </c>
      <c r="H119">
        <v>0.39692679579329998</v>
      </c>
      <c r="I119">
        <v>-2.62494213385767E-2</v>
      </c>
      <c r="J119">
        <v>-0.63436122452963795</v>
      </c>
      <c r="K119">
        <v>-0.16498497097461801</v>
      </c>
      <c r="L119">
        <v>-0.18416122074316399</v>
      </c>
      <c r="M119">
        <v>-0.53941299203555704</v>
      </c>
      <c r="N119">
        <v>-0.43719170734520402</v>
      </c>
      <c r="O119">
        <v>-0.62045524442282796</v>
      </c>
      <c r="P119">
        <v>-0.66232185132086996</v>
      </c>
      <c r="Q119">
        <v>-0.67360778234611596</v>
      </c>
      <c r="R119">
        <v>-0.68783065635263796</v>
      </c>
      <c r="S119">
        <v>-0.47602439966675297</v>
      </c>
      <c r="T119">
        <v>0.24284324263927701</v>
      </c>
      <c r="U119">
        <v>-0.56180121857977905</v>
      </c>
      <c r="V119">
        <v>0.66466880957293994</v>
      </c>
      <c r="W119">
        <v>0.64955177046366297</v>
      </c>
      <c r="X119">
        <v>0.65909693362437605</v>
      </c>
      <c r="Y119">
        <v>-0.32929374305784898</v>
      </c>
      <c r="Z119">
        <v>-9.2647549988910602E-2</v>
      </c>
      <c r="AA119">
        <v>-0.223633648417914</v>
      </c>
      <c r="AB119">
        <v>-0.21569621496048499</v>
      </c>
      <c r="AC119">
        <v>0.177519900085951</v>
      </c>
      <c r="AD119">
        <v>-0.118274283879335</v>
      </c>
      <c r="AE119">
        <v>0.31283006486432402</v>
      </c>
      <c r="AF119">
        <v>0.38051809865810998</v>
      </c>
      <c r="AG119">
        <v>0.48257035908353102</v>
      </c>
      <c r="AH119">
        <v>-0.35093518826666398</v>
      </c>
      <c r="AI119">
        <v>-0.13509718665694501</v>
      </c>
      <c r="AJ119">
        <v>-0.18206832575122101</v>
      </c>
      <c r="AK119">
        <v>0.30671972219965699</v>
      </c>
      <c r="AL119">
        <v>8.8526781933586596E-2</v>
      </c>
      <c r="AM119">
        <v>0.22178171892035201</v>
      </c>
      <c r="AN119">
        <v>-0.47180497311019998</v>
      </c>
      <c r="AO119">
        <v>-2.9375150542534801E-2</v>
      </c>
      <c r="AP119">
        <v>0.18114431751946899</v>
      </c>
      <c r="AQ119">
        <v>0.23156479127299201</v>
      </c>
      <c r="AR119">
        <v>0.59269383936523501</v>
      </c>
      <c r="AS119">
        <v>0.54821467745892305</v>
      </c>
      <c r="AT119">
        <v>8.3906241399045095E-2</v>
      </c>
      <c r="AU119">
        <v>0.50635015060007205</v>
      </c>
      <c r="AV119">
        <v>0.72868020883487605</v>
      </c>
      <c r="AW119">
        <v>0.46066526575241401</v>
      </c>
      <c r="AX119">
        <v>0.191726182825949</v>
      </c>
      <c r="AY119">
        <v>0.63398646193807495</v>
      </c>
      <c r="AZ119">
        <v>0.51023427276947197</v>
      </c>
      <c r="BA119">
        <v>0.56160462337196104</v>
      </c>
      <c r="BB119">
        <v>-0.122504031896566</v>
      </c>
      <c r="BC119">
        <v>-0.36561131842435302</v>
      </c>
      <c r="BD119">
        <v>0.130035329507939</v>
      </c>
      <c r="BE119">
        <v>0.27495386200642802</v>
      </c>
      <c r="BF119">
        <v>1</v>
      </c>
      <c r="BG119">
        <v>-0.20773780014610699</v>
      </c>
      <c r="BH119">
        <v>0.11440836580448201</v>
      </c>
      <c r="BI119">
        <v>-0.113818410547267</v>
      </c>
      <c r="BJ119">
        <v>-0.43975556774767499</v>
      </c>
      <c r="BK119">
        <v>0.113588426039783</v>
      </c>
      <c r="BL119">
        <v>0.21016623919199101</v>
      </c>
      <c r="BM119">
        <v>0.81240723335468601</v>
      </c>
      <c r="BN119">
        <v>-0.45628264212264802</v>
      </c>
      <c r="BO119">
        <v>0.14585620429173099</v>
      </c>
      <c r="BP119">
        <v>-0.13701442226965199</v>
      </c>
      <c r="BQ119">
        <v>-0.262247908832554</v>
      </c>
      <c r="BR119">
        <v>0.262818733815393</v>
      </c>
      <c r="BS119">
        <v>0.35438411089555899</v>
      </c>
      <c r="BT119">
        <v>0.846309292986137</v>
      </c>
      <c r="BU119">
        <v>-0.123090933704911</v>
      </c>
      <c r="BV119">
        <v>0.27984829824254798</v>
      </c>
      <c r="BW119">
        <v>-0.10485976154365199</v>
      </c>
      <c r="BX119">
        <v>-0.33543215898898099</v>
      </c>
      <c r="BY119">
        <v>0.23138610006010801</v>
      </c>
      <c r="BZ119">
        <v>0.266992473589171</v>
      </c>
      <c r="CA119">
        <v>0.77262256986997402</v>
      </c>
      <c r="CB119">
        <v>-0.321931937041461</v>
      </c>
      <c r="CC119">
        <v>0.28085812835190599</v>
      </c>
      <c r="CD119">
        <v>-1.5209787740142399E-2</v>
      </c>
      <c r="CE119">
        <v>0.24661474999024999</v>
      </c>
      <c r="CF119">
        <v>-0.52626489937363596</v>
      </c>
      <c r="CG119">
        <v>0.277149163514329</v>
      </c>
      <c r="CH119">
        <v>6.9635479048060597E-2</v>
      </c>
      <c r="CI119">
        <v>-0.29427010990788899</v>
      </c>
      <c r="CJ119">
        <v>0.61193905819358696</v>
      </c>
      <c r="CK119">
        <v>0.84788803571262406</v>
      </c>
      <c r="CL119">
        <v>-0.128199193855113</v>
      </c>
      <c r="CM119">
        <v>-0.118929761828342</v>
      </c>
      <c r="CN119">
        <v>0.180011782607024</v>
      </c>
      <c r="CO119">
        <v>0.591842263751165</v>
      </c>
      <c r="CP119">
        <v>0.57948450676219698</v>
      </c>
      <c r="CQ119">
        <v>0.333235886779227</v>
      </c>
      <c r="CR119">
        <v>-0.24674073901739599</v>
      </c>
      <c r="CS119">
        <v>-0.27933148535425201</v>
      </c>
      <c r="CT119">
        <v>-0.24087281095917901</v>
      </c>
      <c r="CU119">
        <v>-1.5009751979743E-2</v>
      </c>
      <c r="CV119">
        <v>0.24963211134803401</v>
      </c>
      <c r="CW119">
        <v>0.14323690458553401</v>
      </c>
      <c r="CX119">
        <v>-0.685867734956219</v>
      </c>
      <c r="CY119">
        <v>-0.66556457924895096</v>
      </c>
      <c r="CZ119">
        <v>-0.54131567713163997</v>
      </c>
      <c r="DA119">
        <v>-0.36193081621043299</v>
      </c>
      <c r="DB119">
        <v>9.4833845848849005E-2</v>
      </c>
      <c r="DC119">
        <v>-1.8508444724299598E-2</v>
      </c>
      <c r="DD119">
        <v>0.231918067078448</v>
      </c>
      <c r="DE119">
        <v>0.28498041338552499</v>
      </c>
      <c r="DF119">
        <v>0.30591932767691599</v>
      </c>
      <c r="DG119">
        <v>0.32975258496533</v>
      </c>
      <c r="DH119">
        <v>0.30681208402218002</v>
      </c>
      <c r="DI119">
        <v>0.19819614115224299</v>
      </c>
      <c r="DJ119">
        <v>0.279410299714623</v>
      </c>
      <c r="DK119">
        <v>2.9515181694196198E-2</v>
      </c>
      <c r="DL119">
        <v>0.209968793172707</v>
      </c>
      <c r="DM119">
        <v>0.28996235947821603</v>
      </c>
      <c r="DN119">
        <v>0.34558994551774003</v>
      </c>
      <c r="DO119">
        <v>0.363171566619157</v>
      </c>
      <c r="DP119">
        <v>0.29707045790935099</v>
      </c>
      <c r="DQ119">
        <v>0.26290838340553702</v>
      </c>
      <c r="DR119">
        <v>-0.16541082998736401</v>
      </c>
      <c r="DS119">
        <v>2.6955818984624801E-2</v>
      </c>
      <c r="DT119">
        <v>-7.2823963443352097E-2</v>
      </c>
      <c r="DU119">
        <v>-7.6581601536104701E-2</v>
      </c>
      <c r="DV119">
        <v>-0.241938830134417</v>
      </c>
      <c r="DW119">
        <v>-0.124736476207885</v>
      </c>
      <c r="DX119">
        <v>-0.137212292822735</v>
      </c>
      <c r="DY119">
        <v>-0.57109257069150499</v>
      </c>
      <c r="DZ119">
        <v>-0.28773332943239999</v>
      </c>
      <c r="EA119">
        <v>-0.20228605808391301</v>
      </c>
      <c r="EB119">
        <v>-0.12147560935064999</v>
      </c>
      <c r="EC119">
        <v>-0.20999638408912699</v>
      </c>
      <c r="ED119">
        <v>-0.21689175243792999</v>
      </c>
      <c r="EE119">
        <v>-0.26232054240156599</v>
      </c>
      <c r="EF119">
        <v>0.78880939312490805</v>
      </c>
      <c r="EG119">
        <v>0.90021891135695498</v>
      </c>
      <c r="EH119">
        <v>0.80129108419698103</v>
      </c>
      <c r="EI119">
        <v>0.58733507723797895</v>
      </c>
      <c r="EJ119">
        <v>0.82759757783997401</v>
      </c>
      <c r="EK119">
        <v>-0.19479585025332199</v>
      </c>
      <c r="EL119">
        <v>-1.4702211842713E-2</v>
      </c>
      <c r="EM119">
        <v>6.5817025811129304E-2</v>
      </c>
      <c r="EN119">
        <v>0.20114878055659099</v>
      </c>
      <c r="EO119">
        <v>0.37249547983673398</v>
      </c>
      <c r="EP119">
        <v>0.46230674773527503</v>
      </c>
      <c r="EQ119">
        <v>-0.54814437512351799</v>
      </c>
      <c r="ER119">
        <v>-0.36987677538945302</v>
      </c>
      <c r="ES119">
        <v>-0.21096908232712899</v>
      </c>
      <c r="ET119">
        <v>-4.1887670771612803E-2</v>
      </c>
      <c r="EU119">
        <v>0.14762897887757301</v>
      </c>
      <c r="EV119">
        <v>-0.15316121183846801</v>
      </c>
      <c r="EW119">
        <v>0.109627124666871</v>
      </c>
      <c r="EX119">
        <v>0.19457760074525701</v>
      </c>
      <c r="EY119">
        <v>0.208473201889772</v>
      </c>
      <c r="EZ119">
        <v>0.372536535395533</v>
      </c>
      <c r="FA119">
        <v>-0.28074727379427</v>
      </c>
      <c r="FB119">
        <v>0.65909275074402196</v>
      </c>
      <c r="FC119">
        <v>-5.5028947967952102E-2</v>
      </c>
      <c r="FD119">
        <v>0.65048196826925297</v>
      </c>
      <c r="FE119">
        <v>0.19516341354810701</v>
      </c>
      <c r="FF119">
        <v>0.57678186092120198</v>
      </c>
      <c r="FG119">
        <v>0.36515356406945898</v>
      </c>
      <c r="FH119">
        <v>0.43989104396166301</v>
      </c>
      <c r="FI119">
        <v>0.35056061117512599</v>
      </c>
      <c r="FJ119">
        <v>0.39013173809550999</v>
      </c>
      <c r="FK119">
        <v>0.56441362840839104</v>
      </c>
      <c r="FL119">
        <v>0.63737303791734701</v>
      </c>
      <c r="FM119">
        <v>0.51092300313746797</v>
      </c>
      <c r="FN119">
        <v>0.76724938805458198</v>
      </c>
      <c r="FO119">
        <v>0.54897541085291501</v>
      </c>
      <c r="FP119">
        <v>0.76901615781132804</v>
      </c>
      <c r="FQ119">
        <v>0.75454581762263195</v>
      </c>
      <c r="FR119">
        <v>0.81609177063373195</v>
      </c>
      <c r="FS119">
        <v>0.45127625939948002</v>
      </c>
      <c r="FT119">
        <v>0.57024020658651098</v>
      </c>
      <c r="FU119">
        <v>0.289066043639429</v>
      </c>
      <c r="FV119">
        <v>0.34338931153855801</v>
      </c>
      <c r="FW119">
        <v>0.53492240711772099</v>
      </c>
      <c r="FX119">
        <v>0.54871636446870498</v>
      </c>
      <c r="FY119">
        <v>0.34470374632399198</v>
      </c>
      <c r="FZ119">
        <v>0.76457285567220201</v>
      </c>
      <c r="GA119">
        <v>0.54746613060314298</v>
      </c>
      <c r="GB119">
        <v>0.75889063905958098</v>
      </c>
      <c r="GC119">
        <v>0.51202956023940305</v>
      </c>
      <c r="GD119">
        <v>0.78127855070013597</v>
      </c>
      <c r="GE119">
        <v>0.38068183900634001</v>
      </c>
      <c r="GF119">
        <v>0.50625754014869995</v>
      </c>
      <c r="GG119">
        <v>7.7730290303995406E-2</v>
      </c>
      <c r="GH119">
        <v>0.151178411722413</v>
      </c>
      <c r="GI119">
        <v>0.146828736539659</v>
      </c>
      <c r="GJ119">
        <v>0.17863268840632199</v>
      </c>
      <c r="GK119">
        <v>5.0108680156457997E-3</v>
      </c>
      <c r="GL119">
        <v>0.21039365675289301</v>
      </c>
      <c r="GM119">
        <v>0.28496662884242502</v>
      </c>
      <c r="GN119">
        <v>0.17314699517542201</v>
      </c>
      <c r="GO119">
        <v>9.2415843895383501E-2</v>
      </c>
      <c r="GP119">
        <v>0.21052067867997801</v>
      </c>
      <c r="GQ119">
        <v>-0.15470848693765499</v>
      </c>
      <c r="GR119">
        <v>0.114205668946862</v>
      </c>
      <c r="GS119">
        <v>0.177430731941809</v>
      </c>
      <c r="GT119">
        <v>0.22207758697541699</v>
      </c>
      <c r="GU119">
        <v>0.26440121641829101</v>
      </c>
      <c r="GV119">
        <v>0.34338290405039601</v>
      </c>
      <c r="GW119">
        <v>0.28863636696742101</v>
      </c>
      <c r="GX119">
        <v>0.40799860169666902</v>
      </c>
      <c r="GY119">
        <v>0.31523050656217799</v>
      </c>
      <c r="GZ119">
        <v>0.40149822179860001</v>
      </c>
      <c r="HA119">
        <v>0.49094725749862</v>
      </c>
      <c r="HB119">
        <v>0.54215093652480495</v>
      </c>
      <c r="HC119">
        <v>0.180792022077052</v>
      </c>
      <c r="HD119">
        <v>0.27953350401024502</v>
      </c>
      <c r="HE119">
        <v>-9.2581388452825597E-2</v>
      </c>
      <c r="HF119">
        <v>0.14070952114416399</v>
      </c>
      <c r="HG119">
        <v>-3.6576330008519398E-2</v>
      </c>
      <c r="HH119">
        <v>-0.114558503580001</v>
      </c>
      <c r="HI119">
        <v>-0.26386403966918598</v>
      </c>
      <c r="HJ119">
        <v>-0.134960038040772</v>
      </c>
      <c r="HK119">
        <v>-5.26420850826015E-2</v>
      </c>
      <c r="HL119">
        <v>-0.416436775630529</v>
      </c>
      <c r="HM119">
        <v>-0.37366605455973201</v>
      </c>
      <c r="HN119">
        <v>-0.46742565187992602</v>
      </c>
      <c r="HO119">
        <v>-0.48579721776718998</v>
      </c>
      <c r="HP119">
        <v>-0.28105861957455702</v>
      </c>
    </row>
    <row r="120" spans="1:224" x14ac:dyDescent="0.2">
      <c r="A120" t="s">
        <v>211</v>
      </c>
      <c r="B120">
        <v>-0.40270970517173599</v>
      </c>
      <c r="C120">
        <v>0.18639644174532499</v>
      </c>
      <c r="D120">
        <v>-0.68566125258636001</v>
      </c>
      <c r="E120">
        <v>-0.30394279698690202</v>
      </c>
      <c r="F120">
        <v>-0.53700959662824599</v>
      </c>
      <c r="G120">
        <v>1.53668899093658E-2</v>
      </c>
      <c r="H120">
        <v>-0.49897893131896698</v>
      </c>
      <c r="I120">
        <v>-0.68183682385682698</v>
      </c>
      <c r="J120">
        <v>-0.43031325809888599</v>
      </c>
      <c r="K120">
        <v>0.21081908459399301</v>
      </c>
      <c r="L120">
        <v>0.24705182493817199</v>
      </c>
      <c r="M120">
        <v>0.109468745330961</v>
      </c>
      <c r="N120">
        <v>0.42331110708491199</v>
      </c>
      <c r="O120">
        <v>-0.32072235608946698</v>
      </c>
      <c r="P120">
        <v>0.130018686706738</v>
      </c>
      <c r="Q120">
        <v>0.13525281326134</v>
      </c>
      <c r="R120">
        <v>0.145604973019547</v>
      </c>
      <c r="S120">
        <v>0.37281885828193601</v>
      </c>
      <c r="T120">
        <v>-6.2286515905055302E-2</v>
      </c>
      <c r="U120">
        <v>0.21276201165157599</v>
      </c>
      <c r="V120">
        <v>6.8002874607071898E-2</v>
      </c>
      <c r="W120">
        <v>7.4428498326876397E-2</v>
      </c>
      <c r="X120">
        <v>-4.7583942796425999E-2</v>
      </c>
      <c r="Y120">
        <v>-0.49668224485539803</v>
      </c>
      <c r="Z120">
        <v>-0.45359763599199299</v>
      </c>
      <c r="AA120">
        <v>-0.42325272703098499</v>
      </c>
      <c r="AB120">
        <v>-0.434746878217388</v>
      </c>
      <c r="AC120">
        <v>-0.46316519641366599</v>
      </c>
      <c r="AD120">
        <v>-0.514816027698353</v>
      </c>
      <c r="AE120">
        <v>0.16349442721448701</v>
      </c>
      <c r="AF120">
        <v>0.11533314968974499</v>
      </c>
      <c r="AG120">
        <v>8.5930476237967998E-2</v>
      </c>
      <c r="AH120">
        <v>-0.30293844610213799</v>
      </c>
      <c r="AI120">
        <v>-0.70346294627563999</v>
      </c>
      <c r="AJ120">
        <v>-0.65535889756403998</v>
      </c>
      <c r="AK120">
        <v>0.186933643634172</v>
      </c>
      <c r="AL120">
        <v>-0.27226730907236801</v>
      </c>
      <c r="AM120">
        <v>-3.2527886542752502E-2</v>
      </c>
      <c r="AN120">
        <v>-0.49052814196592198</v>
      </c>
      <c r="AO120">
        <v>0.50826112934811696</v>
      </c>
      <c r="AP120">
        <v>0.38536141923334399</v>
      </c>
      <c r="AQ120">
        <v>0.39459444604882399</v>
      </c>
      <c r="AR120">
        <v>0.47845043802569598</v>
      </c>
      <c r="AS120">
        <v>0.39941368088225798</v>
      </c>
      <c r="AT120">
        <v>-3.6444870142879303E-2</v>
      </c>
      <c r="AU120">
        <v>0.50430222036760097</v>
      </c>
      <c r="AV120">
        <v>0.24391498220642499</v>
      </c>
      <c r="AW120">
        <v>8.6508158248660899E-2</v>
      </c>
      <c r="AX120">
        <v>0.67611939586907099</v>
      </c>
      <c r="AY120">
        <v>-0.45459318320387299</v>
      </c>
      <c r="AZ120">
        <v>0.51711586007649601</v>
      </c>
      <c r="BA120">
        <v>0.448997535130434</v>
      </c>
      <c r="BB120">
        <v>0.221417811842995</v>
      </c>
      <c r="BC120">
        <v>0.66399750054033302</v>
      </c>
      <c r="BD120">
        <v>0.54784753073758796</v>
      </c>
      <c r="BE120">
        <v>0.38378345665334102</v>
      </c>
      <c r="BF120">
        <v>-9.2581388452825597E-2</v>
      </c>
      <c r="BG120">
        <v>0.61162900938696096</v>
      </c>
      <c r="BH120">
        <v>0.55202559410783603</v>
      </c>
      <c r="BI120">
        <v>-0.39154504828679099</v>
      </c>
      <c r="BJ120">
        <v>0.35095682248248899</v>
      </c>
      <c r="BK120">
        <v>0.21145642515700999</v>
      </c>
      <c r="BL120">
        <v>0.13729278819486601</v>
      </c>
      <c r="BM120">
        <v>-0.35965721198545503</v>
      </c>
      <c r="BN120">
        <v>0.38716227134728498</v>
      </c>
      <c r="BO120">
        <v>0.17026264346928599</v>
      </c>
      <c r="BP120">
        <v>7.2458688851781694E-2</v>
      </c>
      <c r="BQ120">
        <v>0.69901192362138898</v>
      </c>
      <c r="BR120">
        <v>0.50815747923997401</v>
      </c>
      <c r="BS120">
        <v>0.40581598935077101</v>
      </c>
      <c r="BT120">
        <v>-0.387008583185869</v>
      </c>
      <c r="BU120">
        <v>0.55761173314911106</v>
      </c>
      <c r="BV120">
        <v>0.49557232624151898</v>
      </c>
      <c r="BW120">
        <v>-0.326292946064835</v>
      </c>
      <c r="BX120">
        <v>0.404345736472284</v>
      </c>
      <c r="BY120">
        <v>0.26560198972451299</v>
      </c>
      <c r="BZ120">
        <v>0.21567755511624601</v>
      </c>
      <c r="CA120">
        <v>-0.38700435760769097</v>
      </c>
      <c r="CB120">
        <v>0.489183507522787</v>
      </c>
      <c r="CC120">
        <v>0.22511162792216399</v>
      </c>
      <c r="CD120">
        <v>0.48640580278626899</v>
      </c>
      <c r="CE120">
        <v>0.49351369119354599</v>
      </c>
      <c r="CF120">
        <v>-0.115253460962893</v>
      </c>
      <c r="CG120">
        <v>0.32963309659057899</v>
      </c>
      <c r="CH120">
        <v>0.53553959217703495</v>
      </c>
      <c r="CI120">
        <v>0.91515049061479703</v>
      </c>
      <c r="CJ120">
        <v>0.214469918495833</v>
      </c>
      <c r="CK120">
        <v>-0.25508408088868101</v>
      </c>
      <c r="CL120">
        <v>-0.40773023896081501</v>
      </c>
      <c r="CM120">
        <v>-0.40861058116431898</v>
      </c>
      <c r="CN120">
        <v>-0.27357990402707399</v>
      </c>
      <c r="CO120">
        <v>-0.43447762560888298</v>
      </c>
      <c r="CP120">
        <v>-0.49192649453787402</v>
      </c>
      <c r="CQ120">
        <v>-0.55484185144513498</v>
      </c>
      <c r="CR120">
        <v>-0.494173537004998</v>
      </c>
      <c r="CS120">
        <v>-0.34191595690420501</v>
      </c>
      <c r="CT120">
        <v>-0.352368449448697</v>
      </c>
      <c r="CU120">
        <v>-0.48036708803810702</v>
      </c>
      <c r="CV120">
        <v>-0.55384614607395899</v>
      </c>
      <c r="CW120">
        <v>-0.59228526568031603</v>
      </c>
      <c r="CX120">
        <v>0.11037952376249199</v>
      </c>
      <c r="CY120">
        <v>0.177916425339847</v>
      </c>
      <c r="CZ120">
        <v>0.28320054717443599</v>
      </c>
      <c r="DA120">
        <v>0.235324278819179</v>
      </c>
      <c r="DB120">
        <v>-3.4965028032756501E-2</v>
      </c>
      <c r="DC120">
        <v>-0.33952866452706199</v>
      </c>
      <c r="DD120">
        <v>0.25879649131606902</v>
      </c>
      <c r="DE120">
        <v>0.43749180476483501</v>
      </c>
      <c r="DF120">
        <v>0.49775299438114101</v>
      </c>
      <c r="DG120">
        <v>0.510796987600735</v>
      </c>
      <c r="DH120">
        <v>0.540530243112335</v>
      </c>
      <c r="DI120">
        <v>0.64847089424874804</v>
      </c>
      <c r="DJ120">
        <v>0.49569259525435999</v>
      </c>
      <c r="DK120">
        <v>0.424709629723662</v>
      </c>
      <c r="DL120">
        <v>0.496021831558564</v>
      </c>
      <c r="DM120">
        <v>0.51474061344585698</v>
      </c>
      <c r="DN120">
        <v>0.50936938101018203</v>
      </c>
      <c r="DO120">
        <v>0.477914706274781</v>
      </c>
      <c r="DP120">
        <v>0.59059904230468896</v>
      </c>
      <c r="DQ120">
        <v>0.508324111383612</v>
      </c>
      <c r="DR120">
        <v>-0.112478924318149</v>
      </c>
      <c r="DS120">
        <v>1.7891544710712901E-2</v>
      </c>
      <c r="DT120">
        <v>9.2628924378436103E-2</v>
      </c>
      <c r="DU120">
        <v>0.19584241436813399</v>
      </c>
      <c r="DV120">
        <v>-9.9469234348559102E-2</v>
      </c>
      <c r="DW120">
        <v>-5.1978427777374103E-2</v>
      </c>
      <c r="DX120">
        <v>7.1696354736297402E-2</v>
      </c>
      <c r="DY120">
        <v>0.42984691189398699</v>
      </c>
      <c r="DZ120">
        <v>0.62013473147933695</v>
      </c>
      <c r="EA120">
        <v>0.68603343200398503</v>
      </c>
      <c r="EB120">
        <v>0.71831206061134301</v>
      </c>
      <c r="EC120">
        <v>0.79290451352190905</v>
      </c>
      <c r="ED120">
        <v>0.66734642001091904</v>
      </c>
      <c r="EE120">
        <v>0.698862794062035</v>
      </c>
      <c r="EF120">
        <v>-0.34552105894869001</v>
      </c>
      <c r="EG120">
        <v>-0.26879629112332198</v>
      </c>
      <c r="EH120">
        <v>-8.5726993090926004E-2</v>
      </c>
      <c r="EI120">
        <v>-0.19101716608876501</v>
      </c>
      <c r="EJ120">
        <v>-0.33148507723768</v>
      </c>
      <c r="EK120">
        <v>0.39029749905623201</v>
      </c>
      <c r="EL120">
        <v>0.49538105443000602</v>
      </c>
      <c r="EM120">
        <v>0.54381734952624405</v>
      </c>
      <c r="EN120">
        <v>0.54859796233775404</v>
      </c>
      <c r="EO120">
        <v>0.50771213463384302</v>
      </c>
      <c r="EP120">
        <v>0.44013268468268901</v>
      </c>
      <c r="EQ120">
        <v>0.69750216720800795</v>
      </c>
      <c r="ER120">
        <v>0.86756457985765001</v>
      </c>
      <c r="ES120">
        <v>0.93788225123875202</v>
      </c>
      <c r="ET120">
        <v>0.95868247151182995</v>
      </c>
      <c r="EU120">
        <v>0.92301416159460004</v>
      </c>
      <c r="EV120">
        <v>0.91525022701422898</v>
      </c>
      <c r="EW120">
        <v>-0.20878066876245799</v>
      </c>
      <c r="EX120">
        <v>-0.161029864803967</v>
      </c>
      <c r="EY120">
        <v>-9.3721265342024601E-2</v>
      </c>
      <c r="EZ120">
        <v>-0.148292227828942</v>
      </c>
      <c r="FA120">
        <v>-0.105801764746545</v>
      </c>
      <c r="FB120">
        <v>-0.20036962832701999</v>
      </c>
      <c r="FC120">
        <v>0.126228108660601</v>
      </c>
      <c r="FD120">
        <v>-0.32093135880992202</v>
      </c>
      <c r="FE120">
        <v>-0.31214040879671301</v>
      </c>
      <c r="FF120">
        <v>-0.39801050478321498</v>
      </c>
      <c r="FG120">
        <v>-0.48185487353317902</v>
      </c>
      <c r="FH120">
        <v>-0.30459210495446098</v>
      </c>
      <c r="FI120">
        <v>0.52452048655725303</v>
      </c>
      <c r="FJ120">
        <v>0.50851937244866796</v>
      </c>
      <c r="FK120">
        <v>0.46753497535946997</v>
      </c>
      <c r="FL120">
        <v>0.39447670148394298</v>
      </c>
      <c r="FM120">
        <v>0.409255530303899</v>
      </c>
      <c r="FN120">
        <v>0.22613713676802399</v>
      </c>
      <c r="FO120">
        <v>0.480762922406066</v>
      </c>
      <c r="FP120">
        <v>0.29202626310965302</v>
      </c>
      <c r="FQ120">
        <v>8.1604691251543002E-2</v>
      </c>
      <c r="FR120">
        <v>0.19624527742150299</v>
      </c>
      <c r="FS120">
        <v>0.55743921683726905</v>
      </c>
      <c r="FT120">
        <v>0.44022122319921297</v>
      </c>
      <c r="FU120">
        <v>0.55717185795262303</v>
      </c>
      <c r="FV120">
        <v>0.52897676210507105</v>
      </c>
      <c r="FW120">
        <v>0.49027806846625899</v>
      </c>
      <c r="FX120">
        <v>0.488190620483546</v>
      </c>
      <c r="FY120">
        <v>0.57574629343396999</v>
      </c>
      <c r="FZ120">
        <v>0.246369422617919</v>
      </c>
      <c r="GA120">
        <v>0.49655293557892699</v>
      </c>
      <c r="GB120">
        <v>0.31716636448537</v>
      </c>
      <c r="GC120">
        <v>0.44235959729806001</v>
      </c>
      <c r="GD120">
        <v>0.33046695968933598</v>
      </c>
      <c r="GE120">
        <v>0.62564785364008602</v>
      </c>
      <c r="GF120">
        <v>0.50435902592353099</v>
      </c>
      <c r="GG120">
        <v>0.56452755119170595</v>
      </c>
      <c r="GH120">
        <v>0.47684031668933402</v>
      </c>
      <c r="GI120">
        <v>0.51362960425605597</v>
      </c>
      <c r="GJ120">
        <v>0.57932747631357495</v>
      </c>
      <c r="GK120">
        <v>0.43958746645951602</v>
      </c>
      <c r="GL120">
        <v>0.43424521919251102</v>
      </c>
      <c r="GM120">
        <v>0.58804981556636104</v>
      </c>
      <c r="GN120">
        <v>0.54415825838794496</v>
      </c>
      <c r="GO120">
        <v>0.47369980401463102</v>
      </c>
      <c r="GP120">
        <v>0.67872026711682198</v>
      </c>
      <c r="GQ120">
        <v>0.670386441327532</v>
      </c>
      <c r="GR120">
        <v>0.55194648260375001</v>
      </c>
      <c r="GS120">
        <v>0.54661196639170895</v>
      </c>
      <c r="GT120">
        <v>0.48457483442586302</v>
      </c>
      <c r="GU120">
        <v>0.46860352866157801</v>
      </c>
      <c r="GV120">
        <v>0.51404979490290803</v>
      </c>
      <c r="GW120">
        <v>0.42394293783193099</v>
      </c>
      <c r="GX120">
        <v>0.32175444039134199</v>
      </c>
      <c r="GY120">
        <v>0.56196195539118898</v>
      </c>
      <c r="GZ120">
        <v>0.471278317300448</v>
      </c>
      <c r="HA120">
        <v>0.177004789893416</v>
      </c>
      <c r="HB120">
        <v>0.52198563511771201</v>
      </c>
      <c r="HC120">
        <v>0.71520413665012095</v>
      </c>
      <c r="HD120">
        <v>0.49522725161404002</v>
      </c>
      <c r="HE120">
        <v>1</v>
      </c>
      <c r="HF120">
        <v>0.92677391292589195</v>
      </c>
      <c r="HG120">
        <v>0.96848246663904303</v>
      </c>
      <c r="HH120">
        <v>0.92591778290021998</v>
      </c>
      <c r="HI120">
        <v>0.87071413696433497</v>
      </c>
      <c r="HJ120">
        <v>0.96179281604315803</v>
      </c>
      <c r="HK120">
        <v>0.92655559710980695</v>
      </c>
      <c r="HL120">
        <v>0.80377372483274401</v>
      </c>
      <c r="HM120">
        <v>0.80656305047044197</v>
      </c>
      <c r="HN120">
        <v>0.76185918634609195</v>
      </c>
      <c r="HO120">
        <v>0.70304884098950704</v>
      </c>
      <c r="HP120">
        <v>0.91924677815185096</v>
      </c>
    </row>
    <row r="121" spans="1:224" x14ac:dyDescent="0.2">
      <c r="A121" t="s">
        <v>148</v>
      </c>
      <c r="B121">
        <v>-0.35580418238181499</v>
      </c>
      <c r="C121">
        <v>0.288735722541341</v>
      </c>
      <c r="D121">
        <v>-0.71666152087762403</v>
      </c>
      <c r="E121">
        <v>-0.30754637313775102</v>
      </c>
      <c r="F121">
        <v>-0.56255225755275395</v>
      </c>
      <c r="G121">
        <v>-2.6319281667361898E-2</v>
      </c>
      <c r="H121">
        <v>-0.47016178900958799</v>
      </c>
      <c r="I121">
        <v>-0.713292404224523</v>
      </c>
      <c r="J121">
        <v>-0.42620066114854199</v>
      </c>
      <c r="K121">
        <v>0.29417731362544203</v>
      </c>
      <c r="L121">
        <v>0.36064053720107803</v>
      </c>
      <c r="M121">
        <v>0.168912054968025</v>
      </c>
      <c r="N121">
        <v>0.38038068487694698</v>
      </c>
      <c r="O121">
        <v>-0.26542591280627198</v>
      </c>
      <c r="P121">
        <v>0.152522250764176</v>
      </c>
      <c r="Q121">
        <v>0.14582153544905699</v>
      </c>
      <c r="R121">
        <v>0.13991753002240301</v>
      </c>
      <c r="S121">
        <v>0.36044306646601898</v>
      </c>
      <c r="T121">
        <v>-0.13566534352562201</v>
      </c>
      <c r="U121">
        <v>0.186838304593856</v>
      </c>
      <c r="V121">
        <v>2.1140669968300399E-2</v>
      </c>
      <c r="W121">
        <v>2.4060509576601202E-2</v>
      </c>
      <c r="X121">
        <v>-7.8366077627032807E-2</v>
      </c>
      <c r="Y121">
        <v>-0.44270610790503701</v>
      </c>
      <c r="Z121">
        <v>-0.43197019543737403</v>
      </c>
      <c r="AA121">
        <v>-0.45153261381053</v>
      </c>
      <c r="AB121">
        <v>-0.47988503652778303</v>
      </c>
      <c r="AC121">
        <v>-0.52025458526083401</v>
      </c>
      <c r="AD121">
        <v>-0.53039806910391096</v>
      </c>
      <c r="AE121">
        <v>5.14411528921477E-2</v>
      </c>
      <c r="AF121">
        <v>-1.34439854074394E-2</v>
      </c>
      <c r="AG121">
        <v>-3.9723826357452002E-2</v>
      </c>
      <c r="AH121">
        <v>-0.30640335672921698</v>
      </c>
      <c r="AI121">
        <v>-0.64578122790779902</v>
      </c>
      <c r="AJ121">
        <v>-0.60682705126138503</v>
      </c>
      <c r="AK121">
        <v>0.28919151637840501</v>
      </c>
      <c r="AL121">
        <v>-0.15192870806668499</v>
      </c>
      <c r="AM121">
        <v>8.4567498545166597E-2</v>
      </c>
      <c r="AN121">
        <v>-0.48641818937964398</v>
      </c>
      <c r="AO121">
        <v>0.52819029508720805</v>
      </c>
      <c r="AP121">
        <v>0.42546704213915298</v>
      </c>
      <c r="AQ121">
        <v>0.41945044387510699</v>
      </c>
      <c r="AR121">
        <v>0.46823508395227598</v>
      </c>
      <c r="AS121">
        <v>0.373202610820624</v>
      </c>
      <c r="AT121">
        <v>-2.3977716372451999E-2</v>
      </c>
      <c r="AU121">
        <v>0.50380146938557102</v>
      </c>
      <c r="AV121">
        <v>0.25229872532040398</v>
      </c>
      <c r="AW121">
        <v>1.9990332722897498E-2</v>
      </c>
      <c r="AX121">
        <v>0.65402299714803402</v>
      </c>
      <c r="AY121">
        <v>-0.46090950323961499</v>
      </c>
      <c r="AZ121">
        <v>0.46535682016360602</v>
      </c>
      <c r="BA121">
        <v>0.43530503581342</v>
      </c>
      <c r="BB121">
        <v>0.23987452460109601</v>
      </c>
      <c r="BC121">
        <v>0.61936012065592605</v>
      </c>
      <c r="BD121">
        <v>0.56681487891488702</v>
      </c>
      <c r="BE121">
        <v>0.41625750046466897</v>
      </c>
      <c r="BF121">
        <v>-4.1887670771612803E-2</v>
      </c>
      <c r="BG121">
        <v>0.58222252163830102</v>
      </c>
      <c r="BH121">
        <v>0.56186247141349599</v>
      </c>
      <c r="BI121">
        <v>-0.34199912203419203</v>
      </c>
      <c r="BJ121">
        <v>0.35502472793946799</v>
      </c>
      <c r="BK121">
        <v>0.24910616323415799</v>
      </c>
      <c r="BL121">
        <v>0.17665438776341799</v>
      </c>
      <c r="BM121">
        <v>-0.34342538027143299</v>
      </c>
      <c r="BN121">
        <v>0.356909617890523</v>
      </c>
      <c r="BO121">
        <v>0.20840541187054301</v>
      </c>
      <c r="BP121">
        <v>4.5302761949201797E-2</v>
      </c>
      <c r="BQ121">
        <v>0.64108484160878099</v>
      </c>
      <c r="BR121">
        <v>0.51712622494238303</v>
      </c>
      <c r="BS121">
        <v>0.418203562373129</v>
      </c>
      <c r="BT121">
        <v>-0.37498533373339099</v>
      </c>
      <c r="BU121">
        <v>0.48619578135671498</v>
      </c>
      <c r="BV121">
        <v>0.49181680630506502</v>
      </c>
      <c r="BW121">
        <v>-0.31942666408971199</v>
      </c>
      <c r="BX121">
        <v>0.39799272634466398</v>
      </c>
      <c r="BY121">
        <v>0.29108930720466802</v>
      </c>
      <c r="BZ121">
        <v>0.24555042969640301</v>
      </c>
      <c r="CA121">
        <v>-0.37146871496258199</v>
      </c>
      <c r="CB121">
        <v>0.42613559988371502</v>
      </c>
      <c r="CC121">
        <v>0.24878359514401199</v>
      </c>
      <c r="CD121">
        <v>0.51799659156445599</v>
      </c>
      <c r="CE121">
        <v>0.51577319305594205</v>
      </c>
      <c r="CF121">
        <v>-0.14264954047061701</v>
      </c>
      <c r="CG121">
        <v>0.37320859376263499</v>
      </c>
      <c r="CH121">
        <v>0.56017937622285696</v>
      </c>
      <c r="CI121">
        <v>0.945363337062192</v>
      </c>
      <c r="CJ121">
        <v>0.31447140508895199</v>
      </c>
      <c r="CK121">
        <v>-0.21576818060543601</v>
      </c>
      <c r="CL121">
        <v>-0.25106389793213801</v>
      </c>
      <c r="CM121">
        <v>-0.24339090561892801</v>
      </c>
      <c r="CN121">
        <v>-0.14069839701783499</v>
      </c>
      <c r="CO121">
        <v>-0.25843301763263898</v>
      </c>
      <c r="CP121">
        <v>-0.37959094685338901</v>
      </c>
      <c r="CQ121">
        <v>-0.50158537799999003</v>
      </c>
      <c r="CR121">
        <v>-0.50439376359128696</v>
      </c>
      <c r="CS121">
        <v>-0.342330655440586</v>
      </c>
      <c r="CT121">
        <v>-0.36006118548606703</v>
      </c>
      <c r="CU121">
        <v>-0.45867683917809399</v>
      </c>
      <c r="CV121">
        <v>-0.50847338579972901</v>
      </c>
      <c r="CW121">
        <v>-0.59462589726104098</v>
      </c>
      <c r="CX121">
        <v>0.120498238718351</v>
      </c>
      <c r="CY121">
        <v>0.17932429772323</v>
      </c>
      <c r="CZ121">
        <v>0.27456641534048098</v>
      </c>
      <c r="DA121">
        <v>0.237805480539279</v>
      </c>
      <c r="DB121">
        <v>-3.8791639469881997E-2</v>
      </c>
      <c r="DC121">
        <v>-0.315541676613521</v>
      </c>
      <c r="DD121">
        <v>0.29612362582339002</v>
      </c>
      <c r="DE121">
        <v>0.403234353528797</v>
      </c>
      <c r="DF121">
        <v>0.44022363348205301</v>
      </c>
      <c r="DG121">
        <v>0.44429947659341401</v>
      </c>
      <c r="DH121">
        <v>0.49583603515517899</v>
      </c>
      <c r="DI121">
        <v>0.60857445626856899</v>
      </c>
      <c r="DJ121">
        <v>0.453262682905342</v>
      </c>
      <c r="DK121">
        <v>0.44753157768533097</v>
      </c>
      <c r="DL121">
        <v>0.46784095859696301</v>
      </c>
      <c r="DM121">
        <v>0.468948299678414</v>
      </c>
      <c r="DN121">
        <v>0.44902459219601099</v>
      </c>
      <c r="DO121">
        <v>0.45368967777498498</v>
      </c>
      <c r="DP121">
        <v>0.52901805913317501</v>
      </c>
      <c r="DQ121">
        <v>0.47108616750550703</v>
      </c>
      <c r="DR121">
        <v>-9.8038541651812E-2</v>
      </c>
      <c r="DS121">
        <v>5.1261978265221497E-2</v>
      </c>
      <c r="DT121">
        <v>5.3167002600181798E-2</v>
      </c>
      <c r="DU121">
        <v>0.15986714757132101</v>
      </c>
      <c r="DV121">
        <v>-0.137168436372959</v>
      </c>
      <c r="DW121">
        <v>-4.15103208799169E-2</v>
      </c>
      <c r="DX121">
        <v>7.1375418733286095E-2</v>
      </c>
      <c r="DY121">
        <v>0.40969170562149199</v>
      </c>
      <c r="DZ121">
        <v>0.57363504536994503</v>
      </c>
      <c r="EA121">
        <v>0.61551167715959398</v>
      </c>
      <c r="EB121">
        <v>0.64519116350638095</v>
      </c>
      <c r="EC121">
        <v>0.69683179160319497</v>
      </c>
      <c r="ED121">
        <v>0.63400783266946503</v>
      </c>
      <c r="EE121">
        <v>0.63936570560039196</v>
      </c>
      <c r="EF121">
        <v>-0.1441694496747</v>
      </c>
      <c r="EG121">
        <v>-0.144430947095363</v>
      </c>
      <c r="EH121">
        <v>-8.8134226152349102E-2</v>
      </c>
      <c r="EI121">
        <v>-0.18195607292480601</v>
      </c>
      <c r="EJ121">
        <v>-0.220530250318904</v>
      </c>
      <c r="EK121">
        <v>0.44115135519042398</v>
      </c>
      <c r="EL121">
        <v>0.52278447184053001</v>
      </c>
      <c r="EM121">
        <v>0.55355456742110198</v>
      </c>
      <c r="EN121">
        <v>0.53013766429371501</v>
      </c>
      <c r="EO121">
        <v>0.45660674840946902</v>
      </c>
      <c r="EP121">
        <v>0.388521066625094</v>
      </c>
      <c r="EQ121">
        <v>0.64275707242699798</v>
      </c>
      <c r="ER121">
        <v>0.82822258621719003</v>
      </c>
      <c r="ES121">
        <v>0.94683206817044197</v>
      </c>
      <c r="ET121">
        <v>1</v>
      </c>
      <c r="EU121">
        <v>0.91584702539747898</v>
      </c>
      <c r="EV121">
        <v>0.92179175176133599</v>
      </c>
      <c r="EW121">
        <v>-0.13567044206158699</v>
      </c>
      <c r="EX121">
        <v>-7.9399513251764794E-2</v>
      </c>
      <c r="EY121">
        <v>-2.9894399479230199E-2</v>
      </c>
      <c r="EZ121">
        <v>-7.5480474729817101E-2</v>
      </c>
      <c r="FA121">
        <v>-4.3380786144699597E-2</v>
      </c>
      <c r="FB121">
        <v>-0.14501709604250701</v>
      </c>
      <c r="FC121">
        <v>0.20740172570679699</v>
      </c>
      <c r="FD121">
        <v>-0.28535043600766002</v>
      </c>
      <c r="FE121">
        <v>-0.30622435342328203</v>
      </c>
      <c r="FF121">
        <v>-0.37206024849951702</v>
      </c>
      <c r="FG121">
        <v>-0.49690560123292699</v>
      </c>
      <c r="FH121">
        <v>-0.25618378451503099</v>
      </c>
      <c r="FI121">
        <v>0.492046619524037</v>
      </c>
      <c r="FJ121">
        <v>0.49763276917938998</v>
      </c>
      <c r="FK121">
        <v>0.45527135433654897</v>
      </c>
      <c r="FL121">
        <v>0.38735409092623702</v>
      </c>
      <c r="FM121">
        <v>0.39896487669335501</v>
      </c>
      <c r="FN121">
        <v>0.24684509633252999</v>
      </c>
      <c r="FO121">
        <v>0.457835592578964</v>
      </c>
      <c r="FP121">
        <v>0.28939888146446302</v>
      </c>
      <c r="FQ121">
        <v>0.104403084443092</v>
      </c>
      <c r="FR121">
        <v>0.18461978574229401</v>
      </c>
      <c r="FS121">
        <v>0.52739968173445695</v>
      </c>
      <c r="FT121">
        <v>0.42666088043290701</v>
      </c>
      <c r="FU121">
        <v>0.53896107934594195</v>
      </c>
      <c r="FV121">
        <v>0.52307963538370905</v>
      </c>
      <c r="FW121">
        <v>0.48549458673620499</v>
      </c>
      <c r="FX121">
        <v>0.489600174169526</v>
      </c>
      <c r="FY121">
        <v>0.58316191102332204</v>
      </c>
      <c r="FZ121">
        <v>0.27731470592628399</v>
      </c>
      <c r="GA121">
        <v>0.48372428847925802</v>
      </c>
      <c r="GB121">
        <v>0.32184695841641803</v>
      </c>
      <c r="GC121">
        <v>0.487462845817418</v>
      </c>
      <c r="GD121">
        <v>0.34713793011274002</v>
      </c>
      <c r="GE121">
        <v>0.62276113084220297</v>
      </c>
      <c r="GF121">
        <v>0.50387657419112997</v>
      </c>
      <c r="GG121">
        <v>0.549562570052055</v>
      </c>
      <c r="GH121">
        <v>0.49448046689701403</v>
      </c>
      <c r="GI121">
        <v>0.52693817566305001</v>
      </c>
      <c r="GJ121">
        <v>0.58905913856572401</v>
      </c>
      <c r="GK121">
        <v>0.49152488547731699</v>
      </c>
      <c r="GL121">
        <v>0.46246087275682002</v>
      </c>
      <c r="GM121">
        <v>0.56018418072717002</v>
      </c>
      <c r="GN121">
        <v>0.55620628659526306</v>
      </c>
      <c r="GO121">
        <v>0.51918886802091002</v>
      </c>
      <c r="GP121">
        <v>0.64402202059604796</v>
      </c>
      <c r="GQ121">
        <v>0.66617225707986005</v>
      </c>
      <c r="GR121">
        <v>0.56173131635023899</v>
      </c>
      <c r="GS121">
        <v>0.52559041900109704</v>
      </c>
      <c r="GT121">
        <v>0.48852960157953301</v>
      </c>
      <c r="GU121">
        <v>0.46041558289647</v>
      </c>
      <c r="GV121">
        <v>0.50586487031074101</v>
      </c>
      <c r="GW121">
        <v>0.44009091152208402</v>
      </c>
      <c r="GX121">
        <v>0.33252189396081699</v>
      </c>
      <c r="GY121">
        <v>0.52769871921329803</v>
      </c>
      <c r="GZ121">
        <v>0.46318716060841902</v>
      </c>
      <c r="HA121">
        <v>0.23686585241440899</v>
      </c>
      <c r="HB121">
        <v>0.48921346840325203</v>
      </c>
      <c r="HC121">
        <v>0.69404106205072902</v>
      </c>
      <c r="HD121">
        <v>0.49134532348014098</v>
      </c>
      <c r="HE121">
        <v>0.95868247151182995</v>
      </c>
      <c r="HF121">
        <v>0.92196947941511598</v>
      </c>
      <c r="HG121">
        <v>0.97397451974492999</v>
      </c>
      <c r="HH121">
        <v>0.96565282908224803</v>
      </c>
      <c r="HI121">
        <v>0.92987068356751101</v>
      </c>
      <c r="HJ121">
        <v>0.96234897758961802</v>
      </c>
      <c r="HK121">
        <v>0.913578759939771</v>
      </c>
      <c r="HL121">
        <v>0.85679920327431502</v>
      </c>
      <c r="HM121">
        <v>0.86879019115179901</v>
      </c>
      <c r="HN121">
        <v>0.80806981901803399</v>
      </c>
      <c r="HO121">
        <v>0.75235835299918896</v>
      </c>
      <c r="HP121">
        <v>0.94999326810324403</v>
      </c>
    </row>
    <row r="122" spans="1:224" x14ac:dyDescent="0.2">
      <c r="A122" t="s">
        <v>158</v>
      </c>
      <c r="B122">
        <v>0.95598051196862999</v>
      </c>
      <c r="C122">
        <v>0.56527386740024399</v>
      </c>
      <c r="D122">
        <v>0.43916029530360101</v>
      </c>
      <c r="E122">
        <v>0.425892844819589</v>
      </c>
      <c r="F122">
        <v>0.71377681614058197</v>
      </c>
      <c r="G122">
        <v>-0.58934700851933797</v>
      </c>
      <c r="H122">
        <v>0.94338135609726903</v>
      </c>
      <c r="I122">
        <v>0.499434020154433</v>
      </c>
      <c r="J122">
        <v>-0.248771674128246</v>
      </c>
      <c r="K122">
        <v>0.144183819057739</v>
      </c>
      <c r="L122">
        <v>7.3758275125222303E-2</v>
      </c>
      <c r="M122">
        <v>-0.74810455694741596</v>
      </c>
      <c r="N122">
        <v>-0.30383311717608902</v>
      </c>
      <c r="O122">
        <v>-0.63732466929810205</v>
      </c>
      <c r="P122">
        <v>-0.77674735100647596</v>
      </c>
      <c r="Q122">
        <v>-0.83209702077030601</v>
      </c>
      <c r="R122">
        <v>-0.88900116139476304</v>
      </c>
      <c r="S122">
        <v>-0.87697802688294102</v>
      </c>
      <c r="T122">
        <v>1.51427190791882E-2</v>
      </c>
      <c r="U122">
        <v>-0.84648074659684003</v>
      </c>
      <c r="V122">
        <v>0.63425410730417098</v>
      </c>
      <c r="W122">
        <v>0.58544208335090198</v>
      </c>
      <c r="X122">
        <v>0.588060944715037</v>
      </c>
      <c r="Y122">
        <v>-0.47410273797761998</v>
      </c>
      <c r="Z122">
        <v>-0.23717458437099201</v>
      </c>
      <c r="AA122">
        <v>-0.25463703137073401</v>
      </c>
      <c r="AB122">
        <v>-0.12594554339894701</v>
      </c>
      <c r="AC122">
        <v>0.37243975820492697</v>
      </c>
      <c r="AD122">
        <v>-0.103623297433766</v>
      </c>
      <c r="AE122">
        <v>0.57786060951644003</v>
      </c>
      <c r="AF122">
        <v>0.52184018722726</v>
      </c>
      <c r="AG122">
        <v>0.56342808402459299</v>
      </c>
      <c r="AH122">
        <v>0.42608712540153498</v>
      </c>
      <c r="AI122">
        <v>0.51687385570131195</v>
      </c>
      <c r="AJ122">
        <v>0.51895457118039301</v>
      </c>
      <c r="AK122">
        <v>0.56521748863981303</v>
      </c>
      <c r="AL122">
        <v>0.61157894578735505</v>
      </c>
      <c r="AM122">
        <v>0.620391308410425</v>
      </c>
      <c r="AN122">
        <v>-0.51645874203095399</v>
      </c>
      <c r="AO122">
        <v>3.4010662288386603E-2</v>
      </c>
      <c r="AP122">
        <v>0.38360529256211801</v>
      </c>
      <c r="AQ122">
        <v>0.46633703090440298</v>
      </c>
      <c r="AR122">
        <v>0.5115982541788</v>
      </c>
      <c r="AS122">
        <v>0.632760778736152</v>
      </c>
      <c r="AT122">
        <v>-1.67704166942668E-2</v>
      </c>
      <c r="AU122">
        <v>0.50179922269287303</v>
      </c>
      <c r="AV122">
        <v>0.66685315731079897</v>
      </c>
      <c r="AW122">
        <v>0.801213626074052</v>
      </c>
      <c r="AX122">
        <v>0.18938244298960899</v>
      </c>
      <c r="AY122">
        <v>0.67537196755088802</v>
      </c>
      <c r="AZ122">
        <v>0.36992757196231602</v>
      </c>
      <c r="BA122">
        <v>0.574134247088956</v>
      </c>
      <c r="BB122">
        <v>0.13562409380784099</v>
      </c>
      <c r="BC122">
        <v>-0.30984923575913098</v>
      </c>
      <c r="BD122">
        <v>0.26815778294447701</v>
      </c>
      <c r="BE122">
        <v>0.44644312322298901</v>
      </c>
      <c r="BF122">
        <v>0.65048196826925297</v>
      </c>
      <c r="BG122">
        <v>2.15921940631696E-2</v>
      </c>
      <c r="BH122">
        <v>0.24442296216926501</v>
      </c>
      <c r="BI122">
        <v>0.29132659730657501</v>
      </c>
      <c r="BJ122">
        <v>-0.12520374162443099</v>
      </c>
      <c r="BK122">
        <v>0.60717408034479203</v>
      </c>
      <c r="BL122">
        <v>0.69293603183086105</v>
      </c>
      <c r="BM122">
        <v>0.70886271823076996</v>
      </c>
      <c r="BN122">
        <v>-0.18010211228945799</v>
      </c>
      <c r="BO122">
        <v>0.64530852477763301</v>
      </c>
      <c r="BP122">
        <v>0.36196433102315101</v>
      </c>
      <c r="BQ122">
        <v>-0.16173647637067601</v>
      </c>
      <c r="BR122">
        <v>0.43472452271582301</v>
      </c>
      <c r="BS122">
        <v>0.54858580298190096</v>
      </c>
      <c r="BT122">
        <v>0.65766241201389597</v>
      </c>
      <c r="BU122">
        <v>0.215963493643369</v>
      </c>
      <c r="BV122">
        <v>0.46136708986216501</v>
      </c>
      <c r="BW122">
        <v>0.34086080004289299</v>
      </c>
      <c r="BX122">
        <v>-2.5759399071177701E-2</v>
      </c>
      <c r="BY122">
        <v>0.67379883771235405</v>
      </c>
      <c r="BZ122">
        <v>0.70108609711078096</v>
      </c>
      <c r="CA122">
        <v>0.66408913739420405</v>
      </c>
      <c r="CB122">
        <v>-6.2127132031018002E-2</v>
      </c>
      <c r="CC122">
        <v>0.71781423808844802</v>
      </c>
      <c r="CD122">
        <v>0.143001937473827</v>
      </c>
      <c r="CE122">
        <v>0.42010442490282801</v>
      </c>
      <c r="CF122">
        <v>-0.71978438488249397</v>
      </c>
      <c r="CG122">
        <v>0.51299720129711601</v>
      </c>
      <c r="CH122">
        <v>0.21154649466381101</v>
      </c>
      <c r="CI122">
        <v>-0.54048367914973205</v>
      </c>
      <c r="CJ122">
        <v>0.38238153986135298</v>
      </c>
      <c r="CK122">
        <v>0.89551182751493597</v>
      </c>
      <c r="CL122">
        <v>0.55455495842171099</v>
      </c>
      <c r="CM122">
        <v>0.66834850341549601</v>
      </c>
      <c r="CN122">
        <v>0.83159605466108</v>
      </c>
      <c r="CO122">
        <v>0.98142980090751597</v>
      </c>
      <c r="CP122">
        <v>0.86750903430261395</v>
      </c>
      <c r="CQ122">
        <v>0.69578714953788201</v>
      </c>
      <c r="CR122">
        <v>-0.19438664740224601</v>
      </c>
      <c r="CS122">
        <v>-0.33991619964785702</v>
      </c>
      <c r="CT122">
        <v>-0.32432390876119099</v>
      </c>
      <c r="CU122">
        <v>5.1137072627978099E-3</v>
      </c>
      <c r="CV122">
        <v>0.39286883660927602</v>
      </c>
      <c r="CW122">
        <v>0.38546798408241301</v>
      </c>
      <c r="CX122">
        <v>-0.72125367280158004</v>
      </c>
      <c r="CY122">
        <v>-0.85669493518377304</v>
      </c>
      <c r="CZ122">
        <v>-0.86058647656879605</v>
      </c>
      <c r="DA122">
        <v>-0.78933580346613297</v>
      </c>
      <c r="DB122">
        <v>-0.352697336242004</v>
      </c>
      <c r="DC122">
        <v>-4.9923946733205798E-2</v>
      </c>
      <c r="DD122">
        <v>0.43695006235901901</v>
      </c>
      <c r="DE122">
        <v>0.50031960274893295</v>
      </c>
      <c r="DF122">
        <v>0.485374233216531</v>
      </c>
      <c r="DG122">
        <v>0.495345571664916</v>
      </c>
      <c r="DH122">
        <v>0.43091885366483301</v>
      </c>
      <c r="DI122">
        <v>0.229522802951065</v>
      </c>
      <c r="DJ122">
        <v>0.46170241951491803</v>
      </c>
      <c r="DK122">
        <v>0.24632215171208699</v>
      </c>
      <c r="DL122">
        <v>0.407055522824182</v>
      </c>
      <c r="DM122">
        <v>0.44797586654435101</v>
      </c>
      <c r="DN122">
        <v>0.498186996611931</v>
      </c>
      <c r="DO122">
        <v>0.48792833042</v>
      </c>
      <c r="DP122">
        <v>0.34623918744907001</v>
      </c>
      <c r="DQ122">
        <v>0.43437515437853702</v>
      </c>
      <c r="DR122">
        <v>0.337938422589528</v>
      </c>
      <c r="DS122">
        <v>0.48514316456341999</v>
      </c>
      <c r="DT122">
        <v>0.40200452028435202</v>
      </c>
      <c r="DU122">
        <v>0.43141247070305</v>
      </c>
      <c r="DV122">
        <v>0.41759059812670901</v>
      </c>
      <c r="DW122">
        <v>0.34636508876598798</v>
      </c>
      <c r="DX122">
        <v>0.36247481082266197</v>
      </c>
      <c r="DY122">
        <v>-0.40768910725618202</v>
      </c>
      <c r="DZ122">
        <v>-0.107653145326268</v>
      </c>
      <c r="EA122">
        <v>-5.9160087627671699E-2</v>
      </c>
      <c r="EB122">
        <v>-2.6320756797713299E-2</v>
      </c>
      <c r="EC122">
        <v>-0.22375807960105901</v>
      </c>
      <c r="ED122">
        <v>-0.20312646749573701</v>
      </c>
      <c r="EE122">
        <v>-0.16151256076232801</v>
      </c>
      <c r="EF122">
        <v>0.43689706559741498</v>
      </c>
      <c r="EG122">
        <v>0.247694879369037</v>
      </c>
      <c r="EH122">
        <v>0.20481697785827799</v>
      </c>
      <c r="EI122">
        <v>0.12500095719330701</v>
      </c>
      <c r="EJ122">
        <v>0.40484390074577498</v>
      </c>
      <c r="EK122">
        <v>5.4417222906847501E-4</v>
      </c>
      <c r="EL122">
        <v>0.147966802446305</v>
      </c>
      <c r="EM122">
        <v>0.20144599015363199</v>
      </c>
      <c r="EN122">
        <v>0.32800191446475702</v>
      </c>
      <c r="EO122">
        <v>0.47666037394805899</v>
      </c>
      <c r="EP122">
        <v>0.55581436091553604</v>
      </c>
      <c r="EQ122">
        <v>-0.71168165054523003</v>
      </c>
      <c r="ER122">
        <v>-0.58260483744138902</v>
      </c>
      <c r="ES122">
        <v>-0.46295897216363902</v>
      </c>
      <c r="ET122">
        <v>-0.28535043600766002</v>
      </c>
      <c r="EU122">
        <v>-3.7786930268240801E-2</v>
      </c>
      <c r="EV122">
        <v>-0.37553710378258898</v>
      </c>
      <c r="EW122">
        <v>0.72631972294047698</v>
      </c>
      <c r="EX122">
        <v>0.76004699515304397</v>
      </c>
      <c r="EY122">
        <v>0.76386542690656001</v>
      </c>
      <c r="EZ122">
        <v>0.87078517318311499</v>
      </c>
      <c r="FA122">
        <v>0.51181551967958006</v>
      </c>
      <c r="FB122">
        <v>0.96223149207505698</v>
      </c>
      <c r="FC122">
        <v>0.37099426737310498</v>
      </c>
      <c r="FD122">
        <v>1</v>
      </c>
      <c r="FE122">
        <v>0.89310915946094904</v>
      </c>
      <c r="FF122">
        <v>0.98172234833668204</v>
      </c>
      <c r="FG122">
        <v>0.87682495031385299</v>
      </c>
      <c r="FH122">
        <v>0.96016484860907603</v>
      </c>
      <c r="FI122">
        <v>0.48842890619566298</v>
      </c>
      <c r="FJ122">
        <v>0.51427148918274401</v>
      </c>
      <c r="FK122">
        <v>0.54816816847023297</v>
      </c>
      <c r="FL122">
        <v>0.55780611682076198</v>
      </c>
      <c r="FM122">
        <v>0.60669162946931499</v>
      </c>
      <c r="FN122">
        <v>0.579533230323517</v>
      </c>
      <c r="FO122">
        <v>0.49360475787594099</v>
      </c>
      <c r="FP122">
        <v>0.59448580634435</v>
      </c>
      <c r="FQ122">
        <v>0.78902203128760795</v>
      </c>
      <c r="FR122">
        <v>0.58076407174261502</v>
      </c>
      <c r="FS122">
        <v>0.44229526325429702</v>
      </c>
      <c r="FT122">
        <v>0.58176053843059095</v>
      </c>
      <c r="FU122">
        <v>0.41786316366153697</v>
      </c>
      <c r="FV122">
        <v>0.47631964479594202</v>
      </c>
      <c r="FW122">
        <v>0.52043836679035604</v>
      </c>
      <c r="FX122">
        <v>0.45758338246616698</v>
      </c>
      <c r="FY122">
        <v>0.35233806035794601</v>
      </c>
      <c r="FZ122">
        <v>0.552804843495175</v>
      </c>
      <c r="GA122">
        <v>0.46232204072391803</v>
      </c>
      <c r="GB122">
        <v>0.58412061478004895</v>
      </c>
      <c r="GC122">
        <v>0.40358679405175502</v>
      </c>
      <c r="GD122">
        <v>0.46765930660027599</v>
      </c>
      <c r="GE122">
        <v>0.305315750051871</v>
      </c>
      <c r="GF122">
        <v>0.50183757114356997</v>
      </c>
      <c r="GG122">
        <v>0.25430356121153602</v>
      </c>
      <c r="GH122">
        <v>0.36468377437545801</v>
      </c>
      <c r="GI122">
        <v>0.348227684172632</v>
      </c>
      <c r="GJ122">
        <v>0.21867138600656799</v>
      </c>
      <c r="GK122">
        <v>8.7932060292906303E-2</v>
      </c>
      <c r="GL122">
        <v>0.27285583186759699</v>
      </c>
      <c r="GM122">
        <v>0.36059157402088898</v>
      </c>
      <c r="GN122">
        <v>0.225581769908416</v>
      </c>
      <c r="GO122">
        <v>0.137279919119</v>
      </c>
      <c r="GP122">
        <v>2.7119916930901301E-2</v>
      </c>
      <c r="GQ122">
        <v>-0.27402805499878102</v>
      </c>
      <c r="GR122">
        <v>0.24464635363774301</v>
      </c>
      <c r="GS122">
        <v>0.38042756260927801</v>
      </c>
      <c r="GT122">
        <v>0.44017422496432801</v>
      </c>
      <c r="GU122">
        <v>0.48664000240149102</v>
      </c>
      <c r="GV122">
        <v>0.451175004981196</v>
      </c>
      <c r="GW122">
        <v>0.43101661038834599</v>
      </c>
      <c r="GX122">
        <v>0.49385248715504698</v>
      </c>
      <c r="GY122">
        <v>0.396029698001087</v>
      </c>
      <c r="GZ122">
        <v>0.513706203357152</v>
      </c>
      <c r="HA122">
        <v>0.69762814128486506</v>
      </c>
      <c r="HB122">
        <v>0.423923033053277</v>
      </c>
      <c r="HC122">
        <v>0.12781241077604499</v>
      </c>
      <c r="HD122">
        <v>0.46196119310675898</v>
      </c>
      <c r="HE122">
        <v>-0.32093135880992202</v>
      </c>
      <c r="HF122">
        <v>-6.5225746128128106E-2</v>
      </c>
      <c r="HG122">
        <v>-0.32867331799765298</v>
      </c>
      <c r="HH122">
        <v>-0.43328519332195298</v>
      </c>
      <c r="HI122">
        <v>-0.38944378987978401</v>
      </c>
      <c r="HJ122">
        <v>-0.38455834593381499</v>
      </c>
      <c r="HK122">
        <v>-0.17783989442332501</v>
      </c>
      <c r="HL122">
        <v>-0.61233177088197399</v>
      </c>
      <c r="HM122">
        <v>-0.55018658215001104</v>
      </c>
      <c r="HN122">
        <v>-0.68875794255777201</v>
      </c>
      <c r="HO122">
        <v>-0.701130902125774</v>
      </c>
      <c r="HP122">
        <v>-0.52168624571856703</v>
      </c>
    </row>
    <row r="123" spans="1:224" x14ac:dyDescent="0.2">
      <c r="A123" t="s">
        <v>157</v>
      </c>
      <c r="B123">
        <v>0.50937128050244396</v>
      </c>
      <c r="C123">
        <v>0.84402220616433898</v>
      </c>
      <c r="D123">
        <v>-0.36858941475648599</v>
      </c>
      <c r="E123">
        <v>0.502163928963547</v>
      </c>
      <c r="F123">
        <v>-0.34518085051448999</v>
      </c>
      <c r="G123">
        <v>0.114260474426501</v>
      </c>
      <c r="H123">
        <v>0.31104523700144299</v>
      </c>
      <c r="I123">
        <v>-0.27081336152503199</v>
      </c>
      <c r="J123">
        <v>3.9126558559635399E-2</v>
      </c>
      <c r="K123">
        <v>0.95967015953354096</v>
      </c>
      <c r="L123">
        <v>0.86576186740144601</v>
      </c>
      <c r="M123">
        <v>0.17637780817882701</v>
      </c>
      <c r="N123">
        <v>0.41367812047932601</v>
      </c>
      <c r="O123">
        <v>-7.09155241409542E-2</v>
      </c>
      <c r="P123">
        <v>0.13947888505470801</v>
      </c>
      <c r="Q123">
        <v>2.0007600413087599E-2</v>
      </c>
      <c r="R123">
        <v>-0.13526347091986299</v>
      </c>
      <c r="S123">
        <v>-6.9113939482443598E-2</v>
      </c>
      <c r="T123">
        <v>-0.440894660985724</v>
      </c>
      <c r="U123">
        <v>-0.186451215172173</v>
      </c>
      <c r="V123">
        <v>-0.15650488515259001</v>
      </c>
      <c r="W123">
        <v>-0.23519366982013401</v>
      </c>
      <c r="X123">
        <v>-0.35087623547249602</v>
      </c>
      <c r="Y123">
        <v>-0.43581614060740598</v>
      </c>
      <c r="Z123">
        <v>-0.68024198762148202</v>
      </c>
      <c r="AA123">
        <v>-0.748521692901159</v>
      </c>
      <c r="AB123">
        <v>-0.65270763281581801</v>
      </c>
      <c r="AC123">
        <v>-0.63295096238191595</v>
      </c>
      <c r="AD123">
        <v>-0.69690218530791204</v>
      </c>
      <c r="AE123">
        <v>2.96698433280231E-2</v>
      </c>
      <c r="AF123">
        <v>-0.19506696324106901</v>
      </c>
      <c r="AG123">
        <v>-0.23237196024907</v>
      </c>
      <c r="AH123">
        <v>0.50295492757844695</v>
      </c>
      <c r="AI123">
        <v>0.15080074959783801</v>
      </c>
      <c r="AJ123">
        <v>0.221042999459128</v>
      </c>
      <c r="AK123">
        <v>0.84397669403112496</v>
      </c>
      <c r="AL123">
        <v>0.85181725296289401</v>
      </c>
      <c r="AM123">
        <v>0.89561152571634195</v>
      </c>
      <c r="AN123">
        <v>-0.55013837509516506</v>
      </c>
      <c r="AO123">
        <v>0.814813982350994</v>
      </c>
      <c r="AP123">
        <v>0.82775752397387903</v>
      </c>
      <c r="AQ123">
        <v>0.78713259157104698</v>
      </c>
      <c r="AR123">
        <v>0.35614147370110799</v>
      </c>
      <c r="AS123">
        <v>0.37235226658661802</v>
      </c>
      <c r="AT123">
        <v>-4.9326969859115298E-2</v>
      </c>
      <c r="AU123">
        <v>0.49771755290497</v>
      </c>
      <c r="AV123">
        <v>0.24042774115792101</v>
      </c>
      <c r="AW123">
        <v>0.198799052967853</v>
      </c>
      <c r="AX123">
        <v>0.57343881228697402</v>
      </c>
      <c r="AY123">
        <v>-0.38101448789707099</v>
      </c>
      <c r="AZ123">
        <v>6.5928376925103796E-2</v>
      </c>
      <c r="BA123">
        <v>0.41052461937676199</v>
      </c>
      <c r="BB123">
        <v>0.81581406654920097</v>
      </c>
      <c r="BC123">
        <v>0.57030376688919904</v>
      </c>
      <c r="BD123">
        <v>0.79162709084132699</v>
      </c>
      <c r="BE123">
        <v>0.75299132930557799</v>
      </c>
      <c r="BF123">
        <v>-5.5028947967952102E-2</v>
      </c>
      <c r="BG123">
        <v>0.696811183357817</v>
      </c>
      <c r="BH123">
        <v>0.77518679074984398</v>
      </c>
      <c r="BI123">
        <v>0.41246226278033199</v>
      </c>
      <c r="BJ123">
        <v>0.66401884808995504</v>
      </c>
      <c r="BK123">
        <v>0.89434438419719098</v>
      </c>
      <c r="BL123">
        <v>0.81424988408093202</v>
      </c>
      <c r="BM123">
        <v>-0.235566503577362</v>
      </c>
      <c r="BN123">
        <v>0.56212320031419805</v>
      </c>
      <c r="BO123">
        <v>0.88133332964854105</v>
      </c>
      <c r="BP123">
        <v>0.64778409461172803</v>
      </c>
      <c r="BQ123">
        <v>0.589730632713935</v>
      </c>
      <c r="BR123">
        <v>0.72390699606341902</v>
      </c>
      <c r="BS123">
        <v>0.65701901859929202</v>
      </c>
      <c r="BT123">
        <v>-0.43689814034095098</v>
      </c>
      <c r="BU123">
        <v>0.538129956453124</v>
      </c>
      <c r="BV123">
        <v>0.682013972252691</v>
      </c>
      <c r="BW123">
        <v>0.410152809374428</v>
      </c>
      <c r="BX123">
        <v>0.66800674907181701</v>
      </c>
      <c r="BY123">
        <v>0.78455425312067895</v>
      </c>
      <c r="BZ123">
        <v>0.709170723695556</v>
      </c>
      <c r="CA123">
        <v>-0.29141334757856702</v>
      </c>
      <c r="CB123">
        <v>0.49506166738207502</v>
      </c>
      <c r="CC123">
        <v>0.75271486820427902</v>
      </c>
      <c r="CD123">
        <v>0.84600085180945095</v>
      </c>
      <c r="CE123">
        <v>0.73419416252067604</v>
      </c>
      <c r="CF123">
        <v>-0.56167258336071701</v>
      </c>
      <c r="CG123">
        <v>0.79356918487880002</v>
      </c>
      <c r="CH123">
        <v>0.83102693397396199</v>
      </c>
      <c r="CI123">
        <v>0.13673947560128</v>
      </c>
      <c r="CJ123">
        <v>0.35419592119492499</v>
      </c>
      <c r="CK123">
        <v>0.129576820581597</v>
      </c>
      <c r="CL123">
        <v>0.46929794470344299</v>
      </c>
      <c r="CM123">
        <v>0.64513921599697699</v>
      </c>
      <c r="CN123">
        <v>0.75683327671437794</v>
      </c>
      <c r="CO123">
        <v>0.28295680836376802</v>
      </c>
      <c r="CP123">
        <v>-0.10570282966076899</v>
      </c>
      <c r="CQ123">
        <v>-0.30291631273844</v>
      </c>
      <c r="CR123">
        <v>-0.50047898508135802</v>
      </c>
      <c r="CS123">
        <v>-0.60102100317952301</v>
      </c>
      <c r="CT123">
        <v>-0.64191023131375802</v>
      </c>
      <c r="CU123">
        <v>-0.66296519800953202</v>
      </c>
      <c r="CV123">
        <v>-0.57426326904482505</v>
      </c>
      <c r="CW123">
        <v>-0.55121064846404499</v>
      </c>
      <c r="CX123">
        <v>2.6018010153233601E-2</v>
      </c>
      <c r="CY123">
        <v>-0.1912075137283</v>
      </c>
      <c r="CZ123">
        <v>-0.17443242621510599</v>
      </c>
      <c r="DA123">
        <v>-0.154854714960868</v>
      </c>
      <c r="DB123">
        <v>-0.29940913493980997</v>
      </c>
      <c r="DC123">
        <v>-0.41487522673187999</v>
      </c>
      <c r="DD123">
        <v>0.70287101495288296</v>
      </c>
      <c r="DE123">
        <v>0.71464237397282204</v>
      </c>
      <c r="DF123">
        <v>0.63922716821468095</v>
      </c>
      <c r="DG123">
        <v>0.601396746883607</v>
      </c>
      <c r="DH123">
        <v>0.63678645925454802</v>
      </c>
      <c r="DI123">
        <v>0.63599744186796103</v>
      </c>
      <c r="DJ123">
        <v>0.68123320525837505</v>
      </c>
      <c r="DK123">
        <v>0.85551655312467101</v>
      </c>
      <c r="DL123">
        <v>0.77092965596999397</v>
      </c>
      <c r="DM123">
        <v>0.68514261146990396</v>
      </c>
      <c r="DN123">
        <v>0.63548213030123402</v>
      </c>
      <c r="DO123">
        <v>0.65924841168774195</v>
      </c>
      <c r="DP123">
        <v>0.61413315763826104</v>
      </c>
      <c r="DQ123">
        <v>0.72392540163651897</v>
      </c>
      <c r="DR123">
        <v>0.466909214621271</v>
      </c>
      <c r="DS123">
        <v>0.67792125370549805</v>
      </c>
      <c r="DT123">
        <v>0.57139284582401095</v>
      </c>
      <c r="DU123">
        <v>0.59989473807457006</v>
      </c>
      <c r="DV123">
        <v>0.59494533149338902</v>
      </c>
      <c r="DW123">
        <v>0.58285225903055704</v>
      </c>
      <c r="DX123">
        <v>0.647139427172152</v>
      </c>
      <c r="DY123">
        <v>0.54481507370089699</v>
      </c>
      <c r="DZ123">
        <v>0.63528987250415203</v>
      </c>
      <c r="EA123">
        <v>0.58231118124529202</v>
      </c>
      <c r="EB123">
        <v>0.55752319763869096</v>
      </c>
      <c r="EC123">
        <v>0.45670507104645602</v>
      </c>
      <c r="ED123">
        <v>0.65251171581517897</v>
      </c>
      <c r="EE123">
        <v>0.58986800752045598</v>
      </c>
      <c r="EF123">
        <v>-0.43997643535619901</v>
      </c>
      <c r="EG123">
        <v>-0.31022233328837201</v>
      </c>
      <c r="EH123">
        <v>-0.54862422345824202</v>
      </c>
      <c r="EI123">
        <v>-0.67637596112614096</v>
      </c>
      <c r="EJ123">
        <v>-0.46891318277296001</v>
      </c>
      <c r="EK123">
        <v>0.88398694602650496</v>
      </c>
      <c r="EL123">
        <v>0.86652774769417096</v>
      </c>
      <c r="EM123">
        <v>0.82730221682954697</v>
      </c>
      <c r="EN123">
        <v>0.76438757291114001</v>
      </c>
      <c r="EO123">
        <v>0.64661361359921699</v>
      </c>
      <c r="EP123">
        <v>0.54129052994972404</v>
      </c>
      <c r="EQ123">
        <v>4.1555196482201497E-2</v>
      </c>
      <c r="ER123">
        <v>0.16661164151261501</v>
      </c>
      <c r="ES123">
        <v>0.19318168735240701</v>
      </c>
      <c r="ET123">
        <v>0.20740172570679699</v>
      </c>
      <c r="EU123">
        <v>0.18033870153089401</v>
      </c>
      <c r="EV123">
        <v>-2.12196607362659E-2</v>
      </c>
      <c r="EW123">
        <v>0.870299356576126</v>
      </c>
      <c r="EX123">
        <v>0.86688523135182705</v>
      </c>
      <c r="EY123">
        <v>0.87126311128894296</v>
      </c>
      <c r="EZ123">
        <v>0.76222745115202895</v>
      </c>
      <c r="FA123">
        <v>0.87071145937938998</v>
      </c>
      <c r="FB123">
        <v>0.54465965549799</v>
      </c>
      <c r="FC123">
        <v>1</v>
      </c>
      <c r="FD123">
        <v>0.37099426737310498</v>
      </c>
      <c r="FE123">
        <v>0.47323843694004702</v>
      </c>
      <c r="FF123">
        <v>0.25135794864662198</v>
      </c>
      <c r="FG123">
        <v>3.3011521562065403E-2</v>
      </c>
      <c r="FH123">
        <v>0.57912594375494497</v>
      </c>
      <c r="FI123">
        <v>0.52229559096175404</v>
      </c>
      <c r="FJ123">
        <v>0.59046664610612698</v>
      </c>
      <c r="FK123">
        <v>0.38616759269583201</v>
      </c>
      <c r="FL123">
        <v>0.28865624946766399</v>
      </c>
      <c r="FM123">
        <v>0.49799285961209899</v>
      </c>
      <c r="FN123">
        <v>9.2962400672943493E-2</v>
      </c>
      <c r="FO123">
        <v>0.33197605643988098</v>
      </c>
      <c r="FP123">
        <v>0.12391276722996999</v>
      </c>
      <c r="FQ123">
        <v>0.29056832853797698</v>
      </c>
      <c r="FR123">
        <v>-6.1090773530615997E-2</v>
      </c>
      <c r="FS123">
        <v>0.44563160415409298</v>
      </c>
      <c r="FT123">
        <v>0.40147582235449703</v>
      </c>
      <c r="FU123">
        <v>0.61350211339307903</v>
      </c>
      <c r="FV123">
        <v>0.63974781075135101</v>
      </c>
      <c r="FW123">
        <v>0.44318551468955603</v>
      </c>
      <c r="FX123">
        <v>0.38380514324989901</v>
      </c>
      <c r="FY123">
        <v>0.63178677489512602</v>
      </c>
      <c r="FZ123">
        <v>0.13184532417686901</v>
      </c>
      <c r="GA123">
        <v>0.35931754655022502</v>
      </c>
      <c r="GB123">
        <v>0.176625290489416</v>
      </c>
      <c r="GC123">
        <v>0.52899915149744203</v>
      </c>
      <c r="GD123">
        <v>9.0819106196034699E-2</v>
      </c>
      <c r="GE123">
        <v>0.54853795640312197</v>
      </c>
      <c r="GF123">
        <v>0.49776279645218702</v>
      </c>
      <c r="GG123">
        <v>0.71130198201658501</v>
      </c>
      <c r="GH123">
        <v>0.80815363070007495</v>
      </c>
      <c r="GI123">
        <v>0.70562946311927199</v>
      </c>
      <c r="GJ123">
        <v>0.67829057434243001</v>
      </c>
      <c r="GK123">
        <v>0.84287366546546205</v>
      </c>
      <c r="GL123">
        <v>0.67771463463634296</v>
      </c>
      <c r="GM123">
        <v>0.59711601373270695</v>
      </c>
      <c r="GN123">
        <v>0.74699954954910697</v>
      </c>
      <c r="GO123">
        <v>0.81039743171908596</v>
      </c>
      <c r="GP123">
        <v>0.50127564577036998</v>
      </c>
      <c r="GQ123">
        <v>0.62666644357603396</v>
      </c>
      <c r="GR123">
        <v>0.77519970685288597</v>
      </c>
      <c r="GS123">
        <v>0.66207698939849702</v>
      </c>
      <c r="GT123">
        <v>0.73164444127157202</v>
      </c>
      <c r="GU123">
        <v>0.65141252143372497</v>
      </c>
      <c r="GV123">
        <v>0.57241844491606797</v>
      </c>
      <c r="GW123">
        <v>0.72913896081228902</v>
      </c>
      <c r="GX123">
        <v>0.45007383536592399</v>
      </c>
      <c r="GY123">
        <v>0.52120420380011301</v>
      </c>
      <c r="GZ123">
        <v>0.603650579395001</v>
      </c>
      <c r="HA123">
        <v>0.68111811248278897</v>
      </c>
      <c r="HB123">
        <v>0.255815934163933</v>
      </c>
      <c r="HC123">
        <v>0.60284811770685098</v>
      </c>
      <c r="HD123">
        <v>0.68189862127818202</v>
      </c>
      <c r="HE123">
        <v>0.126228108660601</v>
      </c>
      <c r="HF123">
        <v>0.32730598340148198</v>
      </c>
      <c r="HG123">
        <v>0.20318640997360499</v>
      </c>
      <c r="HH123">
        <v>7.8584628939011997E-2</v>
      </c>
      <c r="HI123">
        <v>0.39250852499873401</v>
      </c>
      <c r="HJ123">
        <v>0.105394126688657</v>
      </c>
      <c r="HK123">
        <v>0.38045199656700901</v>
      </c>
      <c r="HL123">
        <v>0.116526008262371</v>
      </c>
      <c r="HM123">
        <v>0.179319137517819</v>
      </c>
      <c r="HN123">
        <v>0.10951019988857599</v>
      </c>
      <c r="HO123">
        <v>-3.5512780260988602E-3</v>
      </c>
      <c r="HP123">
        <v>0.17555357740775299</v>
      </c>
    </row>
    <row r="124" spans="1:224" x14ac:dyDescent="0.2">
      <c r="A124" t="s">
        <v>152</v>
      </c>
      <c r="B124">
        <v>0.86295477060749703</v>
      </c>
      <c r="C124">
        <v>0.84620663014895003</v>
      </c>
      <c r="D124">
        <v>4.8413416330253201E-2</v>
      </c>
      <c r="E124">
        <v>0.61275586752754596</v>
      </c>
      <c r="F124">
        <v>0.149337695794969</v>
      </c>
      <c r="G124">
        <v>-0.17986753904015301</v>
      </c>
      <c r="H124">
        <v>0.72957070115951705</v>
      </c>
      <c r="I124">
        <v>0.145728286344425</v>
      </c>
      <c r="J124">
        <v>-1.1828220146760399E-2</v>
      </c>
      <c r="K124">
        <v>0.72784932476487596</v>
      </c>
      <c r="L124">
        <v>0.64760635098562902</v>
      </c>
      <c r="M124">
        <v>-0.22038420416999899</v>
      </c>
      <c r="N124">
        <v>8.5958087244635106E-2</v>
      </c>
      <c r="O124">
        <v>-0.28239550507756001</v>
      </c>
      <c r="P124">
        <v>-0.245196867668036</v>
      </c>
      <c r="Q124">
        <v>-0.35936162364706198</v>
      </c>
      <c r="R124">
        <v>-0.50552807749554496</v>
      </c>
      <c r="S124">
        <v>-0.50825385923492505</v>
      </c>
      <c r="T124">
        <v>-0.325513423643434</v>
      </c>
      <c r="U124">
        <v>-0.54776704016218802</v>
      </c>
      <c r="V124">
        <v>0.131640163339445</v>
      </c>
      <c r="W124">
        <v>5.7878459054162501E-2</v>
      </c>
      <c r="X124">
        <v>-2.4006645062182399E-3</v>
      </c>
      <c r="Y124">
        <v>-0.45928740026385301</v>
      </c>
      <c r="Z124">
        <v>-0.57022574247609004</v>
      </c>
      <c r="AA124">
        <v>-0.63786103798242</v>
      </c>
      <c r="AB124">
        <v>-0.50117906018556402</v>
      </c>
      <c r="AC124">
        <v>-0.28942324936847802</v>
      </c>
      <c r="AD124">
        <v>-0.52032592170635805</v>
      </c>
      <c r="AE124">
        <v>0.25638131173455903</v>
      </c>
      <c r="AF124">
        <v>7.5069467170901794E-2</v>
      </c>
      <c r="AG124">
        <v>7.7337424349626399E-2</v>
      </c>
      <c r="AH124">
        <v>0.61321821636446705</v>
      </c>
      <c r="AI124">
        <v>0.45712991897260502</v>
      </c>
      <c r="AJ124">
        <v>0.50244250473702501</v>
      </c>
      <c r="AK124">
        <v>0.846080918253452</v>
      </c>
      <c r="AL124">
        <v>0.94486846882680997</v>
      </c>
      <c r="AM124">
        <v>0.94339291907031697</v>
      </c>
      <c r="AN124">
        <v>-0.53512337756102402</v>
      </c>
      <c r="AO124">
        <v>0.50708101501365699</v>
      </c>
      <c r="AP124">
        <v>0.68357446163422997</v>
      </c>
      <c r="AQ124">
        <v>0.69761130690264905</v>
      </c>
      <c r="AR124">
        <v>0.397622905037881</v>
      </c>
      <c r="AS124">
        <v>0.47767751699328198</v>
      </c>
      <c r="AT124">
        <v>-5.3988931504085E-2</v>
      </c>
      <c r="AU124">
        <v>0.49263898362891101</v>
      </c>
      <c r="AV124">
        <v>0.41014068819393901</v>
      </c>
      <c r="AW124">
        <v>0.49330568704405803</v>
      </c>
      <c r="AX124">
        <v>0.40356670943674999</v>
      </c>
      <c r="AY124">
        <v>8.0100952889013005E-2</v>
      </c>
      <c r="AZ124">
        <v>0.120297671526422</v>
      </c>
      <c r="BA124">
        <v>0.46918373546843001</v>
      </c>
      <c r="BB124">
        <v>0.590767470669051</v>
      </c>
      <c r="BC124">
        <v>0.172647526456844</v>
      </c>
      <c r="BD124">
        <v>0.59209832826753594</v>
      </c>
      <c r="BE124">
        <v>0.65565715904220201</v>
      </c>
      <c r="BF124">
        <v>0.19457760074525701</v>
      </c>
      <c r="BG124">
        <v>0.42053709990201099</v>
      </c>
      <c r="BH124">
        <v>0.56587330326052598</v>
      </c>
      <c r="BI124">
        <v>0.45351712560662499</v>
      </c>
      <c r="BJ124">
        <v>0.35052696409748701</v>
      </c>
      <c r="BK124">
        <v>0.84472747735734</v>
      </c>
      <c r="BL124">
        <v>0.835349316974624</v>
      </c>
      <c r="BM124">
        <v>0.15821015533162899</v>
      </c>
      <c r="BN124">
        <v>0.25281446276837599</v>
      </c>
      <c r="BO124">
        <v>0.85294336916602298</v>
      </c>
      <c r="BP124">
        <v>0.59830115462710398</v>
      </c>
      <c r="BQ124">
        <v>0.25116197403225998</v>
      </c>
      <c r="BR124">
        <v>0.62508516348222598</v>
      </c>
      <c r="BS124">
        <v>0.63574858772648801</v>
      </c>
      <c r="BT124">
        <v>-7.3688093995611895E-2</v>
      </c>
      <c r="BU124">
        <v>0.40383362673546402</v>
      </c>
      <c r="BV124">
        <v>0.60586993454995897</v>
      </c>
      <c r="BW124">
        <v>0.44720692928781097</v>
      </c>
      <c r="BX124">
        <v>0.384657615781691</v>
      </c>
      <c r="BY124">
        <v>0.78250606540233603</v>
      </c>
      <c r="BZ124">
        <v>0.74469766475270804</v>
      </c>
      <c r="CA124">
        <v>0.10324803217220201</v>
      </c>
      <c r="CB124">
        <v>0.246372918884179</v>
      </c>
      <c r="CC124">
        <v>0.77960612522824402</v>
      </c>
      <c r="CD124">
        <v>0.58501805166811205</v>
      </c>
      <c r="CE124">
        <v>0.63033247566612904</v>
      </c>
      <c r="CF124">
        <v>-0.68168852042469796</v>
      </c>
      <c r="CG124">
        <v>0.72749410284281302</v>
      </c>
      <c r="CH124">
        <v>0.59935107277317901</v>
      </c>
      <c r="CI124">
        <v>-0.238113339066957</v>
      </c>
      <c r="CJ124">
        <v>0.38590255444898303</v>
      </c>
      <c r="CK124">
        <v>0.52498363756848099</v>
      </c>
      <c r="CL124">
        <v>0.67926884804447896</v>
      </c>
      <c r="CM124">
        <v>0.85053141485006001</v>
      </c>
      <c r="CN124">
        <v>0.97431794283483797</v>
      </c>
      <c r="CO124">
        <v>0.70993885257476896</v>
      </c>
      <c r="CP124">
        <v>0.37872331378545598</v>
      </c>
      <c r="CQ124">
        <v>0.17827067898308099</v>
      </c>
      <c r="CR124">
        <v>-0.35653009787261802</v>
      </c>
      <c r="CS124">
        <v>-0.50605026506388395</v>
      </c>
      <c r="CT124">
        <v>-0.53178634217436604</v>
      </c>
      <c r="CU124">
        <v>-0.38990482069599602</v>
      </c>
      <c r="CV124">
        <v>-0.147941523422388</v>
      </c>
      <c r="CW124">
        <v>-0.132215283589354</v>
      </c>
      <c r="CX124">
        <v>-0.293166594334139</v>
      </c>
      <c r="CY124">
        <v>-0.54352368693683395</v>
      </c>
      <c r="CZ124">
        <v>-0.55789638945522702</v>
      </c>
      <c r="DA124">
        <v>-0.51238009648855798</v>
      </c>
      <c r="DB124">
        <v>-0.39191709606588698</v>
      </c>
      <c r="DC124">
        <v>-0.28847407493163002</v>
      </c>
      <c r="DD124">
        <v>0.61962415960277195</v>
      </c>
      <c r="DE124">
        <v>0.65238621253990103</v>
      </c>
      <c r="DF124">
        <v>0.58771708993631699</v>
      </c>
      <c r="DG124">
        <v>0.56554438394107698</v>
      </c>
      <c r="DH124">
        <v>0.55510993092101502</v>
      </c>
      <c r="DI124">
        <v>0.45766607897725298</v>
      </c>
      <c r="DJ124">
        <v>0.60553868687342505</v>
      </c>
      <c r="DK124">
        <v>0.64177497925132798</v>
      </c>
      <c r="DL124">
        <v>0.64798793083786199</v>
      </c>
      <c r="DM124">
        <v>0.60284581598826203</v>
      </c>
      <c r="DN124">
        <v>0.59255890969488501</v>
      </c>
      <c r="DO124">
        <v>0.60418080438564503</v>
      </c>
      <c r="DP124">
        <v>0.50116060750831104</v>
      </c>
      <c r="DQ124">
        <v>0.62489239705660904</v>
      </c>
      <c r="DR124">
        <v>0.480067689253241</v>
      </c>
      <c r="DS124">
        <v>0.67605612772298795</v>
      </c>
      <c r="DT124">
        <v>0.56034723003266595</v>
      </c>
      <c r="DU124">
        <v>0.582178137858121</v>
      </c>
      <c r="DV124">
        <v>0.63431156418951395</v>
      </c>
      <c r="DW124">
        <v>0.58261183267138705</v>
      </c>
      <c r="DX124">
        <v>0.59824629074709201</v>
      </c>
      <c r="DY124">
        <v>0.143295089168017</v>
      </c>
      <c r="DZ124">
        <v>0.31548691058827599</v>
      </c>
      <c r="EA124">
        <v>0.29536658307826902</v>
      </c>
      <c r="EB124">
        <v>0.28623293232468699</v>
      </c>
      <c r="EC124">
        <v>0.119619585491476</v>
      </c>
      <c r="ED124">
        <v>0.28969618343256398</v>
      </c>
      <c r="EE124">
        <v>0.25139752863211601</v>
      </c>
      <c r="EF124">
        <v>-0.10863213710650001</v>
      </c>
      <c r="EG124">
        <v>-0.13658188098575999</v>
      </c>
      <c r="EH124">
        <v>-0.33247631345899098</v>
      </c>
      <c r="EI124">
        <v>-0.42957429354111898</v>
      </c>
      <c r="EJ124">
        <v>-0.151094706688572</v>
      </c>
      <c r="EK124">
        <v>0.56941186144378597</v>
      </c>
      <c r="EL124">
        <v>0.60212857397812902</v>
      </c>
      <c r="EM124">
        <v>0.59189125665393205</v>
      </c>
      <c r="EN124">
        <v>0.60326556684957799</v>
      </c>
      <c r="EO124">
        <v>0.59033615598484901</v>
      </c>
      <c r="EP124">
        <v>0.55612398119180995</v>
      </c>
      <c r="EQ124">
        <v>-0.34389767250874997</v>
      </c>
      <c r="ER124">
        <v>-0.22788543398170599</v>
      </c>
      <c r="ES124">
        <v>-0.167880987047442</v>
      </c>
      <c r="ET124">
        <v>-7.9399513251764794E-2</v>
      </c>
      <c r="EU124">
        <v>1.2757460407484199E-2</v>
      </c>
      <c r="EV124">
        <v>-0.26921465698170099</v>
      </c>
      <c r="EW124">
        <v>0.98691946395775998</v>
      </c>
      <c r="EX124">
        <v>1</v>
      </c>
      <c r="EY124">
        <v>0.98794470169361503</v>
      </c>
      <c r="EZ124">
        <v>0.967669731981181</v>
      </c>
      <c r="FA124">
        <v>0.90361013177567495</v>
      </c>
      <c r="FB124">
        <v>0.85418304226901398</v>
      </c>
      <c r="FC124">
        <v>0.86688523135182705</v>
      </c>
      <c r="FD124">
        <v>0.76004699515304397</v>
      </c>
      <c r="FE124">
        <v>0.80311545793279404</v>
      </c>
      <c r="FF124">
        <v>0.68252098995510002</v>
      </c>
      <c r="FG124">
        <v>0.49327373485139903</v>
      </c>
      <c r="FH124">
        <v>0.89903913184774398</v>
      </c>
      <c r="FI124">
        <v>0.50291167396876901</v>
      </c>
      <c r="FJ124">
        <v>0.56865785906876498</v>
      </c>
      <c r="FK124">
        <v>0.43809770614099502</v>
      </c>
      <c r="FL124">
        <v>0.38223602521651001</v>
      </c>
      <c r="FM124">
        <v>0.563609199937115</v>
      </c>
      <c r="FN124">
        <v>0.25926197636431397</v>
      </c>
      <c r="FO124">
        <v>0.376636020038493</v>
      </c>
      <c r="FP124">
        <v>0.28627023157189402</v>
      </c>
      <c r="FQ124">
        <v>0.53361705603658005</v>
      </c>
      <c r="FR124">
        <v>0.168278715387294</v>
      </c>
      <c r="FS124">
        <v>0.43300909374504398</v>
      </c>
      <c r="FT124">
        <v>0.46727924058578701</v>
      </c>
      <c r="FU124">
        <v>0.53252596115144402</v>
      </c>
      <c r="FV124">
        <v>0.586570135072631</v>
      </c>
      <c r="FW124">
        <v>0.46435770324345099</v>
      </c>
      <c r="FX124">
        <v>0.39435840228799401</v>
      </c>
      <c r="FY124">
        <v>0.52341891062129897</v>
      </c>
      <c r="FZ124">
        <v>0.27210864176337801</v>
      </c>
      <c r="GA124">
        <v>0.378567462592931</v>
      </c>
      <c r="GB124">
        <v>0.31777540062697202</v>
      </c>
      <c r="GC124">
        <v>0.483491510629244</v>
      </c>
      <c r="GD124">
        <v>0.20667948752221799</v>
      </c>
      <c r="GE124">
        <v>0.42867877199675902</v>
      </c>
      <c r="GF124">
        <v>0.49270061375146601</v>
      </c>
      <c r="GG124">
        <v>0.52247900667172997</v>
      </c>
      <c r="GH124">
        <v>0.65626021769959098</v>
      </c>
      <c r="GI124">
        <v>0.56814336349404904</v>
      </c>
      <c r="GJ124">
        <v>0.482430013438505</v>
      </c>
      <c r="GK124">
        <v>0.56379355466671</v>
      </c>
      <c r="GL124">
        <v>0.51088414729287901</v>
      </c>
      <c r="GM124">
        <v>0.49299784090458698</v>
      </c>
      <c r="GN124">
        <v>0.53494783886906705</v>
      </c>
      <c r="GO124">
        <v>0.57198590973001395</v>
      </c>
      <c r="GP124">
        <v>0.24511118931446599</v>
      </c>
      <c r="GQ124">
        <v>0.22126571238435899</v>
      </c>
      <c r="GR124">
        <v>0.56601011109488597</v>
      </c>
      <c r="GS124">
        <v>0.55194769154150303</v>
      </c>
      <c r="GT124">
        <v>0.63439173699130802</v>
      </c>
      <c r="GU124">
        <v>0.60072033441226502</v>
      </c>
      <c r="GV124">
        <v>0.52745080202415895</v>
      </c>
      <c r="GW124">
        <v>0.63824804817449499</v>
      </c>
      <c r="GX124">
        <v>0.46000797134587101</v>
      </c>
      <c r="GY124">
        <v>0.46179355326728899</v>
      </c>
      <c r="GZ124">
        <v>0.57698575394326901</v>
      </c>
      <c r="HA124">
        <v>0.76263096544918896</v>
      </c>
      <c r="HB124">
        <v>0.28361505435464601</v>
      </c>
      <c r="HC124">
        <v>0.38163708376223199</v>
      </c>
      <c r="HD124">
        <v>0.60613859007697701</v>
      </c>
      <c r="HE124">
        <v>-0.161029864803967</v>
      </c>
      <c r="HF124">
        <v>9.3409150655124201E-2</v>
      </c>
      <c r="HG124">
        <v>-0.118713245159119</v>
      </c>
      <c r="HH124">
        <v>-0.23803482745373</v>
      </c>
      <c r="HI124">
        <v>1.6473962171495701E-2</v>
      </c>
      <c r="HJ124">
        <v>-0.20626242616011001</v>
      </c>
      <c r="HK124">
        <v>8.3296680263133402E-2</v>
      </c>
      <c r="HL124">
        <v>-0.25680751014988601</v>
      </c>
      <c r="HM124">
        <v>-0.183968360416946</v>
      </c>
      <c r="HN124">
        <v>-0.299713946572506</v>
      </c>
      <c r="HO124">
        <v>-0.37451800876096503</v>
      </c>
      <c r="HP124">
        <v>-0.204260669535057</v>
      </c>
    </row>
    <row r="125" spans="1:224" x14ac:dyDescent="0.2">
      <c r="A125" t="s">
        <v>123</v>
      </c>
      <c r="B125">
        <v>0.498341070125497</v>
      </c>
      <c r="C125">
        <v>0.40645044763441102</v>
      </c>
      <c r="D125">
        <v>1.51622910884983E-2</v>
      </c>
      <c r="E125">
        <v>0.67247287468639705</v>
      </c>
      <c r="F125">
        <v>5.05974418067415E-2</v>
      </c>
      <c r="G125">
        <v>0.19156481165013101</v>
      </c>
      <c r="H125">
        <v>0.42651131879337301</v>
      </c>
      <c r="I125">
        <v>0.105317426823238</v>
      </c>
      <c r="J125">
        <v>9.6632066794065802E-2</v>
      </c>
      <c r="K125">
        <v>0.46650695073148701</v>
      </c>
      <c r="L125">
        <v>0.232617248056328</v>
      </c>
      <c r="M125">
        <v>-0.32260790181341298</v>
      </c>
      <c r="N125">
        <v>0.60925825933755096</v>
      </c>
      <c r="O125">
        <v>-0.362994733285811</v>
      </c>
      <c r="P125">
        <v>-0.26955471997748198</v>
      </c>
      <c r="Q125">
        <v>-0.31072230802075501</v>
      </c>
      <c r="R125">
        <v>-0.34504187216513899</v>
      </c>
      <c r="S125">
        <v>-0.28203646301260898</v>
      </c>
      <c r="T125">
        <v>-6.6183078726703107E-2</v>
      </c>
      <c r="U125">
        <v>-0.32158327710900098</v>
      </c>
      <c r="V125">
        <v>0.23393666991886999</v>
      </c>
      <c r="W125">
        <v>0.17243242617030699</v>
      </c>
      <c r="X125">
        <v>9.2712776970945807E-2</v>
      </c>
      <c r="Y125">
        <v>-0.61657504300099797</v>
      </c>
      <c r="Z125">
        <v>-0.59037466231586999</v>
      </c>
      <c r="AA125">
        <v>-0.47670631499953797</v>
      </c>
      <c r="AB125">
        <v>-0.34388678008586399</v>
      </c>
      <c r="AC125">
        <v>-0.11490779170443199</v>
      </c>
      <c r="AD125">
        <v>-0.443904764984972</v>
      </c>
      <c r="AE125">
        <v>0.52629968282775497</v>
      </c>
      <c r="AF125">
        <v>0.38916816907785101</v>
      </c>
      <c r="AG125">
        <v>0.20824411730679701</v>
      </c>
      <c r="AH125">
        <v>0.67408308985335297</v>
      </c>
      <c r="AI125">
        <v>0.20681331615752299</v>
      </c>
      <c r="AJ125">
        <v>0.30026106765092297</v>
      </c>
      <c r="AK125">
        <v>0.40712560989760799</v>
      </c>
      <c r="AL125">
        <v>0.38624796777508502</v>
      </c>
      <c r="AM125">
        <v>0.419680820594384</v>
      </c>
      <c r="AN125">
        <v>-0.56555560245366299</v>
      </c>
      <c r="AO125">
        <v>0.56769458864700695</v>
      </c>
      <c r="AP125">
        <v>0.70549579457392397</v>
      </c>
      <c r="AQ125">
        <v>0.76324292941682503</v>
      </c>
      <c r="AR125">
        <v>0.38535936852349401</v>
      </c>
      <c r="AS125">
        <v>0.53607243193792697</v>
      </c>
      <c r="AT125">
        <v>-7.6085544920716702E-2</v>
      </c>
      <c r="AU125">
        <v>0.48859007754209299</v>
      </c>
      <c r="AV125">
        <v>0.31133322431397298</v>
      </c>
      <c r="AW125">
        <v>0.53568976485331699</v>
      </c>
      <c r="AX125">
        <v>0.42126834577703898</v>
      </c>
      <c r="AY125">
        <v>-5.12715993062548E-2</v>
      </c>
      <c r="AZ125">
        <v>0.23625325275721001</v>
      </c>
      <c r="BA125">
        <v>0.49216117380020902</v>
      </c>
      <c r="BB125">
        <v>0.79902603114470805</v>
      </c>
      <c r="BC125">
        <v>0.58955300502063401</v>
      </c>
      <c r="BD125">
        <v>0.68260416508780597</v>
      </c>
      <c r="BE125">
        <v>0.72809341672275696</v>
      </c>
      <c r="BF125">
        <v>-7.6581601536104701E-2</v>
      </c>
      <c r="BG125">
        <v>0.78452927017829799</v>
      </c>
      <c r="BH125">
        <v>0.72203143254697699</v>
      </c>
      <c r="BI125">
        <v>0.38607167265862902</v>
      </c>
      <c r="BJ125">
        <v>0.72393971187075401</v>
      </c>
      <c r="BK125">
        <v>0.81193533218219704</v>
      </c>
      <c r="BL125">
        <v>0.77477595257408804</v>
      </c>
      <c r="BM125">
        <v>-0.106876328756055</v>
      </c>
      <c r="BN125">
        <v>0.67225863720546597</v>
      </c>
      <c r="BO125">
        <v>0.830993971019509</v>
      </c>
      <c r="BP125">
        <v>0.95717290229013297</v>
      </c>
      <c r="BQ125">
        <v>0.66648286292807801</v>
      </c>
      <c r="BR125">
        <v>0.70996917520874103</v>
      </c>
      <c r="BS125">
        <v>0.725853888104111</v>
      </c>
      <c r="BT125">
        <v>-0.18385692645198001</v>
      </c>
      <c r="BU125">
        <v>0.88142643452861402</v>
      </c>
      <c r="BV125">
        <v>0.75179159637683601</v>
      </c>
      <c r="BW125">
        <v>0.58021184186394703</v>
      </c>
      <c r="BX125">
        <v>0.78380089599483505</v>
      </c>
      <c r="BY125">
        <v>0.83851030489217204</v>
      </c>
      <c r="BZ125">
        <v>0.79484462551808799</v>
      </c>
      <c r="CA125">
        <v>-0.148662527447329</v>
      </c>
      <c r="CB125">
        <v>0.73429968341970397</v>
      </c>
      <c r="CC125">
        <v>0.84321253293440501</v>
      </c>
      <c r="CD125">
        <v>0.64329819782739694</v>
      </c>
      <c r="CE125">
        <v>0.69109141564108401</v>
      </c>
      <c r="CF125">
        <v>-0.54926052200132403</v>
      </c>
      <c r="CG125">
        <v>0.69008929849627199</v>
      </c>
      <c r="CH125">
        <v>0.651538276393553</v>
      </c>
      <c r="CI125">
        <v>7.1181574958445404E-2</v>
      </c>
      <c r="CJ125">
        <v>-2.63304402874283E-2</v>
      </c>
      <c r="CK125">
        <v>0.117510917562129</v>
      </c>
      <c r="CL125">
        <v>0.25507436189583799</v>
      </c>
      <c r="CM125">
        <v>0.33790285042643697</v>
      </c>
      <c r="CN125">
        <v>0.32622755157540301</v>
      </c>
      <c r="CO125">
        <v>0.23287977174531899</v>
      </c>
      <c r="CP125">
        <v>0.14983181229796</v>
      </c>
      <c r="CQ125">
        <v>0.10977174766733599</v>
      </c>
      <c r="CR125">
        <v>-0.418165894719706</v>
      </c>
      <c r="CS125">
        <v>-0.47491285870672201</v>
      </c>
      <c r="CT125">
        <v>-0.47682250936360399</v>
      </c>
      <c r="CU125">
        <v>-0.33975982744677702</v>
      </c>
      <c r="CV125">
        <v>-0.161015165399916</v>
      </c>
      <c r="CW125">
        <v>-8.83965632994934E-2</v>
      </c>
      <c r="CX125">
        <v>-0.17364810590643301</v>
      </c>
      <c r="CY125">
        <v>-0.23486476443097301</v>
      </c>
      <c r="CZ125">
        <v>-0.26019354289947699</v>
      </c>
      <c r="DA125">
        <v>-0.27623751138228098</v>
      </c>
      <c r="DB125">
        <v>-0.28236900024452499</v>
      </c>
      <c r="DC125">
        <v>-0.150713704517103</v>
      </c>
      <c r="DD125">
        <v>0.830351603897313</v>
      </c>
      <c r="DE125">
        <v>0.72623561286641103</v>
      </c>
      <c r="DF125">
        <v>0.69816377187562595</v>
      </c>
      <c r="DG125">
        <v>0.68347644929692297</v>
      </c>
      <c r="DH125">
        <v>0.63862937969065303</v>
      </c>
      <c r="DI125">
        <v>0.58412448349211699</v>
      </c>
      <c r="DJ125">
        <v>0.71987135255432</v>
      </c>
      <c r="DK125">
        <v>0.73383569263672999</v>
      </c>
      <c r="DL125">
        <v>0.68981208350608703</v>
      </c>
      <c r="DM125">
        <v>0.661550535488447</v>
      </c>
      <c r="DN125">
        <v>0.64574367215009698</v>
      </c>
      <c r="DO125">
        <v>0.59768951239817802</v>
      </c>
      <c r="DP125">
        <v>0.54010689709059401</v>
      </c>
      <c r="DQ125">
        <v>0.67502315976082405</v>
      </c>
      <c r="DR125">
        <v>0.83288814759624596</v>
      </c>
      <c r="DS125">
        <v>0.90690498921304297</v>
      </c>
      <c r="DT125">
        <v>0.88343819325560502</v>
      </c>
      <c r="DU125">
        <v>1</v>
      </c>
      <c r="DV125">
        <v>0.68694957900863396</v>
      </c>
      <c r="DW125">
        <v>0.73535863459416595</v>
      </c>
      <c r="DX125">
        <v>0.94617772585263005</v>
      </c>
      <c r="DY125">
        <v>0.50349543649036399</v>
      </c>
      <c r="DZ125">
        <v>0.72699363371555603</v>
      </c>
      <c r="EA125">
        <v>0.70896815253926104</v>
      </c>
      <c r="EB125">
        <v>0.68407113024931998</v>
      </c>
      <c r="EC125">
        <v>0.52636497763421097</v>
      </c>
      <c r="ED125">
        <v>0.48345401070053501</v>
      </c>
      <c r="EE125">
        <v>0.659320627692906</v>
      </c>
      <c r="EF125">
        <v>-7.6872712167481302E-2</v>
      </c>
      <c r="EG125">
        <v>-0.13383085023062</v>
      </c>
      <c r="EH125">
        <v>-0.26737993082706402</v>
      </c>
      <c r="EI125">
        <v>-0.30443351077094599</v>
      </c>
      <c r="EJ125">
        <v>-0.152507987702686</v>
      </c>
      <c r="EK125">
        <v>0.57919694128577104</v>
      </c>
      <c r="EL125">
        <v>0.63533297613869499</v>
      </c>
      <c r="EM125">
        <v>0.63654225117712304</v>
      </c>
      <c r="EN125">
        <v>0.61799645387805202</v>
      </c>
      <c r="EO125">
        <v>0.55675746472648302</v>
      </c>
      <c r="EP125">
        <v>0.50478654285886704</v>
      </c>
      <c r="EQ125">
        <v>-4.3753683180988698E-2</v>
      </c>
      <c r="ER125">
        <v>6.9368265671254398E-2</v>
      </c>
      <c r="ES125">
        <v>0.115744721606828</v>
      </c>
      <c r="ET125">
        <v>0.15986714757132101</v>
      </c>
      <c r="EU125">
        <v>0.24064207840861501</v>
      </c>
      <c r="EV125">
        <v>9.3924722521425502E-2</v>
      </c>
      <c r="EW125">
        <v>0.63485361347909897</v>
      </c>
      <c r="EX125">
        <v>0.582178137858121</v>
      </c>
      <c r="EY125">
        <v>0.63840916074009102</v>
      </c>
      <c r="EZ125">
        <v>0.56875021499089595</v>
      </c>
      <c r="FA125">
        <v>0.56611244825781404</v>
      </c>
      <c r="FB125">
        <v>0.43724524470033999</v>
      </c>
      <c r="FC125">
        <v>0.59989473807457006</v>
      </c>
      <c r="FD125">
        <v>0.43141247070305</v>
      </c>
      <c r="FE125">
        <v>0.58685400324498405</v>
      </c>
      <c r="FF125">
        <v>0.39156621367282302</v>
      </c>
      <c r="FG125">
        <v>0.371156529345538</v>
      </c>
      <c r="FH125">
        <v>0.54254881741691596</v>
      </c>
      <c r="FI125">
        <v>0.67198385313083098</v>
      </c>
      <c r="FJ125">
        <v>0.63548583602431896</v>
      </c>
      <c r="FK125">
        <v>0.452995319545627</v>
      </c>
      <c r="FL125">
        <v>0.31931807633187598</v>
      </c>
      <c r="FM125">
        <v>0.53685719099273999</v>
      </c>
      <c r="FN125">
        <v>0.174708992026647</v>
      </c>
      <c r="FO125">
        <v>0.36064423674435397</v>
      </c>
      <c r="FP125">
        <v>0.23706500696331301</v>
      </c>
      <c r="FQ125">
        <v>0.2779822053739</v>
      </c>
      <c r="FR125">
        <v>7.4857065011524906E-2</v>
      </c>
      <c r="FS125">
        <v>0.452510278405655</v>
      </c>
      <c r="FT125">
        <v>0.48508231776072003</v>
      </c>
      <c r="FU125">
        <v>0.68246119966707397</v>
      </c>
      <c r="FV125">
        <v>0.64263610048781905</v>
      </c>
      <c r="FW125">
        <v>0.45797993479073901</v>
      </c>
      <c r="FX125">
        <v>0.32551533629378798</v>
      </c>
      <c r="FY125">
        <v>0.49715832187764403</v>
      </c>
      <c r="FZ125">
        <v>0.15459127508975201</v>
      </c>
      <c r="GA125">
        <v>0.33743101684426502</v>
      </c>
      <c r="GB125">
        <v>0.240897158630759</v>
      </c>
      <c r="GC125">
        <v>0.22415219022359101</v>
      </c>
      <c r="GD125">
        <v>5.8550162283487202E-2</v>
      </c>
      <c r="GE125">
        <v>0.42904988405056199</v>
      </c>
      <c r="GF125">
        <v>0.48859870748703199</v>
      </c>
      <c r="GG125">
        <v>0.78703457600804505</v>
      </c>
      <c r="GH125">
        <v>0.75804081730885098</v>
      </c>
      <c r="GI125">
        <v>0.76208803336908104</v>
      </c>
      <c r="GJ125">
        <v>0.62649834741472799</v>
      </c>
      <c r="GK125">
        <v>0.61379496231855102</v>
      </c>
      <c r="GL125">
        <v>0.60482872676729005</v>
      </c>
      <c r="GM125">
        <v>0.63330694576165603</v>
      </c>
      <c r="GN125">
        <v>0.65661773760582898</v>
      </c>
      <c r="GO125">
        <v>0.49024922262072101</v>
      </c>
      <c r="GP125">
        <v>0.52209460564209098</v>
      </c>
      <c r="GQ125">
        <v>0.40508509653900698</v>
      </c>
      <c r="GR125">
        <v>0.72228055638407096</v>
      </c>
      <c r="GS125">
        <v>0.77957393842024303</v>
      </c>
      <c r="GT125">
        <v>0.76149843635012604</v>
      </c>
      <c r="GU125">
        <v>0.78919167470971796</v>
      </c>
      <c r="GV125">
        <v>0.63094525220799702</v>
      </c>
      <c r="GW125">
        <v>0.69049257231300398</v>
      </c>
      <c r="GX125">
        <v>0.65712659036506504</v>
      </c>
      <c r="GY125">
        <v>0.60162609310964599</v>
      </c>
      <c r="GZ125">
        <v>0.68825800884230204</v>
      </c>
      <c r="HA125">
        <v>0.53763851441302701</v>
      </c>
      <c r="HB125">
        <v>0.46255176515129598</v>
      </c>
      <c r="HC125">
        <v>0.53989813472549397</v>
      </c>
      <c r="HD125">
        <v>0.75230025296568903</v>
      </c>
      <c r="HE125">
        <v>0.19584241436813399</v>
      </c>
      <c r="HF125">
        <v>0.314935831221618</v>
      </c>
      <c r="HG125">
        <v>0.201962106163913</v>
      </c>
      <c r="HH125">
        <v>5.5751707818687303E-2</v>
      </c>
      <c r="HI125">
        <v>0.18709657398332799</v>
      </c>
      <c r="HJ125">
        <v>0.15626433999068101</v>
      </c>
      <c r="HK125">
        <v>0.38929802211613401</v>
      </c>
      <c r="HL125">
        <v>-1.3800689828769201E-2</v>
      </c>
      <c r="HM125">
        <v>3.13635076144533E-2</v>
      </c>
      <c r="HN125">
        <v>-4.2706733688267599E-2</v>
      </c>
      <c r="HO125">
        <v>-0.15573658862874001</v>
      </c>
      <c r="HP125">
        <v>8.9394440204545206E-2</v>
      </c>
    </row>
    <row r="126" spans="1:224" x14ac:dyDescent="0.2">
      <c r="A126" t="s">
        <v>128</v>
      </c>
      <c r="B126">
        <v>-2.70124357749024E-2</v>
      </c>
      <c r="C126">
        <v>0.38412583334036998</v>
      </c>
      <c r="D126">
        <v>-0.54960543581356402</v>
      </c>
      <c r="E126">
        <v>0.32325349296577199</v>
      </c>
      <c r="F126">
        <v>-0.56593184839510702</v>
      </c>
      <c r="G126">
        <v>0.41590405134043201</v>
      </c>
      <c r="H126">
        <v>-0.174302866316947</v>
      </c>
      <c r="I126">
        <v>-0.47689759277642302</v>
      </c>
      <c r="J126">
        <v>4.67770656671492E-3</v>
      </c>
      <c r="K126">
        <v>0.65484968008135502</v>
      </c>
      <c r="L126">
        <v>0.49620124827782303</v>
      </c>
      <c r="M126">
        <v>0.17979726182450201</v>
      </c>
      <c r="N126">
        <v>0.817226759094138</v>
      </c>
      <c r="O126">
        <v>-0.13275832085991901</v>
      </c>
      <c r="P126">
        <v>0.23153996315238101</v>
      </c>
      <c r="Q126">
        <v>0.186603512672466</v>
      </c>
      <c r="R126">
        <v>0.13901460830623599</v>
      </c>
      <c r="S126">
        <v>0.29247413800063599</v>
      </c>
      <c r="T126">
        <v>-0.21004212197703101</v>
      </c>
      <c r="U126">
        <v>0.15314319751299901</v>
      </c>
      <c r="V126">
        <v>-9.9655268478955394E-2</v>
      </c>
      <c r="W126">
        <v>-0.13691460076322901</v>
      </c>
      <c r="X126">
        <v>-0.25828586625599997</v>
      </c>
      <c r="Y126">
        <v>-0.60357164816111597</v>
      </c>
      <c r="Z126">
        <v>-0.75098241751686001</v>
      </c>
      <c r="AA126">
        <v>-0.67658507895479203</v>
      </c>
      <c r="AB126">
        <v>-0.57358733644902105</v>
      </c>
      <c r="AC126">
        <v>-0.57060849552492099</v>
      </c>
      <c r="AD126">
        <v>-0.70131161285712995</v>
      </c>
      <c r="AE126">
        <v>0.21574151900414901</v>
      </c>
      <c r="AF126">
        <v>5.1329499674281499E-2</v>
      </c>
      <c r="AG126">
        <v>-8.7241963594004407E-2</v>
      </c>
      <c r="AH126">
        <v>0.325328544241277</v>
      </c>
      <c r="AI126">
        <v>-0.30465152165846399</v>
      </c>
      <c r="AJ126">
        <v>-0.19986067625859799</v>
      </c>
      <c r="AK126">
        <v>0.38499310296497602</v>
      </c>
      <c r="AL126">
        <v>0.194530499959368</v>
      </c>
      <c r="AM126">
        <v>0.31134676545491702</v>
      </c>
      <c r="AN126">
        <v>-0.53678501890032104</v>
      </c>
      <c r="AO126">
        <v>0.81643304002772599</v>
      </c>
      <c r="AP126">
        <v>0.72496695762318597</v>
      </c>
      <c r="AQ126">
        <v>0.72492179876302398</v>
      </c>
      <c r="AR126">
        <v>0.35477097404866698</v>
      </c>
      <c r="AS126">
        <v>0.37990500920660603</v>
      </c>
      <c r="AT126">
        <v>-6.3398183189629795E-2</v>
      </c>
      <c r="AU126">
        <v>0.480439402251087</v>
      </c>
      <c r="AV126">
        <v>9.9744559060034196E-2</v>
      </c>
      <c r="AW126">
        <v>0.150210056303932</v>
      </c>
      <c r="AX126">
        <v>0.67888256954235504</v>
      </c>
      <c r="AY126">
        <v>-0.59841390775037095</v>
      </c>
      <c r="AZ126">
        <v>0.223996373371081</v>
      </c>
      <c r="BA126">
        <v>0.40596824594737102</v>
      </c>
      <c r="BB126">
        <v>0.83491937706860198</v>
      </c>
      <c r="BC126">
        <v>0.96723458603205503</v>
      </c>
      <c r="BD126">
        <v>0.805637439432348</v>
      </c>
      <c r="BE126">
        <v>0.67513002227298702</v>
      </c>
      <c r="BF126">
        <v>-0.28773332943239999</v>
      </c>
      <c r="BG126">
        <v>0.96017616770377301</v>
      </c>
      <c r="BH126">
        <v>0.83833585308943104</v>
      </c>
      <c r="BI126">
        <v>0.11316451727537701</v>
      </c>
      <c r="BJ126">
        <v>0.87641410733865399</v>
      </c>
      <c r="BK126">
        <v>0.666859356449791</v>
      </c>
      <c r="BL126">
        <v>0.54166355821175005</v>
      </c>
      <c r="BM126">
        <v>-0.56387718967340394</v>
      </c>
      <c r="BN126">
        <v>0.83904603404388201</v>
      </c>
      <c r="BO126">
        <v>0.64312636018439995</v>
      </c>
      <c r="BP126">
        <v>0.72168454549752703</v>
      </c>
      <c r="BQ126">
        <v>0.98494693377011699</v>
      </c>
      <c r="BR126">
        <v>0.72321691548190703</v>
      </c>
      <c r="BS126">
        <v>0.61583806008728104</v>
      </c>
      <c r="BT126">
        <v>-0.60483214481671599</v>
      </c>
      <c r="BU126">
        <v>0.87760841498894204</v>
      </c>
      <c r="BV126">
        <v>0.72231130794623899</v>
      </c>
      <c r="BW126">
        <v>0.26567036476724698</v>
      </c>
      <c r="BX126">
        <v>0.90578537037349605</v>
      </c>
      <c r="BY126">
        <v>0.64427670818368099</v>
      </c>
      <c r="BZ126">
        <v>0.53603140862408105</v>
      </c>
      <c r="CA126">
        <v>-0.60582012434350596</v>
      </c>
      <c r="CB126">
        <v>0.84256482223609697</v>
      </c>
      <c r="CC126">
        <v>0.60300982732705699</v>
      </c>
      <c r="CD126">
        <v>0.81340493596789798</v>
      </c>
      <c r="CE126">
        <v>0.70523745559949402</v>
      </c>
      <c r="CF126">
        <v>-0.28744323700976998</v>
      </c>
      <c r="CG126">
        <v>0.62606833141198803</v>
      </c>
      <c r="CH126">
        <v>0.82837130091384004</v>
      </c>
      <c r="CI126">
        <v>0.58264278307897099</v>
      </c>
      <c r="CJ126">
        <v>1.17007677807064E-3</v>
      </c>
      <c r="CK126">
        <v>-0.32625238341406998</v>
      </c>
      <c r="CL126">
        <v>-2.1677828820618798E-2</v>
      </c>
      <c r="CM126">
        <v>4.851463978316E-2</v>
      </c>
      <c r="CN126">
        <v>6.1803431404195898E-2</v>
      </c>
      <c r="CO126">
        <v>-0.167225538068737</v>
      </c>
      <c r="CP126">
        <v>-0.35123028143484902</v>
      </c>
      <c r="CQ126">
        <v>-0.44481503701061897</v>
      </c>
      <c r="CR126">
        <v>-0.56579802381029698</v>
      </c>
      <c r="CS126">
        <v>-0.50325856619753195</v>
      </c>
      <c r="CT126">
        <v>-0.53486998324653101</v>
      </c>
      <c r="CU126">
        <v>-0.60542487496820196</v>
      </c>
      <c r="CV126">
        <v>-0.61663734352094701</v>
      </c>
      <c r="CW126">
        <v>-0.59440048625763298</v>
      </c>
      <c r="CX126">
        <v>0.229957185720186</v>
      </c>
      <c r="CY126">
        <v>0.20622128871835399</v>
      </c>
      <c r="CZ126">
        <v>0.22956243384972799</v>
      </c>
      <c r="DA126">
        <v>0.16032324133166101</v>
      </c>
      <c r="DB126">
        <v>-0.16290906667782301</v>
      </c>
      <c r="DC126">
        <v>-0.28004732065883298</v>
      </c>
      <c r="DD126">
        <v>0.69246463800150504</v>
      </c>
      <c r="DE126">
        <v>0.63758544695024799</v>
      </c>
      <c r="DF126">
        <v>0.62856026418845401</v>
      </c>
      <c r="DG126">
        <v>0.60911500207039004</v>
      </c>
      <c r="DH126">
        <v>0.63657705112616902</v>
      </c>
      <c r="DI126">
        <v>0.73066601534294395</v>
      </c>
      <c r="DJ126">
        <v>0.66767536960106699</v>
      </c>
      <c r="DK126">
        <v>0.79761889663199204</v>
      </c>
      <c r="DL126">
        <v>0.689614217615796</v>
      </c>
      <c r="DM126">
        <v>0.63626688778629403</v>
      </c>
      <c r="DN126">
        <v>0.58794797776625496</v>
      </c>
      <c r="DO126">
        <v>0.56566256806545501</v>
      </c>
      <c r="DP126">
        <v>0.60182037800216204</v>
      </c>
      <c r="DQ126">
        <v>0.66040993358974198</v>
      </c>
      <c r="DR126">
        <v>0.53689860618565899</v>
      </c>
      <c r="DS126">
        <v>0.62545584138015597</v>
      </c>
      <c r="DT126">
        <v>0.654724359567883</v>
      </c>
      <c r="DU126">
        <v>0.72699363371555603</v>
      </c>
      <c r="DV126">
        <v>0.45384891387022602</v>
      </c>
      <c r="DW126">
        <v>0.54035073755510399</v>
      </c>
      <c r="DX126">
        <v>0.72277977138770799</v>
      </c>
      <c r="DY126">
        <v>0.83205271340369003</v>
      </c>
      <c r="DZ126">
        <v>1</v>
      </c>
      <c r="EA126">
        <v>0.97105864585117696</v>
      </c>
      <c r="EB126">
        <v>0.93774456444793497</v>
      </c>
      <c r="EC126">
        <v>0.89299049998179103</v>
      </c>
      <c r="ED126">
        <v>0.88917197165296502</v>
      </c>
      <c r="EE126">
        <v>0.98512726047639498</v>
      </c>
      <c r="EF126">
        <v>-0.246219527853859</v>
      </c>
      <c r="EG126">
        <v>-0.25905784785788299</v>
      </c>
      <c r="EH126">
        <v>-0.37579469010993499</v>
      </c>
      <c r="EI126">
        <v>-0.46003508616500499</v>
      </c>
      <c r="EJ126">
        <v>-0.390367221309806</v>
      </c>
      <c r="EK126">
        <v>0.82162859739469796</v>
      </c>
      <c r="EL126">
        <v>0.82518395316219495</v>
      </c>
      <c r="EM126">
        <v>0.80050466284925204</v>
      </c>
      <c r="EN126">
        <v>0.70797360610094395</v>
      </c>
      <c r="EO126">
        <v>0.54048622038625105</v>
      </c>
      <c r="EP126">
        <v>0.41851484149026902</v>
      </c>
      <c r="EQ126">
        <v>0.40501040978707498</v>
      </c>
      <c r="ER126">
        <v>0.55151075571701402</v>
      </c>
      <c r="ES126">
        <v>0.60162034472302806</v>
      </c>
      <c r="ET126">
        <v>0.57363504536994503</v>
      </c>
      <c r="EU126">
        <v>0.48977935026284902</v>
      </c>
      <c r="EV126">
        <v>0.46179774258340101</v>
      </c>
      <c r="EW126">
        <v>0.35033760326828101</v>
      </c>
      <c r="EX126">
        <v>0.31548691058827599</v>
      </c>
      <c r="EY126">
        <v>0.37608310654699401</v>
      </c>
      <c r="EZ126">
        <v>0.219523764427111</v>
      </c>
      <c r="FA126">
        <v>0.41555573588306199</v>
      </c>
      <c r="FB126">
        <v>9.9314930339801395E-3</v>
      </c>
      <c r="FC126">
        <v>0.63528987250415203</v>
      </c>
      <c r="FD126">
        <v>-0.107653145326268</v>
      </c>
      <c r="FE126">
        <v>7.61152310042469E-2</v>
      </c>
      <c r="FF126">
        <v>-0.20357211573019901</v>
      </c>
      <c r="FG126">
        <v>-0.27437214054862402</v>
      </c>
      <c r="FH126">
        <v>5.5500325106549397E-2</v>
      </c>
      <c r="FI126">
        <v>0.62978627784823904</v>
      </c>
      <c r="FJ126">
        <v>0.60574114661630596</v>
      </c>
      <c r="FK126">
        <v>0.38136785577211602</v>
      </c>
      <c r="FL126">
        <v>0.23880686565374901</v>
      </c>
      <c r="FM126">
        <v>0.45755872427849098</v>
      </c>
      <c r="FN126">
        <v>-1.31702846754767E-2</v>
      </c>
      <c r="FO126">
        <v>0.32606569496245902</v>
      </c>
      <c r="FP126">
        <v>7.5186271561645396E-2</v>
      </c>
      <c r="FQ126">
        <v>1.4038325234662301E-2</v>
      </c>
      <c r="FR126">
        <v>-0.112831550821897</v>
      </c>
      <c r="FS126">
        <v>0.51042223884092397</v>
      </c>
      <c r="FT126">
        <v>0.39167883762238198</v>
      </c>
      <c r="FU126">
        <v>0.70543452161244502</v>
      </c>
      <c r="FV126">
        <v>0.65052217941246204</v>
      </c>
      <c r="FW126">
        <v>0.42384427847200401</v>
      </c>
      <c r="FX126">
        <v>0.34670846260806498</v>
      </c>
      <c r="FY126">
        <v>0.64008385781424804</v>
      </c>
      <c r="FZ126">
        <v>3.5876587435397398E-3</v>
      </c>
      <c r="GA126">
        <v>0.33629494459707499</v>
      </c>
      <c r="GB126">
        <v>0.107007032480075</v>
      </c>
      <c r="GC126">
        <v>0.33984550177899597</v>
      </c>
      <c r="GD126">
        <v>1.2992013830783E-2</v>
      </c>
      <c r="GE126">
        <v>0.59659032886449903</v>
      </c>
      <c r="GF126">
        <v>0.480435219610789</v>
      </c>
      <c r="GG126">
        <v>0.86432082665535204</v>
      </c>
      <c r="GH126">
        <v>0.79883384740017405</v>
      </c>
      <c r="GI126">
        <v>0.76188732367717904</v>
      </c>
      <c r="GJ126">
        <v>0.74564323109744401</v>
      </c>
      <c r="GK126">
        <v>0.81559571392753605</v>
      </c>
      <c r="GL126">
        <v>0.64893461998953905</v>
      </c>
      <c r="GM126">
        <v>0.69102166405141496</v>
      </c>
      <c r="GN126">
        <v>0.80778193232724604</v>
      </c>
      <c r="GO126">
        <v>0.73443240832562295</v>
      </c>
      <c r="GP126">
        <v>0.784453210498676</v>
      </c>
      <c r="GQ126">
        <v>0.84767333521758204</v>
      </c>
      <c r="GR126">
        <v>0.838420055317741</v>
      </c>
      <c r="GS126">
        <v>0.79288456120484097</v>
      </c>
      <c r="GT126">
        <v>0.74566339257944103</v>
      </c>
      <c r="GU126">
        <v>0.708166930915054</v>
      </c>
      <c r="GV126">
        <v>0.62190003729179899</v>
      </c>
      <c r="GW126">
        <v>0.72080089224921695</v>
      </c>
      <c r="GX126">
        <v>0.46414700024475702</v>
      </c>
      <c r="GY126">
        <v>0.61173064133474198</v>
      </c>
      <c r="GZ126">
        <v>0.645609394197178</v>
      </c>
      <c r="HA126">
        <v>0.40057577503008901</v>
      </c>
      <c r="HB126">
        <v>0.45253043384333203</v>
      </c>
      <c r="HC126">
        <v>0.78906604528104096</v>
      </c>
      <c r="HD126">
        <v>0.72231847798323201</v>
      </c>
      <c r="HE126">
        <v>0.62013473147933695</v>
      </c>
      <c r="HF126">
        <v>0.65367948285200295</v>
      </c>
      <c r="HG126">
        <v>0.64061764544631306</v>
      </c>
      <c r="HH126">
        <v>0.50839525041603595</v>
      </c>
      <c r="HI126">
        <v>0.676433640370384</v>
      </c>
      <c r="HJ126">
        <v>0.59982209407527798</v>
      </c>
      <c r="HK126">
        <v>0.74869557575940504</v>
      </c>
      <c r="HL126">
        <v>0.50284087779354003</v>
      </c>
      <c r="HM126">
        <v>0.52721654217915603</v>
      </c>
      <c r="HN126">
        <v>0.50289250290842602</v>
      </c>
      <c r="HO126">
        <v>0.37817932038493701</v>
      </c>
      <c r="HP126">
        <v>0.60450518725775304</v>
      </c>
    </row>
    <row r="127" spans="1:224" x14ac:dyDescent="0.2">
      <c r="A127" t="s">
        <v>162</v>
      </c>
      <c r="B127">
        <v>0.98950513326192602</v>
      </c>
      <c r="C127">
        <v>0.667434755164796</v>
      </c>
      <c r="D127">
        <v>0.37280254753325198</v>
      </c>
      <c r="E127">
        <v>0.59575978743777602</v>
      </c>
      <c r="F127">
        <v>0.55541646287347302</v>
      </c>
      <c r="G127">
        <v>-0.402354137466364</v>
      </c>
      <c r="H127">
        <v>0.93915680115546296</v>
      </c>
      <c r="I127">
        <v>0.45255694625169501</v>
      </c>
      <c r="J127">
        <v>-9.22919822913182E-2</v>
      </c>
      <c r="K127">
        <v>0.36754063940057602</v>
      </c>
      <c r="L127">
        <v>0.27919845679871602</v>
      </c>
      <c r="M127">
        <v>-0.58750187972058299</v>
      </c>
      <c r="N127">
        <v>-0.14751703082144099</v>
      </c>
      <c r="O127">
        <v>-0.498051678231543</v>
      </c>
      <c r="P127">
        <v>-0.59968312343152597</v>
      </c>
      <c r="Q127">
        <v>-0.67755408880326295</v>
      </c>
      <c r="R127">
        <v>-0.77167077965172803</v>
      </c>
      <c r="S127">
        <v>-0.793407098644486</v>
      </c>
      <c r="T127">
        <v>-0.108999076027105</v>
      </c>
      <c r="U127">
        <v>-0.76989869064485505</v>
      </c>
      <c r="V127">
        <v>0.44686348456727498</v>
      </c>
      <c r="W127">
        <v>0.38600242439264199</v>
      </c>
      <c r="X127">
        <v>0.37039054112840097</v>
      </c>
      <c r="Y127">
        <v>-0.47004156558194299</v>
      </c>
      <c r="Z127">
        <v>-0.35891410152289399</v>
      </c>
      <c r="AA127">
        <v>-0.38050195769902101</v>
      </c>
      <c r="AB127">
        <v>-0.22556857806133901</v>
      </c>
      <c r="AC127">
        <v>0.188377899414017</v>
      </c>
      <c r="AD127">
        <v>-0.227614553825944</v>
      </c>
      <c r="AE127">
        <v>0.49684143151823901</v>
      </c>
      <c r="AF127">
        <v>0.38463714945152799</v>
      </c>
      <c r="AG127">
        <v>0.39911890909505798</v>
      </c>
      <c r="AH127">
        <v>0.59598150536651595</v>
      </c>
      <c r="AI127">
        <v>0.58702103378827197</v>
      </c>
      <c r="AJ127">
        <v>0.60999436761780201</v>
      </c>
      <c r="AK127">
        <v>0.66735171212176903</v>
      </c>
      <c r="AL127">
        <v>0.77987544175447698</v>
      </c>
      <c r="AM127">
        <v>0.76144162077060895</v>
      </c>
      <c r="AN127">
        <v>-0.50434310596654197</v>
      </c>
      <c r="AO127">
        <v>0.19582325355518601</v>
      </c>
      <c r="AP127">
        <v>0.49342856111782801</v>
      </c>
      <c r="AQ127">
        <v>0.55617580070792505</v>
      </c>
      <c r="AR127">
        <v>0.436801911807846</v>
      </c>
      <c r="AS127">
        <v>0.56668933784499798</v>
      </c>
      <c r="AT127">
        <v>-5.1243639098585002E-2</v>
      </c>
      <c r="AU127">
        <v>0.47173707321685399</v>
      </c>
      <c r="AV127">
        <v>0.54723953116811697</v>
      </c>
      <c r="AW127">
        <v>0.72524737099082004</v>
      </c>
      <c r="AX127">
        <v>0.24097095327651</v>
      </c>
      <c r="AY127">
        <v>0.47832355345621003</v>
      </c>
      <c r="AZ127">
        <v>0.24157589389721401</v>
      </c>
      <c r="BA127">
        <v>0.51499155634550597</v>
      </c>
      <c r="BB127">
        <v>0.32451744425268297</v>
      </c>
      <c r="BC127">
        <v>-0.13840346529157399</v>
      </c>
      <c r="BD127">
        <v>0.37682509751055199</v>
      </c>
      <c r="BE127">
        <v>0.51922844039080396</v>
      </c>
      <c r="BF127">
        <v>0.43989104396166301</v>
      </c>
      <c r="BG127">
        <v>0.17877454622901401</v>
      </c>
      <c r="BH127">
        <v>0.35437085570777599</v>
      </c>
      <c r="BI127">
        <v>0.406048626049342</v>
      </c>
      <c r="BJ127">
        <v>9.1651062432883401E-2</v>
      </c>
      <c r="BK127">
        <v>0.74622653350428902</v>
      </c>
      <c r="BL127">
        <v>0.79480111816682397</v>
      </c>
      <c r="BM127">
        <v>0.497784046771796</v>
      </c>
      <c r="BN127">
        <v>1.6346903553001502E-2</v>
      </c>
      <c r="BO127">
        <v>0.77527308565250197</v>
      </c>
      <c r="BP127">
        <v>0.50770042491615597</v>
      </c>
      <c r="BQ127">
        <v>-1.1692276256561201E-2</v>
      </c>
      <c r="BR127">
        <v>0.49844716191737398</v>
      </c>
      <c r="BS127">
        <v>0.58005252168273502</v>
      </c>
      <c r="BT127">
        <v>0.38044235284437</v>
      </c>
      <c r="BU127">
        <v>0.31031475859338797</v>
      </c>
      <c r="BV127">
        <v>0.51263106159889704</v>
      </c>
      <c r="BW127">
        <v>0.43799352333282898</v>
      </c>
      <c r="BX127">
        <v>0.16504286645291699</v>
      </c>
      <c r="BY127">
        <v>0.75771128424184298</v>
      </c>
      <c r="BZ127">
        <v>0.75918277358514896</v>
      </c>
      <c r="CA127">
        <v>0.44801543251960102</v>
      </c>
      <c r="CB127">
        <v>8.4659651964918106E-2</v>
      </c>
      <c r="CC127">
        <v>0.78488746433938295</v>
      </c>
      <c r="CD127">
        <v>0.300398549897195</v>
      </c>
      <c r="CE127">
        <v>0.49461865894954099</v>
      </c>
      <c r="CF127">
        <v>-0.71493020730458501</v>
      </c>
      <c r="CG127">
        <v>0.59157716369612001</v>
      </c>
      <c r="CH127">
        <v>0.34317159532771202</v>
      </c>
      <c r="CI127">
        <v>-0.472470113404305</v>
      </c>
      <c r="CJ127">
        <v>0.32836222816947003</v>
      </c>
      <c r="CK127">
        <v>0.775613449224271</v>
      </c>
      <c r="CL127">
        <v>0.68281018855273901</v>
      </c>
      <c r="CM127">
        <v>0.82436605021014397</v>
      </c>
      <c r="CN127">
        <v>0.95084800990305496</v>
      </c>
      <c r="CO127">
        <v>0.93858297264379298</v>
      </c>
      <c r="CP127">
        <v>0.73652074519585797</v>
      </c>
      <c r="CQ127">
        <v>0.56852468981374504</v>
      </c>
      <c r="CR127">
        <v>-0.22354596239230601</v>
      </c>
      <c r="CS127">
        <v>-0.38066509195411402</v>
      </c>
      <c r="CT127">
        <v>-0.38230462677659299</v>
      </c>
      <c r="CU127">
        <v>-0.110385406276563</v>
      </c>
      <c r="CV127">
        <v>0.233894519496925</v>
      </c>
      <c r="CW127">
        <v>0.249382421170668</v>
      </c>
      <c r="CX127">
        <v>-0.56354084856055497</v>
      </c>
      <c r="CY127">
        <v>-0.76320582843309204</v>
      </c>
      <c r="CZ127">
        <v>-0.790609431556902</v>
      </c>
      <c r="DA127">
        <v>-0.73269254899721503</v>
      </c>
      <c r="DB127">
        <v>-0.404323149701662</v>
      </c>
      <c r="DC127">
        <v>-0.116606651450085</v>
      </c>
      <c r="DD127">
        <v>0.51663902878944901</v>
      </c>
      <c r="DE127">
        <v>0.55919893558798395</v>
      </c>
      <c r="DF127">
        <v>0.52033131467689098</v>
      </c>
      <c r="DG127">
        <v>0.51802502174962295</v>
      </c>
      <c r="DH127">
        <v>0.46627393533473899</v>
      </c>
      <c r="DI127">
        <v>0.29272871855710603</v>
      </c>
      <c r="DJ127">
        <v>0.51279748101425704</v>
      </c>
      <c r="DK127">
        <v>0.39453727112370401</v>
      </c>
      <c r="DL127">
        <v>0.49225038280438799</v>
      </c>
      <c r="DM127">
        <v>0.49678578760728798</v>
      </c>
      <c r="DN127">
        <v>0.52587344299029903</v>
      </c>
      <c r="DO127">
        <v>0.51801639717477799</v>
      </c>
      <c r="DP127">
        <v>0.38359832591862503</v>
      </c>
      <c r="DQ127">
        <v>0.49808321437809699</v>
      </c>
      <c r="DR127">
        <v>0.45832199248623401</v>
      </c>
      <c r="DS127">
        <v>0.60946813240081699</v>
      </c>
      <c r="DT127">
        <v>0.51421330904856899</v>
      </c>
      <c r="DU127">
        <v>0.54254881741691596</v>
      </c>
      <c r="DV127">
        <v>0.57490036475113204</v>
      </c>
      <c r="DW127">
        <v>0.494894330652071</v>
      </c>
      <c r="DX127">
        <v>0.50816427503942396</v>
      </c>
      <c r="DY127">
        <v>-0.19022574453163399</v>
      </c>
      <c r="DZ127">
        <v>5.5500325106549397E-2</v>
      </c>
      <c r="EA127">
        <v>7.3393230154728498E-2</v>
      </c>
      <c r="EB127">
        <v>8.4979212044366703E-2</v>
      </c>
      <c r="EC127">
        <v>-0.111522770093685</v>
      </c>
      <c r="ED127">
        <v>-3.7882222165953598E-2</v>
      </c>
      <c r="EE127">
        <v>-1.1424792311006999E-2</v>
      </c>
      <c r="EF127">
        <v>0.22592683258867099</v>
      </c>
      <c r="EG127">
        <v>7.6634183984907706E-2</v>
      </c>
      <c r="EH127">
        <v>-3.5296465340136203E-2</v>
      </c>
      <c r="EI127">
        <v>-0.106324108600155</v>
      </c>
      <c r="EJ127">
        <v>0.184661471502203</v>
      </c>
      <c r="EK127">
        <v>0.21188836044728299</v>
      </c>
      <c r="EL127">
        <v>0.30783666786616298</v>
      </c>
      <c r="EM127">
        <v>0.33336812038789498</v>
      </c>
      <c r="EN127">
        <v>0.415076535538147</v>
      </c>
      <c r="EO127">
        <v>0.50295601287924796</v>
      </c>
      <c r="EP127">
        <v>0.54115242939817798</v>
      </c>
      <c r="EQ127">
        <v>-0.60346650379976097</v>
      </c>
      <c r="ER127">
        <v>-0.49061004342082298</v>
      </c>
      <c r="ES127">
        <v>-0.40037602839702702</v>
      </c>
      <c r="ET127">
        <v>-0.25618378451503099</v>
      </c>
      <c r="EU127">
        <v>-6.0456902349564898E-2</v>
      </c>
      <c r="EV127">
        <v>-0.370100669406697</v>
      </c>
      <c r="EW127">
        <v>0.88081000992121505</v>
      </c>
      <c r="EX127">
        <v>0.89903913184774398</v>
      </c>
      <c r="EY127">
        <v>0.89639065804400397</v>
      </c>
      <c r="EZ127">
        <v>0.95469798282706198</v>
      </c>
      <c r="FA127">
        <v>0.72217667875511804</v>
      </c>
      <c r="FB127">
        <v>0.96015293627943099</v>
      </c>
      <c r="FC127">
        <v>0.57912594375494497</v>
      </c>
      <c r="FD127">
        <v>0.96016484860907603</v>
      </c>
      <c r="FE127">
        <v>0.94375905168402696</v>
      </c>
      <c r="FF127">
        <v>0.93022438739551505</v>
      </c>
      <c r="FG127">
        <v>0.81112861980353601</v>
      </c>
      <c r="FH127">
        <v>1</v>
      </c>
      <c r="FI127">
        <v>0.48629373484099297</v>
      </c>
      <c r="FJ127">
        <v>0.52332174202164605</v>
      </c>
      <c r="FK127">
        <v>0.48356416557730098</v>
      </c>
      <c r="FL127">
        <v>0.46261222990570799</v>
      </c>
      <c r="FM127">
        <v>0.58164094435033398</v>
      </c>
      <c r="FN127">
        <v>0.42545539700493901</v>
      </c>
      <c r="FO127">
        <v>0.42246936941783098</v>
      </c>
      <c r="FP127">
        <v>0.44572462558078402</v>
      </c>
      <c r="FQ127">
        <v>0.68719797381300396</v>
      </c>
      <c r="FR127">
        <v>0.39253342389763102</v>
      </c>
      <c r="FS127">
        <v>0.41574848208590198</v>
      </c>
      <c r="FT127">
        <v>0.51925532479757996</v>
      </c>
      <c r="FU127">
        <v>0.44940932248446602</v>
      </c>
      <c r="FV127">
        <v>0.50551598005738996</v>
      </c>
      <c r="FW127">
        <v>0.47332967805412302</v>
      </c>
      <c r="FX127">
        <v>0.39747701898518001</v>
      </c>
      <c r="FY127">
        <v>0.388203113221328</v>
      </c>
      <c r="FZ127">
        <v>0.40783141305526399</v>
      </c>
      <c r="GA127">
        <v>0.39814518947206701</v>
      </c>
      <c r="GB127">
        <v>0.44830591928788999</v>
      </c>
      <c r="GC127">
        <v>0.38889780745550501</v>
      </c>
      <c r="GD127">
        <v>0.31668056882303802</v>
      </c>
      <c r="GE127">
        <v>0.31270628467107497</v>
      </c>
      <c r="GF127">
        <v>0.47178819053828402</v>
      </c>
      <c r="GG127">
        <v>0.35242119148337298</v>
      </c>
      <c r="GH127">
        <v>0.47227507875507102</v>
      </c>
      <c r="GI127">
        <v>0.43017550650026898</v>
      </c>
      <c r="GJ127">
        <v>0.297329288387295</v>
      </c>
      <c r="GK127">
        <v>0.25441002337017898</v>
      </c>
      <c r="GL127">
        <v>0.34981418184783197</v>
      </c>
      <c r="GM127">
        <v>0.39548693056712902</v>
      </c>
      <c r="GN127">
        <v>0.32751823567461602</v>
      </c>
      <c r="GO127">
        <v>0.27863695642216701</v>
      </c>
      <c r="GP127">
        <v>7.0143157864664393E-2</v>
      </c>
      <c r="GQ127">
        <v>-0.12735545379445901</v>
      </c>
      <c r="GR127">
        <v>0.35459187389359498</v>
      </c>
      <c r="GS127">
        <v>0.44372512638424</v>
      </c>
      <c r="GT127">
        <v>0.51252197964601898</v>
      </c>
      <c r="GU127">
        <v>0.53395524309929998</v>
      </c>
      <c r="GV127">
        <v>0.46683430311576901</v>
      </c>
      <c r="GW127">
        <v>0.50268692828912698</v>
      </c>
      <c r="GX127">
        <v>0.480062649782238</v>
      </c>
      <c r="GY127">
        <v>0.40710975399243698</v>
      </c>
      <c r="GZ127">
        <v>0.53152695508957004</v>
      </c>
      <c r="HA127">
        <v>0.72737278581772202</v>
      </c>
      <c r="HB127">
        <v>0.34386395929344998</v>
      </c>
      <c r="HC127">
        <v>0.191068034361638</v>
      </c>
      <c r="HD127">
        <v>0.51319527647573404</v>
      </c>
      <c r="HE127">
        <v>-0.30459210495446098</v>
      </c>
      <c r="HF127">
        <v>-5.0680775028084601E-2</v>
      </c>
      <c r="HG127">
        <v>-0.30214511582251602</v>
      </c>
      <c r="HH127">
        <v>-0.40990791686522898</v>
      </c>
      <c r="HI127">
        <v>-0.27677085399500601</v>
      </c>
      <c r="HJ127">
        <v>-0.36775038388637399</v>
      </c>
      <c r="HK127">
        <v>-0.1148687515</v>
      </c>
      <c r="HL127">
        <v>-0.51542629249053395</v>
      </c>
      <c r="HM127">
        <v>-0.44793976924239698</v>
      </c>
      <c r="HN127">
        <v>-0.58274567499751795</v>
      </c>
      <c r="HO127">
        <v>-0.61534087043860797</v>
      </c>
      <c r="HP127">
        <v>-0.44861664622616099</v>
      </c>
    </row>
    <row r="128" spans="1:224" x14ac:dyDescent="0.2">
      <c r="A128" t="s">
        <v>31</v>
      </c>
      <c r="B128">
        <v>0.39592754956027698</v>
      </c>
      <c r="C128">
        <v>5.2330003456134401E-2</v>
      </c>
      <c r="D128">
        <v>0.343877333181143</v>
      </c>
      <c r="E128">
        <v>-4.5630485491598202E-3</v>
      </c>
      <c r="F128">
        <v>0.67360713063864597</v>
      </c>
      <c r="G128">
        <v>-0.55735199263775803</v>
      </c>
      <c r="H128">
        <v>0.474976556957316</v>
      </c>
      <c r="I128">
        <v>0.34710809338876503</v>
      </c>
      <c r="J128">
        <v>-0.49995261764056997</v>
      </c>
      <c r="K128">
        <v>-0.409564231099462</v>
      </c>
      <c r="L128">
        <v>-0.436739892643489</v>
      </c>
      <c r="M128">
        <v>-0.85885313277258002</v>
      </c>
      <c r="N128">
        <v>-0.176989024243841</v>
      </c>
      <c r="O128">
        <v>-0.81863706861306595</v>
      </c>
      <c r="P128">
        <v>-0.79285007520310902</v>
      </c>
      <c r="Q128">
        <v>-0.76495405615624801</v>
      </c>
      <c r="R128">
        <v>-0.69291553186731203</v>
      </c>
      <c r="S128">
        <v>-0.599497838475748</v>
      </c>
      <c r="T128">
        <v>0.37774646377641302</v>
      </c>
      <c r="U128">
        <v>-0.55086317242989202</v>
      </c>
      <c r="V128">
        <v>0.84616554646863695</v>
      </c>
      <c r="W128">
        <v>0.84433539477501296</v>
      </c>
      <c r="X128">
        <v>0.86537537961324795</v>
      </c>
      <c r="Y128">
        <v>-0.49094834242743002</v>
      </c>
      <c r="Z128">
        <v>-9.9721482227216898E-2</v>
      </c>
      <c r="AA128">
        <v>1.9621994374393499E-2</v>
      </c>
      <c r="AB128">
        <v>8.8449220152574795E-2</v>
      </c>
      <c r="AC128">
        <v>0.50452421982695606</v>
      </c>
      <c r="AD128">
        <v>5.1372338333762702E-2</v>
      </c>
      <c r="AE128">
        <v>0.892991593841992</v>
      </c>
      <c r="AF128">
        <v>0.94227887865886495</v>
      </c>
      <c r="AG128">
        <v>1</v>
      </c>
      <c r="AH128">
        <v>-3.5937445934868099E-3</v>
      </c>
      <c r="AI128">
        <v>-4.8348456280005196E-3</v>
      </c>
      <c r="AJ128">
        <v>-4.7822387379422796E-3</v>
      </c>
      <c r="AK128">
        <v>5.2944988551038699E-2</v>
      </c>
      <c r="AL128">
        <v>-0.16062989820905799</v>
      </c>
      <c r="AM128">
        <v>-5.1048618890905902E-2</v>
      </c>
      <c r="AN128">
        <v>-0.44633478903884499</v>
      </c>
      <c r="AO128">
        <v>-0.215695081055814</v>
      </c>
      <c r="AP128">
        <v>7.9518464032437494E-2</v>
      </c>
      <c r="AQ128">
        <v>0.21120348011229101</v>
      </c>
      <c r="AR128">
        <v>0.54468351681001903</v>
      </c>
      <c r="AS128">
        <v>0.64563491632535097</v>
      </c>
      <c r="AT128">
        <v>9.0165125568904096E-3</v>
      </c>
      <c r="AU128">
        <v>0.46285345134260197</v>
      </c>
      <c r="AV128">
        <v>0.62265019273617295</v>
      </c>
      <c r="AW128">
        <v>0.78878150126060598</v>
      </c>
      <c r="AX128">
        <v>0.20338996152132499</v>
      </c>
      <c r="AY128">
        <v>0.685669259829636</v>
      </c>
      <c r="AZ128">
        <v>0.60673352309573703</v>
      </c>
      <c r="BA128">
        <v>0.57311128752207596</v>
      </c>
      <c r="BB128">
        <v>-0.16912593022110201</v>
      </c>
      <c r="BC128">
        <v>-0.212098309310876</v>
      </c>
      <c r="BD128">
        <v>7.3080926304442795E-2</v>
      </c>
      <c r="BE128">
        <v>0.196792710372799</v>
      </c>
      <c r="BF128">
        <v>0.48257035908353102</v>
      </c>
      <c r="BG128">
        <v>-1.5869751710610301E-2</v>
      </c>
      <c r="BH128">
        <v>8.0949258995791806E-2</v>
      </c>
      <c r="BI128">
        <v>-0.177949920620983</v>
      </c>
      <c r="BJ128">
        <v>-0.276314833164019</v>
      </c>
      <c r="BK128">
        <v>0.14997006134486601</v>
      </c>
      <c r="BL128">
        <v>0.24056121996532601</v>
      </c>
      <c r="BM128">
        <v>0.63999871636292904</v>
      </c>
      <c r="BN128">
        <v>-0.26891099238329402</v>
      </c>
      <c r="BO128">
        <v>0.17990613956879001</v>
      </c>
      <c r="BP128">
        <v>0.13096213226161901</v>
      </c>
      <c r="BQ128">
        <v>-4.8518259711870002E-2</v>
      </c>
      <c r="BR128">
        <v>0.273798195407571</v>
      </c>
      <c r="BS128">
        <v>0.38015521051126</v>
      </c>
      <c r="BT128">
        <v>0.59319420979031401</v>
      </c>
      <c r="BU128">
        <v>0.31263814966824699</v>
      </c>
      <c r="BV128">
        <v>0.339255383813514</v>
      </c>
      <c r="BW128">
        <v>-2.4609429416950498E-4</v>
      </c>
      <c r="BX128">
        <v>-0.14486825423996599</v>
      </c>
      <c r="BY128">
        <v>0.34430934758074899</v>
      </c>
      <c r="BZ128">
        <v>0.37632345879700801</v>
      </c>
      <c r="CA128">
        <v>0.61430156045418205</v>
      </c>
      <c r="CB128">
        <v>-3.4075280897492899E-2</v>
      </c>
      <c r="CC128">
        <v>0.39150046575997199</v>
      </c>
      <c r="CD128">
        <v>-0.13817798958525099</v>
      </c>
      <c r="CE128">
        <v>0.19902319691819001</v>
      </c>
      <c r="CF128">
        <v>-0.39956446562981901</v>
      </c>
      <c r="CG128">
        <v>0.181936055319179</v>
      </c>
      <c r="CH128">
        <v>-2.02560115036092E-2</v>
      </c>
      <c r="CI128">
        <v>-0.23384792956957101</v>
      </c>
      <c r="CJ128">
        <v>0.15551136815536901</v>
      </c>
      <c r="CK128">
        <v>0.58959570257331495</v>
      </c>
      <c r="CL128">
        <v>0.56133598447774302</v>
      </c>
      <c r="CM128">
        <v>0.56554714906078996</v>
      </c>
      <c r="CN128">
        <v>0.63513295626475896</v>
      </c>
      <c r="CO128">
        <v>0.77033982088413699</v>
      </c>
      <c r="CP128">
        <v>0.81970530159834798</v>
      </c>
      <c r="CQ128">
        <v>0.75533105058969396</v>
      </c>
      <c r="CR128">
        <v>-7.6634073979878398E-2</v>
      </c>
      <c r="CS128">
        <v>-0.127982414649425</v>
      </c>
      <c r="CT128">
        <v>2.7267243345557898E-2</v>
      </c>
      <c r="CU128">
        <v>0.36892203340389701</v>
      </c>
      <c r="CV128">
        <v>0.62558602741899405</v>
      </c>
      <c r="CW128">
        <v>0.54166691028668501</v>
      </c>
      <c r="CX128">
        <v>-0.40465847771617702</v>
      </c>
      <c r="CY128">
        <v>-0.341532544296134</v>
      </c>
      <c r="CZ128">
        <v>-0.26001950511263899</v>
      </c>
      <c r="DA128">
        <v>-0.14272160365865899</v>
      </c>
      <c r="DB128">
        <v>0.34473080768306402</v>
      </c>
      <c r="DC128">
        <v>0.37846744181097902</v>
      </c>
      <c r="DD128">
        <v>0.16841155194756199</v>
      </c>
      <c r="DE128">
        <v>0.41885599060365097</v>
      </c>
      <c r="DF128">
        <v>0.48170265353981601</v>
      </c>
      <c r="DG128">
        <v>0.517490550865076</v>
      </c>
      <c r="DH128">
        <v>0.42723453677110401</v>
      </c>
      <c r="DI128">
        <v>0.25348925524059601</v>
      </c>
      <c r="DJ128">
        <v>0.42058356337783498</v>
      </c>
      <c r="DK128">
        <v>5.76121992288103E-2</v>
      </c>
      <c r="DL128">
        <v>0.31340233293631797</v>
      </c>
      <c r="DM128">
        <v>0.41702240066450502</v>
      </c>
      <c r="DN128">
        <v>0.49380591372983201</v>
      </c>
      <c r="DO128">
        <v>0.431606559641528</v>
      </c>
      <c r="DP128">
        <v>0.40448768809336599</v>
      </c>
      <c r="DQ128">
        <v>0.37663609396738101</v>
      </c>
      <c r="DR128">
        <v>0.14631279257323601</v>
      </c>
      <c r="DS128">
        <v>0.24105550877951301</v>
      </c>
      <c r="DT128">
        <v>0.35361262170745</v>
      </c>
      <c r="DU128">
        <v>0.20824411730679701</v>
      </c>
      <c r="DV128">
        <v>4.6971650944715899E-2</v>
      </c>
      <c r="DW128">
        <v>-6.4111430935882494E-2</v>
      </c>
      <c r="DX128">
        <v>0.13699960338648201</v>
      </c>
      <c r="DY128">
        <v>-0.52516738705685695</v>
      </c>
      <c r="DZ128">
        <v>-8.7241963594004407E-2</v>
      </c>
      <c r="EA128">
        <v>6.5901582381394194E-2</v>
      </c>
      <c r="EB128">
        <v>0.12798537789643799</v>
      </c>
      <c r="EC128">
        <v>6.4605962325681304E-2</v>
      </c>
      <c r="ED128">
        <v>-0.25369334002628702</v>
      </c>
      <c r="EE128">
        <v>-8.88101057741255E-2</v>
      </c>
      <c r="EF128">
        <v>-0.29946347214616897</v>
      </c>
      <c r="EG128">
        <v>-0.16847797398317199</v>
      </c>
      <c r="EH128">
        <v>-1.8966134304237402E-2</v>
      </c>
      <c r="EI128">
        <v>0.60398255017690206</v>
      </c>
      <c r="EJ128">
        <v>-7.1005463715735004E-2</v>
      </c>
      <c r="EK128">
        <v>-0.28013165251889</v>
      </c>
      <c r="EL128">
        <v>-4.7034630207640801E-2</v>
      </c>
      <c r="EM128">
        <v>7.3795052452667098E-2</v>
      </c>
      <c r="EN128">
        <v>0.273282305982607</v>
      </c>
      <c r="EO128">
        <v>0.47025084892593</v>
      </c>
      <c r="EP128">
        <v>0.55904833268452303</v>
      </c>
      <c r="EQ128">
        <v>-0.63851291590445303</v>
      </c>
      <c r="ER128">
        <v>-0.50393579380655096</v>
      </c>
      <c r="ES128">
        <v>-0.30509822164556999</v>
      </c>
      <c r="ET128">
        <v>-3.9723826357452002E-2</v>
      </c>
      <c r="EU128">
        <v>0.31811148296740299</v>
      </c>
      <c r="EV128">
        <v>-3.5946407020844201E-2</v>
      </c>
      <c r="EW128">
        <v>3.3081485804502798E-2</v>
      </c>
      <c r="EX128">
        <v>7.7337424349626399E-2</v>
      </c>
      <c r="EY128">
        <v>0.121208041041051</v>
      </c>
      <c r="EZ128">
        <v>0.24361688548003799</v>
      </c>
      <c r="FA128">
        <v>-0.139628793281764</v>
      </c>
      <c r="FB128">
        <v>0.449449719979301</v>
      </c>
      <c r="FC128">
        <v>-0.23237196024907</v>
      </c>
      <c r="FD128">
        <v>0.56342808402459299</v>
      </c>
      <c r="FE128">
        <v>0.421109424522778</v>
      </c>
      <c r="FF128">
        <v>0.58888794361630503</v>
      </c>
      <c r="FG128">
        <v>0.61981236280127905</v>
      </c>
      <c r="FH128">
        <v>0.39911890909505798</v>
      </c>
      <c r="FI128">
        <v>0.49826663486172901</v>
      </c>
      <c r="FJ128">
        <v>0.44308738963444899</v>
      </c>
      <c r="FK128">
        <v>0.55961001664761101</v>
      </c>
      <c r="FL128">
        <v>0.58718348062912595</v>
      </c>
      <c r="FM128">
        <v>0.54921687240960704</v>
      </c>
      <c r="FN128">
        <v>0.61128621427665697</v>
      </c>
      <c r="FO128">
        <v>0.53955887076073195</v>
      </c>
      <c r="FP128">
        <v>0.67118946592959505</v>
      </c>
      <c r="FQ128">
        <v>0.592347599918571</v>
      </c>
      <c r="FR128">
        <v>0.71965826690047696</v>
      </c>
      <c r="FS128">
        <v>0.480327845056012</v>
      </c>
      <c r="FT128">
        <v>0.58022879449167897</v>
      </c>
      <c r="FU128">
        <v>0.37882574481338799</v>
      </c>
      <c r="FV128">
        <v>0.38109672015057</v>
      </c>
      <c r="FW128">
        <v>0.50283157433241998</v>
      </c>
      <c r="FX128">
        <v>0.46353100625813798</v>
      </c>
      <c r="FY128">
        <v>0.28443543384620501</v>
      </c>
      <c r="FZ128">
        <v>0.55837403466951296</v>
      </c>
      <c r="GA128">
        <v>0.48911456829507399</v>
      </c>
      <c r="GB128">
        <v>0.63288780993535498</v>
      </c>
      <c r="GC128">
        <v>0.21490587495785199</v>
      </c>
      <c r="GD128">
        <v>0.55367689514407104</v>
      </c>
      <c r="GE128">
        <v>0.28895291607116003</v>
      </c>
      <c r="GF128">
        <v>0.46276505561169401</v>
      </c>
      <c r="GG128">
        <v>0.17131001091616899</v>
      </c>
      <c r="GH128">
        <v>0.13709503628108899</v>
      </c>
      <c r="GI128">
        <v>0.19615900048385701</v>
      </c>
      <c r="GJ128">
        <v>0.12875651552002301</v>
      </c>
      <c r="GK128">
        <v>-0.186195960284567</v>
      </c>
      <c r="GL128">
        <v>5.37334234292823E-2</v>
      </c>
      <c r="GM128">
        <v>0.32331490612513702</v>
      </c>
      <c r="GN128">
        <v>4.9400352309856503E-2</v>
      </c>
      <c r="GO128">
        <v>-0.13828890118339099</v>
      </c>
      <c r="GP128">
        <v>0.131503009366264</v>
      </c>
      <c r="GQ128">
        <v>-0.27871553614717498</v>
      </c>
      <c r="GR128">
        <v>8.1179632066903804E-2</v>
      </c>
      <c r="GS128">
        <v>0.320438278084902</v>
      </c>
      <c r="GT128">
        <v>0.26963806485445102</v>
      </c>
      <c r="GU128">
        <v>0.383680304676219</v>
      </c>
      <c r="GV128">
        <v>0.415784236708093</v>
      </c>
      <c r="GW128">
        <v>0.24819166374728599</v>
      </c>
      <c r="GX128">
        <v>0.40526754028929901</v>
      </c>
      <c r="GY128">
        <v>0.40475879045971602</v>
      </c>
      <c r="GZ128">
        <v>0.42542582558937603</v>
      </c>
      <c r="HA128">
        <v>0.324386694890476</v>
      </c>
      <c r="HB128">
        <v>0.61900367718507399</v>
      </c>
      <c r="HC128">
        <v>0.179423767254067</v>
      </c>
      <c r="HD128">
        <v>0.33990416139685697</v>
      </c>
      <c r="HE128">
        <v>8.5930476237967998E-2</v>
      </c>
      <c r="HF128">
        <v>0.17541722353627601</v>
      </c>
      <c r="HG128">
        <v>2.7174769251383998E-3</v>
      </c>
      <c r="HH128">
        <v>-0.111392994344877</v>
      </c>
      <c r="HI128">
        <v>-0.29142606252624498</v>
      </c>
      <c r="HJ128">
        <v>-7.8292628541510208E-3</v>
      </c>
      <c r="HK128">
        <v>3.41112332124121E-2</v>
      </c>
      <c r="HL128">
        <v>-0.37716424264919501</v>
      </c>
      <c r="HM128">
        <v>-0.36238182850621597</v>
      </c>
      <c r="HN128">
        <v>-0.46014980958105101</v>
      </c>
      <c r="HO128">
        <v>-0.431508228390515</v>
      </c>
      <c r="HP128">
        <v>-0.238371055368922</v>
      </c>
    </row>
    <row r="129" spans="1:224" x14ac:dyDescent="0.2">
      <c r="A129" t="s">
        <v>216</v>
      </c>
      <c r="B129">
        <v>-0.46153587102540999</v>
      </c>
      <c r="C129">
        <v>0.152806531219944</v>
      </c>
      <c r="D129">
        <v>-0.71247996095202804</v>
      </c>
      <c r="E129">
        <v>-0.33832676377820903</v>
      </c>
      <c r="F129">
        <v>-0.58185439479217405</v>
      </c>
      <c r="G129">
        <v>4.2898878286248499E-2</v>
      </c>
      <c r="H129">
        <v>-0.557739497042405</v>
      </c>
      <c r="I129">
        <v>-0.71300834189112205</v>
      </c>
      <c r="J129">
        <v>-0.38733492720578</v>
      </c>
      <c r="K129">
        <v>0.21163537314012501</v>
      </c>
      <c r="L129">
        <v>0.24408937097067701</v>
      </c>
      <c r="M129">
        <v>0.17659743821989399</v>
      </c>
      <c r="N129">
        <v>0.40666546604611697</v>
      </c>
      <c r="O129">
        <v>-0.24064297791720601</v>
      </c>
      <c r="P129">
        <v>0.168435540779479</v>
      </c>
      <c r="Q129">
        <v>0.16947823688524799</v>
      </c>
      <c r="R129">
        <v>0.18396552262768101</v>
      </c>
      <c r="S129">
        <v>0.40434835707313599</v>
      </c>
      <c r="T129">
        <v>-0.10831510846032</v>
      </c>
      <c r="U129">
        <v>0.232109560845358</v>
      </c>
      <c r="V129">
        <v>1.63111840674659E-2</v>
      </c>
      <c r="W129">
        <v>2.1370541007593301E-2</v>
      </c>
      <c r="X129">
        <v>-9.5268497794446502E-2</v>
      </c>
      <c r="Y129">
        <v>-0.456755003457887</v>
      </c>
      <c r="Z129">
        <v>-0.446672224340871</v>
      </c>
      <c r="AA129">
        <v>-0.41663093739393597</v>
      </c>
      <c r="AB129">
        <v>-0.455020840387028</v>
      </c>
      <c r="AC129">
        <v>-0.51281387018810398</v>
      </c>
      <c r="AD129">
        <v>-0.52200394016955998</v>
      </c>
      <c r="AE129">
        <v>6.7453092364357398E-2</v>
      </c>
      <c r="AF129">
        <v>2.4289643320744202E-2</v>
      </c>
      <c r="AG129">
        <v>-7.8292628541510208E-3</v>
      </c>
      <c r="AH129">
        <v>-0.33722225453282001</v>
      </c>
      <c r="AI129">
        <v>-0.70589369441338301</v>
      </c>
      <c r="AJ129">
        <v>-0.663735979068791</v>
      </c>
      <c r="AK129">
        <v>0.15333882161999299</v>
      </c>
      <c r="AL129">
        <v>-0.30182605762222497</v>
      </c>
      <c r="AM129">
        <v>-6.5999917357326202E-2</v>
      </c>
      <c r="AN129">
        <v>-0.43454816072624303</v>
      </c>
      <c r="AO129">
        <v>0.48322307760191302</v>
      </c>
      <c r="AP129">
        <v>0.36901564841972301</v>
      </c>
      <c r="AQ129">
        <v>0.36590416098155498</v>
      </c>
      <c r="AR129">
        <v>0.415019703580088</v>
      </c>
      <c r="AS129">
        <v>0.33826284926612599</v>
      </c>
      <c r="AT129">
        <v>-4.1504682736994104E-3</v>
      </c>
      <c r="AU129">
        <v>0.45061592264411199</v>
      </c>
      <c r="AV129">
        <v>0.19642302546776799</v>
      </c>
      <c r="AW129">
        <v>-8.9188387410200198E-3</v>
      </c>
      <c r="AX129">
        <v>0.610270800068904</v>
      </c>
      <c r="AY129">
        <v>-0.49217408422799902</v>
      </c>
      <c r="AZ129">
        <v>0.46927937991689</v>
      </c>
      <c r="BA129">
        <v>0.38794300115278002</v>
      </c>
      <c r="BB129">
        <v>0.21804346874557701</v>
      </c>
      <c r="BC129">
        <v>0.653045781631579</v>
      </c>
      <c r="BD129">
        <v>0.52181340887169403</v>
      </c>
      <c r="BE129">
        <v>0.36201596485148502</v>
      </c>
      <c r="BF129">
        <v>-0.134960038040772</v>
      </c>
      <c r="BG129">
        <v>0.59149462843521405</v>
      </c>
      <c r="BH129">
        <v>0.52734796242103699</v>
      </c>
      <c r="BI129">
        <v>-0.407261973967048</v>
      </c>
      <c r="BJ129">
        <v>0.36134049842445998</v>
      </c>
      <c r="BK129">
        <v>0.169006383238582</v>
      </c>
      <c r="BL129">
        <v>9.4911206082264193E-2</v>
      </c>
      <c r="BM129">
        <v>-0.40782173841115299</v>
      </c>
      <c r="BN129">
        <v>0.38540835839474502</v>
      </c>
      <c r="BO129">
        <v>0.12540057158524201</v>
      </c>
      <c r="BP129">
        <v>4.50174732212483E-2</v>
      </c>
      <c r="BQ129">
        <v>0.67085820020226605</v>
      </c>
      <c r="BR129">
        <v>0.46593371320802202</v>
      </c>
      <c r="BS129">
        <v>0.36393417754733098</v>
      </c>
      <c r="BT129">
        <v>-0.43042107130030599</v>
      </c>
      <c r="BU129">
        <v>0.51639584343443501</v>
      </c>
      <c r="BV129">
        <v>0.45011149668202699</v>
      </c>
      <c r="BW129">
        <v>-0.33073310651230697</v>
      </c>
      <c r="BX129">
        <v>0.407036260354387</v>
      </c>
      <c r="BY129">
        <v>0.22553514774591801</v>
      </c>
      <c r="BZ129">
        <v>0.176090165103686</v>
      </c>
      <c r="CA129">
        <v>-0.42845010272846001</v>
      </c>
      <c r="CB129">
        <v>0.45916063666219198</v>
      </c>
      <c r="CC129">
        <v>0.18175077432393399</v>
      </c>
      <c r="CD129">
        <v>0.46471932669209298</v>
      </c>
      <c r="CE129">
        <v>0.46864325215825903</v>
      </c>
      <c r="CF129">
        <v>-4.91200240898228E-2</v>
      </c>
      <c r="CG129">
        <v>0.30105192689740901</v>
      </c>
      <c r="CH129">
        <v>0.51843594309824703</v>
      </c>
      <c r="CI129">
        <v>0.94017242995485795</v>
      </c>
      <c r="CJ129">
        <v>0.22236650367861099</v>
      </c>
      <c r="CK129">
        <v>-0.31695311738520299</v>
      </c>
      <c r="CL129">
        <v>-0.46669428001310698</v>
      </c>
      <c r="CM129">
        <v>-0.46030665848351998</v>
      </c>
      <c r="CN129">
        <v>-0.328098350348904</v>
      </c>
      <c r="CO129">
        <v>-0.48840943712271701</v>
      </c>
      <c r="CP129">
        <v>-0.53924509261710296</v>
      </c>
      <c r="CQ129">
        <v>-0.597833597140077</v>
      </c>
      <c r="CR129">
        <v>-0.49696072394372098</v>
      </c>
      <c r="CS129">
        <v>-0.34118960276405402</v>
      </c>
      <c r="CT129">
        <v>-0.35912268607902798</v>
      </c>
      <c r="CU129">
        <v>-0.50666425956275296</v>
      </c>
      <c r="CV129">
        <v>-0.58733034751951296</v>
      </c>
      <c r="CW129">
        <v>-0.617417009372762</v>
      </c>
      <c r="CX129">
        <v>0.112361071707549</v>
      </c>
      <c r="CY129">
        <v>0.191700637421131</v>
      </c>
      <c r="CZ129">
        <v>0.30842352520071098</v>
      </c>
      <c r="DA129">
        <v>0.264293482843447</v>
      </c>
      <c r="DB129">
        <v>-4.5481384654310501E-2</v>
      </c>
      <c r="DC129">
        <v>-0.362777566197792</v>
      </c>
      <c r="DD129">
        <v>0.248721852329021</v>
      </c>
      <c r="DE129">
        <v>0.39852849100462601</v>
      </c>
      <c r="DF129">
        <v>0.44548788150507501</v>
      </c>
      <c r="DG129">
        <v>0.45374563463807199</v>
      </c>
      <c r="DH129">
        <v>0.49145103722420103</v>
      </c>
      <c r="DI129">
        <v>0.60941514091724802</v>
      </c>
      <c r="DJ129">
        <v>0.450111860510575</v>
      </c>
      <c r="DK129">
        <v>0.41402549389583498</v>
      </c>
      <c r="DL129">
        <v>0.45983783235471098</v>
      </c>
      <c r="DM129">
        <v>0.46808593299096302</v>
      </c>
      <c r="DN129">
        <v>0.45375004965834198</v>
      </c>
      <c r="DO129">
        <v>0.43604885403366</v>
      </c>
      <c r="DP129">
        <v>0.55085224749653205</v>
      </c>
      <c r="DQ129">
        <v>0.466158568691665</v>
      </c>
      <c r="DR129">
        <v>-0.12496552802289</v>
      </c>
      <c r="DS129">
        <v>9.8702159499836702E-4</v>
      </c>
      <c r="DT129">
        <v>4.3198340139093801E-2</v>
      </c>
      <c r="DU129">
        <v>0.15626433999068101</v>
      </c>
      <c r="DV129">
        <v>-0.14305138603263101</v>
      </c>
      <c r="DW129">
        <v>-0.118888061744337</v>
      </c>
      <c r="DX129">
        <v>4.4108772546738201E-2</v>
      </c>
      <c r="DY129">
        <v>0.45062158519631801</v>
      </c>
      <c r="DZ129">
        <v>0.59982209407527798</v>
      </c>
      <c r="EA129">
        <v>0.64548536574263304</v>
      </c>
      <c r="EB129">
        <v>0.67912454432394898</v>
      </c>
      <c r="EC129">
        <v>0.74861240557437703</v>
      </c>
      <c r="ED129">
        <v>0.63701633692793802</v>
      </c>
      <c r="EE129">
        <v>0.67070192899192704</v>
      </c>
      <c r="EF129">
        <v>-0.37738665758534001</v>
      </c>
      <c r="EG129">
        <v>-0.27458200896055102</v>
      </c>
      <c r="EH129">
        <v>-9.9307011669766701E-2</v>
      </c>
      <c r="EI129">
        <v>-0.23095399412818901</v>
      </c>
      <c r="EJ129">
        <v>-0.36061347226302398</v>
      </c>
      <c r="EK129">
        <v>0.39902992256740999</v>
      </c>
      <c r="EL129">
        <v>0.49004011634324801</v>
      </c>
      <c r="EM129">
        <v>0.52624486934135095</v>
      </c>
      <c r="EN129">
        <v>0.51630702943511697</v>
      </c>
      <c r="EO129">
        <v>0.45756539586504202</v>
      </c>
      <c r="EP129">
        <v>0.38764545002827</v>
      </c>
      <c r="EQ129">
        <v>0.74056214189878999</v>
      </c>
      <c r="ER129">
        <v>0.89771864383038702</v>
      </c>
      <c r="ES129">
        <v>0.95749823233569997</v>
      </c>
      <c r="ET129">
        <v>0.96234897758961802</v>
      </c>
      <c r="EU129">
        <v>0.90899869919350595</v>
      </c>
      <c r="EV129">
        <v>0.92114951569304304</v>
      </c>
      <c r="EW129">
        <v>-0.245626009470091</v>
      </c>
      <c r="EX129">
        <v>-0.20626242616011001</v>
      </c>
      <c r="EY129">
        <v>-0.1485420996314</v>
      </c>
      <c r="EZ129">
        <v>-0.203897712429778</v>
      </c>
      <c r="FA129">
        <v>-0.152216355044971</v>
      </c>
      <c r="FB129">
        <v>-0.26229884388539998</v>
      </c>
      <c r="FC129">
        <v>0.105394126688657</v>
      </c>
      <c r="FD129">
        <v>-0.38455834593381499</v>
      </c>
      <c r="FE129">
        <v>-0.39131843694840301</v>
      </c>
      <c r="FF129">
        <v>-0.45711351411546403</v>
      </c>
      <c r="FG129">
        <v>-0.54433083418782402</v>
      </c>
      <c r="FH129">
        <v>-0.36775038388637399</v>
      </c>
      <c r="FI129">
        <v>0.463465213855137</v>
      </c>
      <c r="FJ129">
        <v>0.45064727365894702</v>
      </c>
      <c r="FK129">
        <v>0.40675096823363099</v>
      </c>
      <c r="FL129">
        <v>0.32784109928309202</v>
      </c>
      <c r="FM129">
        <v>0.34065844525608902</v>
      </c>
      <c r="FN129">
        <v>0.19946582167634699</v>
      </c>
      <c r="FO129">
        <v>0.41411719909452099</v>
      </c>
      <c r="FP129">
        <v>0.24351562787969599</v>
      </c>
      <c r="FQ129">
        <v>3.4753634237781002E-2</v>
      </c>
      <c r="FR129">
        <v>0.14316299189744799</v>
      </c>
      <c r="FS129">
        <v>0.485180834794806</v>
      </c>
      <c r="FT129">
        <v>0.378961171948419</v>
      </c>
      <c r="FU129">
        <v>0.50314918504143902</v>
      </c>
      <c r="FV129">
        <v>0.473472664948209</v>
      </c>
      <c r="FW129">
        <v>0.43293994614577802</v>
      </c>
      <c r="FX129">
        <v>0.42700037922526501</v>
      </c>
      <c r="FY129">
        <v>0.52700322026031299</v>
      </c>
      <c r="FZ129">
        <v>0.22495567456972801</v>
      </c>
      <c r="GA129">
        <v>0.43465351996294099</v>
      </c>
      <c r="GB129">
        <v>0.26944387033110001</v>
      </c>
      <c r="GC129">
        <v>0.41157726342343098</v>
      </c>
      <c r="GD129">
        <v>0.29351297668439302</v>
      </c>
      <c r="GE129">
        <v>0.58032149348519702</v>
      </c>
      <c r="GF129">
        <v>0.45066570984650201</v>
      </c>
      <c r="GG129">
        <v>0.53566570982414696</v>
      </c>
      <c r="GH129">
        <v>0.44584757108096301</v>
      </c>
      <c r="GI129">
        <v>0.49529148668560102</v>
      </c>
      <c r="GJ129">
        <v>0.54338830777144498</v>
      </c>
      <c r="GK129">
        <v>0.440209889816565</v>
      </c>
      <c r="GL129">
        <v>0.41428892343939799</v>
      </c>
      <c r="GM129">
        <v>0.53732004061316796</v>
      </c>
      <c r="GN129">
        <v>0.51850205475157296</v>
      </c>
      <c r="GO129">
        <v>0.45747154338985002</v>
      </c>
      <c r="GP129">
        <v>0.64861526566910299</v>
      </c>
      <c r="GQ129">
        <v>0.65568388922740595</v>
      </c>
      <c r="GR129">
        <v>0.52725655112230096</v>
      </c>
      <c r="GS129">
        <v>0.49991554677991801</v>
      </c>
      <c r="GT129">
        <v>0.44397355247682002</v>
      </c>
      <c r="GU129">
        <v>0.42286527935783502</v>
      </c>
      <c r="GV129">
        <v>0.45459048285619003</v>
      </c>
      <c r="GW129">
        <v>0.38794796155008898</v>
      </c>
      <c r="GX129">
        <v>0.29892419522276598</v>
      </c>
      <c r="GY129">
        <v>0.50938952090116896</v>
      </c>
      <c r="GZ129">
        <v>0.41752661169306698</v>
      </c>
      <c r="HA129">
        <v>0.14623612740198</v>
      </c>
      <c r="HB129">
        <v>0.47255523006967598</v>
      </c>
      <c r="HC129">
        <v>0.66603219422870996</v>
      </c>
      <c r="HD129">
        <v>0.44971949760054702</v>
      </c>
      <c r="HE129">
        <v>0.96179281604315803</v>
      </c>
      <c r="HF129">
        <v>0.89154098424815298</v>
      </c>
      <c r="HG129">
        <v>0.96853075796865296</v>
      </c>
      <c r="HH129">
        <v>0.94494179992279903</v>
      </c>
      <c r="HI129">
        <v>0.89737081913458905</v>
      </c>
      <c r="HJ129">
        <v>1</v>
      </c>
      <c r="HK129">
        <v>0.89697890302580396</v>
      </c>
      <c r="HL129">
        <v>0.84443264419543795</v>
      </c>
      <c r="HM129">
        <v>0.84082698568055902</v>
      </c>
      <c r="HN129">
        <v>0.80531752117886202</v>
      </c>
      <c r="HO129">
        <v>0.74868236209163797</v>
      </c>
      <c r="HP129">
        <v>0.94247659325460098</v>
      </c>
    </row>
    <row r="130" spans="1:224" x14ac:dyDescent="0.2">
      <c r="A130" t="s">
        <v>139</v>
      </c>
      <c r="B130">
        <v>0.124997571674981</v>
      </c>
      <c r="C130">
        <v>0.64065425552556499</v>
      </c>
      <c r="D130">
        <v>-0.61936981815454695</v>
      </c>
      <c r="E130">
        <v>0.34993552638228098</v>
      </c>
      <c r="F130">
        <v>-0.64789556647659197</v>
      </c>
      <c r="G130">
        <v>0.33496864206318899</v>
      </c>
      <c r="H130">
        <v>-7.9332501233980099E-2</v>
      </c>
      <c r="I130">
        <v>-0.53745109694535498</v>
      </c>
      <c r="J130">
        <v>7.5943980413357995E-2</v>
      </c>
      <c r="K130">
        <v>0.92756137135120398</v>
      </c>
      <c r="L130">
        <v>0.80255127343562005</v>
      </c>
      <c r="M130">
        <v>0.40389720877929203</v>
      </c>
      <c r="N130">
        <v>0.62422935920672096</v>
      </c>
      <c r="O130">
        <v>5.5781188505239998E-2</v>
      </c>
      <c r="P130">
        <v>0.351286662879923</v>
      </c>
      <c r="Q130">
        <v>0.26587355099743198</v>
      </c>
      <c r="R130">
        <v>0.15180112492039999</v>
      </c>
      <c r="S130">
        <v>0.28714179012678098</v>
      </c>
      <c r="T130">
        <v>-0.39096629977174402</v>
      </c>
      <c r="U130">
        <v>0.12531732753786301</v>
      </c>
      <c r="V130">
        <v>-0.24270237658153099</v>
      </c>
      <c r="W130">
        <v>-0.29772791202611099</v>
      </c>
      <c r="X130">
        <v>-0.41284327039269197</v>
      </c>
      <c r="Y130">
        <v>-0.45044490573130402</v>
      </c>
      <c r="Z130">
        <v>-0.718765483186531</v>
      </c>
      <c r="AA130">
        <v>-0.74815214806697905</v>
      </c>
      <c r="AB130">
        <v>-0.67619128751008295</v>
      </c>
      <c r="AC130">
        <v>-0.74428114334247097</v>
      </c>
      <c r="AD130">
        <v>-0.74836291024603296</v>
      </c>
      <c r="AE130">
        <v>-5.2345428100283697E-2</v>
      </c>
      <c r="AF130">
        <v>-0.235419500588989</v>
      </c>
      <c r="AG130">
        <v>-0.28013165251889</v>
      </c>
      <c r="AH130">
        <v>0.35132907525856699</v>
      </c>
      <c r="AI130">
        <v>-0.13514506876840299</v>
      </c>
      <c r="AJ130">
        <v>-5.0588223710618399E-2</v>
      </c>
      <c r="AK130">
        <v>0.64085382172377003</v>
      </c>
      <c r="AL130">
        <v>0.55566511297277799</v>
      </c>
      <c r="AM130">
        <v>0.63440547830882099</v>
      </c>
      <c r="AN130">
        <v>-0.50309979208231004</v>
      </c>
      <c r="AO130">
        <v>0.92920117598644403</v>
      </c>
      <c r="AP130">
        <v>0.82556298692526997</v>
      </c>
      <c r="AQ130">
        <v>0.76037467557935001</v>
      </c>
      <c r="AR130">
        <v>0.28728532839008902</v>
      </c>
      <c r="AS130">
        <v>0.27712917011263299</v>
      </c>
      <c r="AT130">
        <v>-3.87730154849159E-2</v>
      </c>
      <c r="AU130">
        <v>0.44431017932787797</v>
      </c>
      <c r="AV130">
        <v>9.2705932740590496E-2</v>
      </c>
      <c r="AW130">
        <v>-2.0612425469442499E-2</v>
      </c>
      <c r="AX130">
        <v>0.604561164326336</v>
      </c>
      <c r="AY130">
        <v>-0.64609565811560399</v>
      </c>
      <c r="AZ130">
        <v>6.6485270901993396E-2</v>
      </c>
      <c r="BA130">
        <v>0.33167397666229498</v>
      </c>
      <c r="BB130">
        <v>0.87704084754602996</v>
      </c>
      <c r="BC130">
        <v>0.82276587848083604</v>
      </c>
      <c r="BD130">
        <v>0.83732866249589899</v>
      </c>
      <c r="BE130">
        <v>0.73490375286234599</v>
      </c>
      <c r="BF130">
        <v>-0.19479585025332199</v>
      </c>
      <c r="BG130">
        <v>0.84562220507746499</v>
      </c>
      <c r="BH130">
        <v>0.84101002148570703</v>
      </c>
      <c r="BI130">
        <v>0.34603642187800498</v>
      </c>
      <c r="BJ130">
        <v>0.88096806280999196</v>
      </c>
      <c r="BK130">
        <v>0.82800268890820306</v>
      </c>
      <c r="BL130">
        <v>0.70331086880882199</v>
      </c>
      <c r="BM130">
        <v>-0.53146385222397596</v>
      </c>
      <c r="BN130">
        <v>0.79281381023613895</v>
      </c>
      <c r="BO130">
        <v>0.80471270487470903</v>
      </c>
      <c r="BP130">
        <v>0.63244805172742002</v>
      </c>
      <c r="BQ130">
        <v>0.801517864978739</v>
      </c>
      <c r="BR130">
        <v>0.71227861297556405</v>
      </c>
      <c r="BS130">
        <v>0.60094524501758895</v>
      </c>
      <c r="BT130">
        <v>-0.59631177767751398</v>
      </c>
      <c r="BU130">
        <v>0.62640141345039202</v>
      </c>
      <c r="BV130">
        <v>0.67147597092182099</v>
      </c>
      <c r="BW130">
        <v>0.37693171778450901</v>
      </c>
      <c r="BX130">
        <v>0.85731753073308303</v>
      </c>
      <c r="BY130">
        <v>0.71421145954255805</v>
      </c>
      <c r="BZ130">
        <v>0.60591726500385001</v>
      </c>
      <c r="CA130">
        <v>-0.57671112847916195</v>
      </c>
      <c r="CB130">
        <v>0.70351225803330397</v>
      </c>
      <c r="CC130">
        <v>0.66645404177286205</v>
      </c>
      <c r="CD130">
        <v>0.91672162557577896</v>
      </c>
      <c r="CE130">
        <v>0.73612622666428096</v>
      </c>
      <c r="CF130">
        <v>-0.41033303879046901</v>
      </c>
      <c r="CG130">
        <v>0.73778525146701801</v>
      </c>
      <c r="CH130">
        <v>0.89697498182783897</v>
      </c>
      <c r="CI130">
        <v>0.451553690623483</v>
      </c>
      <c r="CJ130">
        <v>0.22467950930223499</v>
      </c>
      <c r="CK130">
        <v>-0.206875887293542</v>
      </c>
      <c r="CL130">
        <v>0.123180749525311</v>
      </c>
      <c r="CM130">
        <v>0.193731556029552</v>
      </c>
      <c r="CN130">
        <v>0.209835401309587</v>
      </c>
      <c r="CO130">
        <v>-8.4591971636185703E-2</v>
      </c>
      <c r="CP130">
        <v>-0.34644452444218199</v>
      </c>
      <c r="CQ130">
        <v>-0.51835478193126105</v>
      </c>
      <c r="CR130">
        <v>-0.53335457725095903</v>
      </c>
      <c r="CS130">
        <v>-0.572379161977147</v>
      </c>
      <c r="CT130">
        <v>-0.60217914439244002</v>
      </c>
      <c r="CU130">
        <v>-0.68754908016440697</v>
      </c>
      <c r="CV130">
        <v>-0.69044481222221599</v>
      </c>
      <c r="CW130">
        <v>-0.71365695987414901</v>
      </c>
      <c r="CX130">
        <v>0.25653177598973398</v>
      </c>
      <c r="CY130">
        <v>0.13714766184884</v>
      </c>
      <c r="CZ130">
        <v>0.167673263690021</v>
      </c>
      <c r="DA130">
        <v>0.147207071298327</v>
      </c>
      <c r="DB130">
        <v>-0.14020779277071099</v>
      </c>
      <c r="DC130">
        <v>-0.376384446172017</v>
      </c>
      <c r="DD130">
        <v>0.70352006922880805</v>
      </c>
      <c r="DE130">
        <v>0.64359089250130097</v>
      </c>
      <c r="DF130">
        <v>0.57772483412726405</v>
      </c>
      <c r="DG130">
        <v>0.53668439039011195</v>
      </c>
      <c r="DH130">
        <v>0.60576447043767501</v>
      </c>
      <c r="DI130">
        <v>0.68138510823964504</v>
      </c>
      <c r="DJ130">
        <v>0.63675939414120697</v>
      </c>
      <c r="DK130">
        <v>0.88486458107727495</v>
      </c>
      <c r="DL130">
        <v>0.72938232950937298</v>
      </c>
      <c r="DM130">
        <v>0.629105943938576</v>
      </c>
      <c r="DN130">
        <v>0.55682293797349203</v>
      </c>
      <c r="DO130">
        <v>0.58810385182859104</v>
      </c>
      <c r="DP130">
        <v>0.58402496574302998</v>
      </c>
      <c r="DQ130">
        <v>0.67360350565245197</v>
      </c>
      <c r="DR130">
        <v>0.42860029223613599</v>
      </c>
      <c r="DS130">
        <v>0.59800834475361497</v>
      </c>
      <c r="DT130">
        <v>0.508949669766951</v>
      </c>
      <c r="DU130">
        <v>0.57919694128577104</v>
      </c>
      <c r="DV130">
        <v>0.446687124173552</v>
      </c>
      <c r="DW130">
        <v>0.48201734645719402</v>
      </c>
      <c r="DX130">
        <v>0.62724684146843002</v>
      </c>
      <c r="DY130">
        <v>0.74753791035714501</v>
      </c>
      <c r="DZ130">
        <v>0.82162859739469796</v>
      </c>
      <c r="EA130">
        <v>0.75118543621469103</v>
      </c>
      <c r="EB130">
        <v>0.71938810708464296</v>
      </c>
      <c r="EC130">
        <v>0.67633872369558701</v>
      </c>
      <c r="ED130">
        <v>0.81223763881675903</v>
      </c>
      <c r="EE130">
        <v>0.79233800860988901</v>
      </c>
      <c r="EF130">
        <v>-0.31060144787673899</v>
      </c>
      <c r="EG130">
        <v>-0.267851899929471</v>
      </c>
      <c r="EH130">
        <v>-0.46561051235243101</v>
      </c>
      <c r="EI130">
        <v>-0.62983750890982204</v>
      </c>
      <c r="EJ130">
        <v>-0.46111565974820801</v>
      </c>
      <c r="EK130">
        <v>1</v>
      </c>
      <c r="EL130">
        <v>0.94469114030050005</v>
      </c>
      <c r="EM130">
        <v>0.88203581499572203</v>
      </c>
      <c r="EN130">
        <v>0.75444830054993905</v>
      </c>
      <c r="EO130">
        <v>0.55995678552188499</v>
      </c>
      <c r="EP130">
        <v>0.41943752971725001</v>
      </c>
      <c r="EQ130">
        <v>0.314195476604407</v>
      </c>
      <c r="ER130">
        <v>0.43899573880085102</v>
      </c>
      <c r="ES130">
        <v>0.47453413617780998</v>
      </c>
      <c r="ET130">
        <v>0.44115135519042398</v>
      </c>
      <c r="EU130">
        <v>0.32253788551483098</v>
      </c>
      <c r="EV130">
        <v>0.23281942359424501</v>
      </c>
      <c r="EW130">
        <v>0.59377571950641295</v>
      </c>
      <c r="EX130">
        <v>0.56941186144378597</v>
      </c>
      <c r="EY130">
        <v>0.60042130770583302</v>
      </c>
      <c r="EZ130">
        <v>0.44120357936572102</v>
      </c>
      <c r="FA130">
        <v>0.63621681896581594</v>
      </c>
      <c r="FB130">
        <v>0.18504780951967501</v>
      </c>
      <c r="FC130">
        <v>0.88398694602650496</v>
      </c>
      <c r="FD130">
        <v>5.4417222906847501E-4</v>
      </c>
      <c r="FE130">
        <v>0.12896990097528099</v>
      </c>
      <c r="FF130">
        <v>-0.12808713290896101</v>
      </c>
      <c r="FG130">
        <v>-0.309539669896985</v>
      </c>
      <c r="FH130">
        <v>0.21188836044728299</v>
      </c>
      <c r="FI130">
        <v>0.49456386602823699</v>
      </c>
      <c r="FJ130">
        <v>0.542293374459623</v>
      </c>
      <c r="FK130">
        <v>0.31264415450166</v>
      </c>
      <c r="FL130">
        <v>0.191630151494248</v>
      </c>
      <c r="FM130">
        <v>0.38285624482370001</v>
      </c>
      <c r="FN130">
        <v>-1.5346346249426501E-2</v>
      </c>
      <c r="FO130">
        <v>0.25851178129779501</v>
      </c>
      <c r="FP130">
        <v>1.52665731161788E-2</v>
      </c>
      <c r="FQ130">
        <v>7.6997209859025195E-2</v>
      </c>
      <c r="FR130">
        <v>-0.194576633531853</v>
      </c>
      <c r="FS130">
        <v>0.40856243744436799</v>
      </c>
      <c r="FT130">
        <v>0.318560961158807</v>
      </c>
      <c r="FU130">
        <v>0.60959148636320803</v>
      </c>
      <c r="FV130">
        <v>0.60344057250864402</v>
      </c>
      <c r="FW130">
        <v>0.378177605823178</v>
      </c>
      <c r="FX130">
        <v>0.32731424261536801</v>
      </c>
      <c r="FY130">
        <v>0.61628466708877105</v>
      </c>
      <c r="FZ130">
        <v>3.0720254026908499E-2</v>
      </c>
      <c r="GA130">
        <v>0.29383374112660998</v>
      </c>
      <c r="GB130">
        <v>6.9284773054600096E-2</v>
      </c>
      <c r="GC130">
        <v>0.47114314753012299</v>
      </c>
      <c r="GD130">
        <v>5.0602567651717202E-3</v>
      </c>
      <c r="GE130">
        <v>0.56834540881698803</v>
      </c>
      <c r="GF130">
        <v>0.44435380543244202</v>
      </c>
      <c r="GG130">
        <v>0.78754709230994502</v>
      </c>
      <c r="GH130">
        <v>0.81720423951207499</v>
      </c>
      <c r="GI130">
        <v>0.74614481596168003</v>
      </c>
      <c r="GJ130">
        <v>0.738123744414518</v>
      </c>
      <c r="GK130">
        <v>0.92295550938098903</v>
      </c>
      <c r="GL130">
        <v>0.73579209440722104</v>
      </c>
      <c r="GM130">
        <v>0.619345641249608</v>
      </c>
      <c r="GN130">
        <v>0.82751605973729603</v>
      </c>
      <c r="GO130">
        <v>0.85928117405775695</v>
      </c>
      <c r="GP130">
        <v>0.67641509312513004</v>
      </c>
      <c r="GQ130">
        <v>0.84244606852478299</v>
      </c>
      <c r="GR130">
        <v>0.84095833489655403</v>
      </c>
      <c r="GS130">
        <v>0.68929859470743404</v>
      </c>
      <c r="GT130">
        <v>0.72359337141287905</v>
      </c>
      <c r="GU130">
        <v>0.63212285008911295</v>
      </c>
      <c r="GV130">
        <v>0.53576997729118203</v>
      </c>
      <c r="GW130">
        <v>0.70790838202672202</v>
      </c>
      <c r="GX130">
        <v>0.43868049988055102</v>
      </c>
      <c r="GY130">
        <v>0.52011712508087404</v>
      </c>
      <c r="GZ130">
        <v>0.57761163075241695</v>
      </c>
      <c r="HA130">
        <v>0.51823325653238395</v>
      </c>
      <c r="HB130">
        <v>0.26375970302371698</v>
      </c>
      <c r="HC130">
        <v>0.70198373340466602</v>
      </c>
      <c r="HD130">
        <v>0.67115283646325796</v>
      </c>
      <c r="HE130">
        <v>0.39029749905623201</v>
      </c>
      <c r="HF130">
        <v>0.507052012058546</v>
      </c>
      <c r="HG130">
        <v>0.483826288496429</v>
      </c>
      <c r="HH130">
        <v>0.36324920207433897</v>
      </c>
      <c r="HI130">
        <v>0.63718365451626302</v>
      </c>
      <c r="HJ130">
        <v>0.39902992256740999</v>
      </c>
      <c r="HK130">
        <v>0.59700288409982505</v>
      </c>
      <c r="HL130">
        <v>0.41931297624487102</v>
      </c>
      <c r="HM130">
        <v>0.46299903522812502</v>
      </c>
      <c r="HN130">
        <v>0.437856634833997</v>
      </c>
      <c r="HO130">
        <v>0.29950032337299698</v>
      </c>
      <c r="HP130">
        <v>0.48671139998263702</v>
      </c>
    </row>
    <row r="131" spans="1:224" x14ac:dyDescent="0.2">
      <c r="A131" t="s">
        <v>30</v>
      </c>
      <c r="B131">
        <v>0.38152272435714701</v>
      </c>
      <c r="C131">
        <v>-1.7815363722066001E-2</v>
      </c>
      <c r="D131">
        <v>0.36608916063035402</v>
      </c>
      <c r="E131">
        <v>0.14211131935409699</v>
      </c>
      <c r="F131">
        <v>0.63439424929517196</v>
      </c>
      <c r="G131">
        <v>-0.38592976764026599</v>
      </c>
      <c r="H131">
        <v>0.46373532999258898</v>
      </c>
      <c r="I131">
        <v>0.37931318724181201</v>
      </c>
      <c r="J131">
        <v>-0.35858893289279598</v>
      </c>
      <c r="K131">
        <v>-0.37754818288997299</v>
      </c>
      <c r="L131">
        <v>-0.47317870620188002</v>
      </c>
      <c r="M131">
        <v>-0.84300520343637997</v>
      </c>
      <c r="N131">
        <v>-2.0014962507823301E-2</v>
      </c>
      <c r="O131">
        <v>-0.76944186526804303</v>
      </c>
      <c r="P131">
        <v>-0.77080602419094302</v>
      </c>
      <c r="Q131">
        <v>-0.72341330099635903</v>
      </c>
      <c r="R131">
        <v>-0.63979209516953495</v>
      </c>
      <c r="S131">
        <v>-0.546806577854131</v>
      </c>
      <c r="T131">
        <v>0.41396926831606701</v>
      </c>
      <c r="U131">
        <v>-0.49309806560376701</v>
      </c>
      <c r="V131">
        <v>0.83633749290966297</v>
      </c>
      <c r="W131">
        <v>0.83172701672514704</v>
      </c>
      <c r="X131">
        <v>0.83374153492359704</v>
      </c>
      <c r="Y131">
        <v>-0.53628840769180297</v>
      </c>
      <c r="Z131">
        <v>-0.14927412809800999</v>
      </c>
      <c r="AA131">
        <v>1.54059992478986E-4</v>
      </c>
      <c r="AB131">
        <v>9.1219361317893294E-2</v>
      </c>
      <c r="AC131">
        <v>0.51468541971863502</v>
      </c>
      <c r="AD131">
        <v>3.1807373172473098E-2</v>
      </c>
      <c r="AE131">
        <v>0.96083790182336604</v>
      </c>
      <c r="AF131">
        <v>1</v>
      </c>
      <c r="AG131">
        <v>0.94227887865886495</v>
      </c>
      <c r="AH131">
        <v>0.14307128714543799</v>
      </c>
      <c r="AI131">
        <v>4.4536608200157E-2</v>
      </c>
      <c r="AJ131">
        <v>6.4275847475043807E-2</v>
      </c>
      <c r="AK131">
        <v>-1.7118418568644499E-2</v>
      </c>
      <c r="AL131">
        <v>-0.18517341434373899</v>
      </c>
      <c r="AM131">
        <v>-0.102270128820451</v>
      </c>
      <c r="AN131">
        <v>-0.44149997805029401</v>
      </c>
      <c r="AO131">
        <v>-0.13640292502745699</v>
      </c>
      <c r="AP131">
        <v>0.139312723897526</v>
      </c>
      <c r="AQ131">
        <v>0.27288279427288298</v>
      </c>
      <c r="AR131">
        <v>0.49302369673764002</v>
      </c>
      <c r="AS131">
        <v>0.63059305404838695</v>
      </c>
      <c r="AT131">
        <v>-6.7621289248619796E-3</v>
      </c>
      <c r="AU131">
        <v>0.43467004320117603</v>
      </c>
      <c r="AV131">
        <v>0.550172620289894</v>
      </c>
      <c r="AW131">
        <v>0.79327429998403598</v>
      </c>
      <c r="AX131">
        <v>0.191777389186397</v>
      </c>
      <c r="AY131">
        <v>0.61107023747325495</v>
      </c>
      <c r="AZ131">
        <v>0.56209375645881798</v>
      </c>
      <c r="BA131">
        <v>0.545036668611528</v>
      </c>
      <c r="BB131">
        <v>-3.5697295491556702E-2</v>
      </c>
      <c r="BC131">
        <v>-7.9253181642309503E-2</v>
      </c>
      <c r="BD131">
        <v>0.13012460526196601</v>
      </c>
      <c r="BE131">
        <v>0.251243248217841</v>
      </c>
      <c r="BF131">
        <v>0.38051809865810998</v>
      </c>
      <c r="BG131">
        <v>0.11287696175736001</v>
      </c>
      <c r="BH131">
        <v>0.15484247460754</v>
      </c>
      <c r="BI131">
        <v>-9.9805564775130695E-2</v>
      </c>
      <c r="BJ131">
        <v>-9.7082913562632794E-2</v>
      </c>
      <c r="BK131">
        <v>0.237571518055538</v>
      </c>
      <c r="BL131">
        <v>0.306301959347062</v>
      </c>
      <c r="BM131">
        <v>0.52956187770996199</v>
      </c>
      <c r="BN131">
        <v>-6.7359062286144702E-2</v>
      </c>
      <c r="BO131">
        <v>0.27116745060591202</v>
      </c>
      <c r="BP131">
        <v>0.29681770359798798</v>
      </c>
      <c r="BQ131">
        <v>7.3419950004283793E-2</v>
      </c>
      <c r="BR131">
        <v>0.31173031613810398</v>
      </c>
      <c r="BS131">
        <v>0.41784886320477699</v>
      </c>
      <c r="BT131">
        <v>0.51004863736239003</v>
      </c>
      <c r="BU131">
        <v>0.44482314429713299</v>
      </c>
      <c r="BV131">
        <v>0.38905099525617298</v>
      </c>
      <c r="BW131">
        <v>0.106305713334494</v>
      </c>
      <c r="BX131">
        <v>3.1241169488778898E-2</v>
      </c>
      <c r="BY131">
        <v>0.43550629750409903</v>
      </c>
      <c r="BZ131">
        <v>0.45372307633277098</v>
      </c>
      <c r="CA131">
        <v>0.50514646698902899</v>
      </c>
      <c r="CB131">
        <v>0.15367425580559499</v>
      </c>
      <c r="CC131">
        <v>0.48091728839193998</v>
      </c>
      <c r="CD131">
        <v>-6.1691279020808697E-2</v>
      </c>
      <c r="CE131">
        <v>0.24883055893453099</v>
      </c>
      <c r="CF131">
        <v>-0.41068416192889901</v>
      </c>
      <c r="CG131">
        <v>0.221396943613513</v>
      </c>
      <c r="CH131">
        <v>3.4363545695657E-2</v>
      </c>
      <c r="CI131">
        <v>-0.19335751226706599</v>
      </c>
      <c r="CJ131">
        <v>6.4031741287553E-3</v>
      </c>
      <c r="CK131">
        <v>0.48713688067239402</v>
      </c>
      <c r="CL131">
        <v>0.45579854247450802</v>
      </c>
      <c r="CM131">
        <v>0.46207074963939299</v>
      </c>
      <c r="CN131">
        <v>0.51377739198236905</v>
      </c>
      <c r="CO131">
        <v>0.65555712637603702</v>
      </c>
      <c r="CP131">
        <v>0.73308599835077004</v>
      </c>
      <c r="CQ131">
        <v>0.71483579773750205</v>
      </c>
      <c r="CR131">
        <v>-0.107356089936961</v>
      </c>
      <c r="CS131">
        <v>-0.138947795126728</v>
      </c>
      <c r="CT131">
        <v>-7.3206265520595504E-4</v>
      </c>
      <c r="CU131">
        <v>0.32069837483041702</v>
      </c>
      <c r="CV131">
        <v>0.56547446319932404</v>
      </c>
      <c r="CW131">
        <v>0.53764132978512202</v>
      </c>
      <c r="CX131">
        <v>-0.43053974162583802</v>
      </c>
      <c r="CY131">
        <v>-0.33353778261898198</v>
      </c>
      <c r="CZ131">
        <v>-0.27958289704158401</v>
      </c>
      <c r="DA131">
        <v>-0.20906422407796199</v>
      </c>
      <c r="DB131">
        <v>0.20152077030641199</v>
      </c>
      <c r="DC131">
        <v>0.332088069886464</v>
      </c>
      <c r="DD131">
        <v>0.28694885163678002</v>
      </c>
      <c r="DE131">
        <v>0.443705505843486</v>
      </c>
      <c r="DF131">
        <v>0.50683364528034802</v>
      </c>
      <c r="DG131">
        <v>0.54299746914131997</v>
      </c>
      <c r="DH131">
        <v>0.44887749639922297</v>
      </c>
      <c r="DI131">
        <v>0.291531566520774</v>
      </c>
      <c r="DJ131">
        <v>0.454755460896481</v>
      </c>
      <c r="DK131">
        <v>0.104073717679756</v>
      </c>
      <c r="DL131">
        <v>0.32570449707455301</v>
      </c>
      <c r="DM131">
        <v>0.427115010328804</v>
      </c>
      <c r="DN131">
        <v>0.50021551183547996</v>
      </c>
      <c r="DO131">
        <v>0.42954155447774101</v>
      </c>
      <c r="DP131">
        <v>0.40247334275628699</v>
      </c>
      <c r="DQ131">
        <v>0.38852998063699101</v>
      </c>
      <c r="DR131">
        <v>0.30384489110994201</v>
      </c>
      <c r="DS131">
        <v>0.36692677600555201</v>
      </c>
      <c r="DT131">
        <v>0.464778714034562</v>
      </c>
      <c r="DU131">
        <v>0.38916816907785101</v>
      </c>
      <c r="DV131">
        <v>0.16229464273511399</v>
      </c>
      <c r="DW131">
        <v>0.116513818327962</v>
      </c>
      <c r="DX131">
        <v>0.29896349348666401</v>
      </c>
      <c r="DY131">
        <v>-0.36092637029710101</v>
      </c>
      <c r="DZ131">
        <v>5.1329499674281499E-2</v>
      </c>
      <c r="EA131">
        <v>0.18403156675319801</v>
      </c>
      <c r="EB131">
        <v>0.232815922073557</v>
      </c>
      <c r="EC131">
        <v>0.14534967589911199</v>
      </c>
      <c r="ED131">
        <v>-0.16896188841284701</v>
      </c>
      <c r="EE131">
        <v>4.0925310496031202E-2</v>
      </c>
      <c r="EF131">
        <v>-0.12675428597235699</v>
      </c>
      <c r="EG131">
        <v>-3.5917452448941699E-2</v>
      </c>
      <c r="EH131">
        <v>5.7262741574746499E-2</v>
      </c>
      <c r="EI131">
        <v>0.52201331870549095</v>
      </c>
      <c r="EJ131">
        <v>6.0602467656554602E-2</v>
      </c>
      <c r="EK131">
        <v>-0.235419500588989</v>
      </c>
      <c r="EL131">
        <v>-1.17361295954955E-2</v>
      </c>
      <c r="EM131">
        <v>9.9530901511431194E-2</v>
      </c>
      <c r="EN131">
        <v>0.27572301650205899</v>
      </c>
      <c r="EO131">
        <v>0.44683120365798401</v>
      </c>
      <c r="EP131">
        <v>0.53115904031872196</v>
      </c>
      <c r="EQ131">
        <v>-0.52566642037879197</v>
      </c>
      <c r="ER131">
        <v>-0.40399348860031198</v>
      </c>
      <c r="ES131">
        <v>-0.23582528947923601</v>
      </c>
      <c r="ET131">
        <v>-1.34439854074394E-2</v>
      </c>
      <c r="EU131">
        <v>0.31366346045937299</v>
      </c>
      <c r="EV131">
        <v>2.8138846366207702E-2</v>
      </c>
      <c r="EW131">
        <v>6.10268732129539E-2</v>
      </c>
      <c r="EX131">
        <v>7.5069467170901794E-2</v>
      </c>
      <c r="EY131">
        <v>0.135854304526389</v>
      </c>
      <c r="EZ131">
        <v>0.22639890630274001</v>
      </c>
      <c r="FA131">
        <v>-0.10899791371338099</v>
      </c>
      <c r="FB131">
        <v>0.39235360234246403</v>
      </c>
      <c r="FC131">
        <v>-0.19506696324106901</v>
      </c>
      <c r="FD131">
        <v>0.52184018722726</v>
      </c>
      <c r="FE131">
        <v>0.44523435525843702</v>
      </c>
      <c r="FF131">
        <v>0.55371795525779299</v>
      </c>
      <c r="FG131">
        <v>0.62611605703214501</v>
      </c>
      <c r="FH131">
        <v>0.38463714945152799</v>
      </c>
      <c r="FI131">
        <v>0.52422292070507603</v>
      </c>
      <c r="FJ131">
        <v>0.45260363516958402</v>
      </c>
      <c r="FK131">
        <v>0.52533975226778995</v>
      </c>
      <c r="FL131">
        <v>0.52306123784934799</v>
      </c>
      <c r="FM131">
        <v>0.52598023480707801</v>
      </c>
      <c r="FN131">
        <v>0.52940380076993698</v>
      </c>
      <c r="FO131">
        <v>0.49118449601505398</v>
      </c>
      <c r="FP131">
        <v>0.58788015785131098</v>
      </c>
      <c r="FQ131">
        <v>0.51782985491112399</v>
      </c>
      <c r="FR131">
        <v>0.617777503029171</v>
      </c>
      <c r="FS131">
        <v>0.45736508433452999</v>
      </c>
      <c r="FT131">
        <v>0.55037080675134797</v>
      </c>
      <c r="FU131">
        <v>0.41104292268229298</v>
      </c>
      <c r="FV131">
        <v>0.39465770727357902</v>
      </c>
      <c r="FW131">
        <v>0.46769876119389697</v>
      </c>
      <c r="FX131">
        <v>0.40676063647225702</v>
      </c>
      <c r="FY131">
        <v>0.267825460790937</v>
      </c>
      <c r="FZ131">
        <v>0.46914726081802299</v>
      </c>
      <c r="GA131">
        <v>0.43551129641720798</v>
      </c>
      <c r="GB131">
        <v>0.54605147364872597</v>
      </c>
      <c r="GC131">
        <v>0.139371941693026</v>
      </c>
      <c r="GD131">
        <v>0.43978063629443997</v>
      </c>
      <c r="GE131">
        <v>0.26785776281371299</v>
      </c>
      <c r="GF131">
        <v>0.43458883526133901</v>
      </c>
      <c r="GG131">
        <v>0.26639133622560102</v>
      </c>
      <c r="GH131">
        <v>0.20269615899649099</v>
      </c>
      <c r="GI131">
        <v>0.27409547215505897</v>
      </c>
      <c r="GJ131">
        <v>0.183056179972788</v>
      </c>
      <c r="GK131">
        <v>-0.11224297117759501</v>
      </c>
      <c r="GL131">
        <v>0.12290248738737899</v>
      </c>
      <c r="GM131">
        <v>0.36676072456362302</v>
      </c>
      <c r="GN131">
        <v>0.11990692762147</v>
      </c>
      <c r="GO131">
        <v>-0.105209163773437</v>
      </c>
      <c r="GP131">
        <v>0.17948243857433299</v>
      </c>
      <c r="GQ131">
        <v>-0.211579088763092</v>
      </c>
      <c r="GR131">
        <v>0.15508744445925099</v>
      </c>
      <c r="GS131">
        <v>0.38884118382643601</v>
      </c>
      <c r="GT131">
        <v>0.32657374634223402</v>
      </c>
      <c r="GU131">
        <v>0.44149978948958801</v>
      </c>
      <c r="GV131">
        <v>0.43107791943277801</v>
      </c>
      <c r="GW131">
        <v>0.29195593597368202</v>
      </c>
      <c r="GX131">
        <v>0.46652519768223599</v>
      </c>
      <c r="GY131">
        <v>0.43237624593629498</v>
      </c>
      <c r="GZ131">
        <v>0.45380056269312002</v>
      </c>
      <c r="HA131">
        <v>0.31353020986520003</v>
      </c>
      <c r="HB131">
        <v>0.60506547895768503</v>
      </c>
      <c r="HC131">
        <v>0.20722622680747199</v>
      </c>
      <c r="HD131">
        <v>0.38976421903826503</v>
      </c>
      <c r="HE131">
        <v>0.11533314968974499</v>
      </c>
      <c r="HF131">
        <v>0.186070776584425</v>
      </c>
      <c r="HG131">
        <v>3.3210701250017703E-2</v>
      </c>
      <c r="HH131">
        <v>-8.7981655853729898E-2</v>
      </c>
      <c r="HI131">
        <v>-0.25263652342392201</v>
      </c>
      <c r="HJ131">
        <v>2.4289643320744202E-2</v>
      </c>
      <c r="HK131">
        <v>8.6433316951383607E-2</v>
      </c>
      <c r="HL131">
        <v>-0.33435357547753802</v>
      </c>
      <c r="HM131">
        <v>-0.31512503020043497</v>
      </c>
      <c r="HN131">
        <v>-0.40538684988757401</v>
      </c>
      <c r="HO131">
        <v>-0.41083469389798699</v>
      </c>
      <c r="HP131">
        <v>-0.19926127268588401</v>
      </c>
    </row>
    <row r="132" spans="1:224" x14ac:dyDescent="0.2">
      <c r="A132" t="s">
        <v>22</v>
      </c>
      <c r="B132">
        <v>0.36764087000333801</v>
      </c>
      <c r="C132">
        <v>-3.2430944207798899E-2</v>
      </c>
      <c r="D132">
        <v>0.36284993078921901</v>
      </c>
      <c r="E132">
        <v>-0.15503320631140899</v>
      </c>
      <c r="F132">
        <v>0.75705309915491903</v>
      </c>
      <c r="G132">
        <v>-0.68833515307042903</v>
      </c>
      <c r="H132">
        <v>0.46200313794729297</v>
      </c>
      <c r="I132">
        <v>0.34775702414103898</v>
      </c>
      <c r="J132">
        <v>-0.53036870355282195</v>
      </c>
      <c r="K132">
        <v>-0.530686909690543</v>
      </c>
      <c r="L132">
        <v>-0.57163349922680895</v>
      </c>
      <c r="M132">
        <v>-0.88127813645533004</v>
      </c>
      <c r="N132">
        <v>-0.39235520889757403</v>
      </c>
      <c r="O132">
        <v>-0.79725575754875599</v>
      </c>
      <c r="P132">
        <v>-0.91790356736419998</v>
      </c>
      <c r="Q132">
        <v>-0.85513284909960796</v>
      </c>
      <c r="R132">
        <v>-0.75467133450714197</v>
      </c>
      <c r="S132">
        <v>-0.59617419084927303</v>
      </c>
      <c r="T132">
        <v>0.54913583478473305</v>
      </c>
      <c r="U132">
        <v>-0.54298529120747496</v>
      </c>
      <c r="V132">
        <v>0.97358544643286804</v>
      </c>
      <c r="W132">
        <v>0.98319322944798004</v>
      </c>
      <c r="X132">
        <v>1</v>
      </c>
      <c r="Y132">
        <v>-0.38152730397838203</v>
      </c>
      <c r="Z132">
        <v>2.27060899059306E-2</v>
      </c>
      <c r="AA132">
        <v>4.68372294082691E-2</v>
      </c>
      <c r="AB132">
        <v>8.86976549474561E-2</v>
      </c>
      <c r="AC132">
        <v>0.54863064932949401</v>
      </c>
      <c r="AD132">
        <v>0.11936199377397499</v>
      </c>
      <c r="AE132">
        <v>0.77522617940414495</v>
      </c>
      <c r="AF132">
        <v>0.83374153492359704</v>
      </c>
      <c r="AG132">
        <v>0.86537537961324795</v>
      </c>
      <c r="AH132">
        <v>-0.15480529753049399</v>
      </c>
      <c r="AI132">
        <v>2.79450707564683E-2</v>
      </c>
      <c r="AJ132">
        <v>-4.6489661209764502E-3</v>
      </c>
      <c r="AK132">
        <v>-3.2098241247443197E-2</v>
      </c>
      <c r="AL132">
        <v>-0.22031750998496599</v>
      </c>
      <c r="AM132">
        <v>-0.12819763397919201</v>
      </c>
      <c r="AN132">
        <v>-0.401978110156955</v>
      </c>
      <c r="AO132">
        <v>-0.32755745182014201</v>
      </c>
      <c r="AP132">
        <v>-1.1545565462621799E-2</v>
      </c>
      <c r="AQ132">
        <v>0.10434781230126</v>
      </c>
      <c r="AR132">
        <v>0.53958313057966101</v>
      </c>
      <c r="AS132">
        <v>0.62285923541663302</v>
      </c>
      <c r="AT132">
        <v>4.5305401472699597E-3</v>
      </c>
      <c r="AU132">
        <v>0.43070044708936001</v>
      </c>
      <c r="AV132">
        <v>0.69654172882128895</v>
      </c>
      <c r="AW132">
        <v>0.74895457956140998</v>
      </c>
      <c r="AX132">
        <v>9.0531496364857897E-2</v>
      </c>
      <c r="AY132">
        <v>0.80199700769636695</v>
      </c>
      <c r="AZ132">
        <v>0.63815644775797198</v>
      </c>
      <c r="BA132">
        <v>0.552186338569851</v>
      </c>
      <c r="BB132">
        <v>-0.34282556794865898</v>
      </c>
      <c r="BC132">
        <v>-0.439283689899306</v>
      </c>
      <c r="BD132">
        <v>-3.2348419981002699E-2</v>
      </c>
      <c r="BE132">
        <v>0.124132551146801</v>
      </c>
      <c r="BF132">
        <v>0.65909693362437605</v>
      </c>
      <c r="BG132">
        <v>-0.234844019063912</v>
      </c>
      <c r="BH132">
        <v>-3.45490285639099E-2</v>
      </c>
      <c r="BI132">
        <v>-0.24483940026359699</v>
      </c>
      <c r="BJ132">
        <v>-0.487696716464949</v>
      </c>
      <c r="BK132">
        <v>1.6363497361356699E-2</v>
      </c>
      <c r="BL132">
        <v>0.13859510163112601</v>
      </c>
      <c r="BM132">
        <v>0.80559434999636403</v>
      </c>
      <c r="BN132">
        <v>-0.46090852609788802</v>
      </c>
      <c r="BO132">
        <v>5.1995762262847897E-2</v>
      </c>
      <c r="BP132">
        <v>-6.8494685596373506E-2</v>
      </c>
      <c r="BQ132">
        <v>-0.29472991365826301</v>
      </c>
      <c r="BR132">
        <v>0.17165129919074601</v>
      </c>
      <c r="BS132">
        <v>0.31326682625668101</v>
      </c>
      <c r="BT132">
        <v>0.80485337292758796</v>
      </c>
      <c r="BU132">
        <v>6.8520693115626405E-2</v>
      </c>
      <c r="BV132">
        <v>0.23320429690163799</v>
      </c>
      <c r="BW132">
        <v>-0.112591553150849</v>
      </c>
      <c r="BX132">
        <v>-0.35635828639264799</v>
      </c>
      <c r="BY132">
        <v>0.220365159338797</v>
      </c>
      <c r="BZ132">
        <v>0.28787358329486601</v>
      </c>
      <c r="CA132">
        <v>0.79116497347814796</v>
      </c>
      <c r="CB132">
        <v>-0.24670594881178301</v>
      </c>
      <c r="CC132">
        <v>0.278738731548483</v>
      </c>
      <c r="CD132">
        <v>-0.25837470514305799</v>
      </c>
      <c r="CE132">
        <v>0.14129922620136501</v>
      </c>
      <c r="CF132">
        <v>-0.40030520391411401</v>
      </c>
      <c r="CG132">
        <v>0.110123457823846</v>
      </c>
      <c r="CH132">
        <v>-0.13278827089765799</v>
      </c>
      <c r="CI132">
        <v>-0.32929438861670302</v>
      </c>
      <c r="CJ132">
        <v>0.21159824956210599</v>
      </c>
      <c r="CK132">
        <v>0.70328772928213801</v>
      </c>
      <c r="CL132">
        <v>0.40545165078821699</v>
      </c>
      <c r="CM132">
        <v>0.418774322627673</v>
      </c>
      <c r="CN132">
        <v>0.51674717896146105</v>
      </c>
      <c r="CO132">
        <v>0.720427797979448</v>
      </c>
      <c r="CP132">
        <v>0.83119010354942802</v>
      </c>
      <c r="CQ132">
        <v>0.78561314210641497</v>
      </c>
      <c r="CR132">
        <v>-6.7106573148268303E-2</v>
      </c>
      <c r="CS132">
        <v>-8.6661137704475102E-2</v>
      </c>
      <c r="CT132">
        <v>4.5571139956260803E-2</v>
      </c>
      <c r="CU132">
        <v>0.401466786968874</v>
      </c>
      <c r="CV132">
        <v>0.68189268762930999</v>
      </c>
      <c r="CW132">
        <v>0.60262924518618499</v>
      </c>
      <c r="CX132">
        <v>-0.57828409585419105</v>
      </c>
      <c r="CY132">
        <v>-0.402192352275553</v>
      </c>
      <c r="CZ132">
        <v>-0.27842901353662902</v>
      </c>
      <c r="DA132">
        <v>-0.13078575993843999</v>
      </c>
      <c r="DB132">
        <v>0.40938216982001102</v>
      </c>
      <c r="DC132">
        <v>0.44749596666404801</v>
      </c>
      <c r="DD132">
        <v>0.14869843092523</v>
      </c>
      <c r="DE132">
        <v>0.342983034119068</v>
      </c>
      <c r="DF132">
        <v>0.40078032921977202</v>
      </c>
      <c r="DG132">
        <v>0.43313751779327497</v>
      </c>
      <c r="DH132">
        <v>0.37726697392674402</v>
      </c>
      <c r="DI132">
        <v>0.18019226707556299</v>
      </c>
      <c r="DJ132">
        <v>0.34142234860169801</v>
      </c>
      <c r="DK132">
        <v>-5.6287914363283398E-2</v>
      </c>
      <c r="DL132">
        <v>0.21767222448667001</v>
      </c>
      <c r="DM132">
        <v>0.33479645224409499</v>
      </c>
      <c r="DN132">
        <v>0.41041203840215801</v>
      </c>
      <c r="DO132">
        <v>0.395823774066144</v>
      </c>
      <c r="DP132">
        <v>0.34214169518646298</v>
      </c>
      <c r="DQ132">
        <v>0.29018677196435</v>
      </c>
      <c r="DR132">
        <v>5.33180504365015E-2</v>
      </c>
      <c r="DS132">
        <v>0.15350387124960699</v>
      </c>
      <c r="DT132">
        <v>0.173234884280351</v>
      </c>
      <c r="DU132">
        <v>9.2712776970945807E-2</v>
      </c>
      <c r="DV132">
        <v>-0.12885390177766201</v>
      </c>
      <c r="DW132">
        <v>-0.12617636339552801</v>
      </c>
      <c r="DX132">
        <v>4.2124878564668896E-3</v>
      </c>
      <c r="DY132">
        <v>-0.64478202978409005</v>
      </c>
      <c r="DZ132">
        <v>-0.25828586625599997</v>
      </c>
      <c r="EA132">
        <v>-0.116162443790084</v>
      </c>
      <c r="EB132">
        <v>-5.2136506209795097E-2</v>
      </c>
      <c r="EC132">
        <v>-8.8335610655361996E-2</v>
      </c>
      <c r="ED132">
        <v>-0.41307770176352498</v>
      </c>
      <c r="EE132">
        <v>-0.25670946146794699</v>
      </c>
      <c r="EF132">
        <v>-6.5907900367898703E-2</v>
      </c>
      <c r="EG132">
        <v>9.9128730648247204E-2</v>
      </c>
      <c r="EH132">
        <v>0.163662831656709</v>
      </c>
      <c r="EI132">
        <v>0.73783583139238496</v>
      </c>
      <c r="EJ132">
        <v>0.188869023174282</v>
      </c>
      <c r="EK132">
        <v>-0.41284327039269197</v>
      </c>
      <c r="EL132">
        <v>-0.157797696004088</v>
      </c>
      <c r="EM132">
        <v>-3.4971935450850498E-2</v>
      </c>
      <c r="EN132">
        <v>0.17960727413865901</v>
      </c>
      <c r="EO132">
        <v>0.413598099312529</v>
      </c>
      <c r="EP132">
        <v>0.53791301684135095</v>
      </c>
      <c r="EQ132">
        <v>-0.66396923063019297</v>
      </c>
      <c r="ER132">
        <v>-0.53093604302042696</v>
      </c>
      <c r="ES132">
        <v>-0.339812843519046</v>
      </c>
      <c r="ET132">
        <v>-7.8366077627032807E-2</v>
      </c>
      <c r="EU132">
        <v>0.27742721872522302</v>
      </c>
      <c r="EV132">
        <v>-5.74474704173627E-2</v>
      </c>
      <c r="EW132">
        <v>-4.9956787187318399E-2</v>
      </c>
      <c r="EX132">
        <v>-2.4006645062182399E-3</v>
      </c>
      <c r="EY132">
        <v>4.8724514560925899E-2</v>
      </c>
      <c r="EZ132">
        <v>0.205173153257591</v>
      </c>
      <c r="FA132">
        <v>-0.303162574215535</v>
      </c>
      <c r="FB132">
        <v>0.46244315692695598</v>
      </c>
      <c r="FC132">
        <v>-0.35087623547249602</v>
      </c>
      <c r="FD132">
        <v>0.588060944715037</v>
      </c>
      <c r="FE132">
        <v>0.355472643119434</v>
      </c>
      <c r="FF132">
        <v>0.61518081558761895</v>
      </c>
      <c r="FG132">
        <v>0.63625171997204699</v>
      </c>
      <c r="FH132">
        <v>0.37039054112840097</v>
      </c>
      <c r="FI132">
        <v>0.397231686024835</v>
      </c>
      <c r="FJ132">
        <v>0.36412134987320799</v>
      </c>
      <c r="FK132">
        <v>0.55299333321792299</v>
      </c>
      <c r="FL132">
        <v>0.61816029504946401</v>
      </c>
      <c r="FM132">
        <v>0.47158109646999202</v>
      </c>
      <c r="FN132">
        <v>0.73193105113642098</v>
      </c>
      <c r="FO132">
        <v>0.56203390712117596</v>
      </c>
      <c r="FP132">
        <v>0.724738220170287</v>
      </c>
      <c r="FQ132">
        <v>0.68512625921989601</v>
      </c>
      <c r="FR132">
        <v>0.80307742900849</v>
      </c>
      <c r="FS132">
        <v>0.41872105390758801</v>
      </c>
      <c r="FT132">
        <v>0.56386642642780804</v>
      </c>
      <c r="FU132">
        <v>0.26455983274962103</v>
      </c>
      <c r="FV132">
        <v>0.28963803815842298</v>
      </c>
      <c r="FW132">
        <v>0.487771206810027</v>
      </c>
      <c r="FX132">
        <v>0.48179111198178298</v>
      </c>
      <c r="FY132">
        <v>0.17665181421898399</v>
      </c>
      <c r="FZ132">
        <v>0.68253418476015204</v>
      </c>
      <c r="GA132">
        <v>0.51565083386837296</v>
      </c>
      <c r="GB132">
        <v>0.67882290580994098</v>
      </c>
      <c r="GC132">
        <v>0.263108123436115</v>
      </c>
      <c r="GD132">
        <v>0.62641210228131805</v>
      </c>
      <c r="GE132">
        <v>0.23132947164126999</v>
      </c>
      <c r="GF132">
        <v>0.43058976643979302</v>
      </c>
      <c r="GG132">
        <v>3.26631428585379E-2</v>
      </c>
      <c r="GH132">
        <v>2.0252782720119999E-2</v>
      </c>
      <c r="GI132">
        <v>9.6768769403663996E-2</v>
      </c>
      <c r="GJ132">
        <v>4.98542237977532E-2</v>
      </c>
      <c r="GK132">
        <v>-0.30546684278089298</v>
      </c>
      <c r="GL132">
        <v>7.7486721012390194E-2</v>
      </c>
      <c r="GM132">
        <v>0.24838462986993901</v>
      </c>
      <c r="GN132">
        <v>-1.17182413888028E-2</v>
      </c>
      <c r="GO132">
        <v>-0.231950715739736</v>
      </c>
      <c r="GP132">
        <v>2.0990819003995301E-3</v>
      </c>
      <c r="GQ132">
        <v>-0.419330779772282</v>
      </c>
      <c r="GR132">
        <v>-3.4400091785470002E-2</v>
      </c>
      <c r="GS132">
        <v>0.173968986958355</v>
      </c>
      <c r="GT132">
        <v>0.166535976563982</v>
      </c>
      <c r="GU132">
        <v>0.26364451632240199</v>
      </c>
      <c r="GV132">
        <v>0.30468070291759702</v>
      </c>
      <c r="GW132">
        <v>0.12918310114547801</v>
      </c>
      <c r="GX132">
        <v>0.42674225651360498</v>
      </c>
      <c r="GY132">
        <v>0.33018054254013501</v>
      </c>
      <c r="GZ132">
        <v>0.32218332898338398</v>
      </c>
      <c r="HA132">
        <v>0.30805086022362599</v>
      </c>
      <c r="HB132">
        <v>0.52035422181185398</v>
      </c>
      <c r="HC132">
        <v>3.4368663311019801E-2</v>
      </c>
      <c r="HD132">
        <v>0.23366453879938401</v>
      </c>
      <c r="HE132">
        <v>-4.7583942796425999E-2</v>
      </c>
      <c r="HF132">
        <v>9.72213614684872E-2</v>
      </c>
      <c r="HG132">
        <v>-8.6077454016650595E-2</v>
      </c>
      <c r="HH132">
        <v>-0.142262322230853</v>
      </c>
      <c r="HI132">
        <v>-0.38743560553522199</v>
      </c>
      <c r="HJ132">
        <v>-9.5268497794446502E-2</v>
      </c>
      <c r="HK132">
        <v>-9.2950869579724302E-2</v>
      </c>
      <c r="HL132">
        <v>-0.470113940314277</v>
      </c>
      <c r="HM132">
        <v>-0.45841570012994098</v>
      </c>
      <c r="HN132">
        <v>-0.54811031189405701</v>
      </c>
      <c r="HO132">
        <v>-0.52905281836783802</v>
      </c>
      <c r="HP132">
        <v>-0.33096241165061202</v>
      </c>
    </row>
    <row r="133" spans="1:224" x14ac:dyDescent="0.2">
      <c r="A133" t="s">
        <v>121</v>
      </c>
      <c r="B133">
        <v>0.58023632164977501</v>
      </c>
      <c r="C133">
        <v>0.465596932109129</v>
      </c>
      <c r="D133">
        <v>5.3962787407688798E-2</v>
      </c>
      <c r="E133">
        <v>0.70701456517622296</v>
      </c>
      <c r="F133">
        <v>7.3247164869804496E-2</v>
      </c>
      <c r="G133">
        <v>0.175583175131867</v>
      </c>
      <c r="H133">
        <v>0.499597620011483</v>
      </c>
      <c r="I133">
        <v>0.146242653837756</v>
      </c>
      <c r="J133">
        <v>0.161176677776212</v>
      </c>
      <c r="K133">
        <v>0.53363944493452597</v>
      </c>
      <c r="L133">
        <v>0.30335489115112702</v>
      </c>
      <c r="M133">
        <v>-0.24631838153279401</v>
      </c>
      <c r="N133">
        <v>0.54402399955458502</v>
      </c>
      <c r="O133">
        <v>-0.25294145895109199</v>
      </c>
      <c r="P133">
        <v>-0.235653689732745</v>
      </c>
      <c r="Q133">
        <v>-0.28394234289661502</v>
      </c>
      <c r="R133">
        <v>-0.325125601542681</v>
      </c>
      <c r="S133">
        <v>-0.28654701093593798</v>
      </c>
      <c r="T133">
        <v>-7.9199393957471095E-2</v>
      </c>
      <c r="U133">
        <v>-0.31277344067822099</v>
      </c>
      <c r="V133">
        <v>0.27904130686929002</v>
      </c>
      <c r="W133">
        <v>0.21453963236844401</v>
      </c>
      <c r="X133">
        <v>0.15350387124960699</v>
      </c>
      <c r="Y133">
        <v>-0.50116558746344098</v>
      </c>
      <c r="Z133">
        <v>-0.52459902779261902</v>
      </c>
      <c r="AA133">
        <v>-0.46312498522696699</v>
      </c>
      <c r="AB133">
        <v>-0.33878041847240897</v>
      </c>
      <c r="AC133">
        <v>-0.10694187914528</v>
      </c>
      <c r="AD133">
        <v>-0.39775406436007998</v>
      </c>
      <c r="AE133">
        <v>0.50613860257171295</v>
      </c>
      <c r="AF133">
        <v>0.36692677600555201</v>
      </c>
      <c r="AG133">
        <v>0.24105550877951301</v>
      </c>
      <c r="AH133">
        <v>0.70850009186954599</v>
      </c>
      <c r="AI133">
        <v>0.316898133326803</v>
      </c>
      <c r="AJ133">
        <v>0.400429163875761</v>
      </c>
      <c r="AK133">
        <v>0.46608099775174899</v>
      </c>
      <c r="AL133">
        <v>0.54479656275084998</v>
      </c>
      <c r="AM133">
        <v>0.53185815105796896</v>
      </c>
      <c r="AN133">
        <v>-0.50082087177819201</v>
      </c>
      <c r="AO133">
        <v>0.55349989712582603</v>
      </c>
      <c r="AP133">
        <v>0.70476164415117903</v>
      </c>
      <c r="AQ133">
        <v>0.74361826134650999</v>
      </c>
      <c r="AR133">
        <v>0.31348312594001099</v>
      </c>
      <c r="AS133">
        <v>0.44798465824629502</v>
      </c>
      <c r="AT133">
        <v>-1.6486078733141099E-3</v>
      </c>
      <c r="AU133">
        <v>0.420509121238825</v>
      </c>
      <c r="AV133">
        <v>0.26508994162893601</v>
      </c>
      <c r="AW133">
        <v>0.43741166288751698</v>
      </c>
      <c r="AX133">
        <v>0.32542236499957</v>
      </c>
      <c r="AY133">
        <v>-2.6378114423190198E-3</v>
      </c>
      <c r="AZ133">
        <v>9.1960168567900194E-2</v>
      </c>
      <c r="BA133">
        <v>0.41678861427112701</v>
      </c>
      <c r="BB133">
        <v>0.84909495948500802</v>
      </c>
      <c r="BC133">
        <v>0.49586963508903498</v>
      </c>
      <c r="BD133">
        <v>0.63878157615531705</v>
      </c>
      <c r="BE133">
        <v>0.719526960406626</v>
      </c>
      <c r="BF133">
        <v>2.6955818984624801E-2</v>
      </c>
      <c r="BG133">
        <v>0.68411798670711299</v>
      </c>
      <c r="BH133">
        <v>0.67476882601414001</v>
      </c>
      <c r="BI133">
        <v>0.55037331538448198</v>
      </c>
      <c r="BJ133">
        <v>0.66716479838667797</v>
      </c>
      <c r="BK133">
        <v>0.804433407545182</v>
      </c>
      <c r="BL133">
        <v>0.778414342022684</v>
      </c>
      <c r="BM133">
        <v>-2.79395981914238E-2</v>
      </c>
      <c r="BN133">
        <v>0.569536874090245</v>
      </c>
      <c r="BO133">
        <v>0.83372133394303904</v>
      </c>
      <c r="BP133">
        <v>0.96427358598323898</v>
      </c>
      <c r="BQ133">
        <v>0.55420776725972698</v>
      </c>
      <c r="BR133">
        <v>0.65792374474465298</v>
      </c>
      <c r="BS133">
        <v>0.67690983761347701</v>
      </c>
      <c r="BT133">
        <v>-0.10084710056327401</v>
      </c>
      <c r="BU133">
        <v>0.74222586369631505</v>
      </c>
      <c r="BV133">
        <v>0.69159474405639298</v>
      </c>
      <c r="BW133">
        <v>0.69018205279685696</v>
      </c>
      <c r="BX133">
        <v>0.71013574508980803</v>
      </c>
      <c r="BY133">
        <v>0.80137400453969798</v>
      </c>
      <c r="BZ133">
        <v>0.760153237537458</v>
      </c>
      <c r="CA133">
        <v>-6.5677609432889306E-2</v>
      </c>
      <c r="CB133">
        <v>0.58706052697770605</v>
      </c>
      <c r="CC133">
        <v>0.81357608700329098</v>
      </c>
      <c r="CD133">
        <v>0.62880389858267904</v>
      </c>
      <c r="CE133">
        <v>0.64156855108030197</v>
      </c>
      <c r="CF133">
        <v>-0.57850996705874003</v>
      </c>
      <c r="CG133">
        <v>0.69261564601774706</v>
      </c>
      <c r="CH133">
        <v>0.63062961007340201</v>
      </c>
      <c r="CI133">
        <v>-5.3118094687907701E-2</v>
      </c>
      <c r="CJ133">
        <v>3.7556292021305601E-2</v>
      </c>
      <c r="CK133">
        <v>0.164046178398352</v>
      </c>
      <c r="CL133">
        <v>0.449847515206305</v>
      </c>
      <c r="CM133">
        <v>0.52854612265461498</v>
      </c>
      <c r="CN133">
        <v>0.516097624116578</v>
      </c>
      <c r="CO133">
        <v>0.41108046482532401</v>
      </c>
      <c r="CP133">
        <v>0.29629203397874199</v>
      </c>
      <c r="CQ133">
        <v>0.21501502661607499</v>
      </c>
      <c r="CR133">
        <v>-0.30401278291740602</v>
      </c>
      <c r="CS133">
        <v>-0.39810809439454797</v>
      </c>
      <c r="CT133">
        <v>-0.37729571874957002</v>
      </c>
      <c r="CU133">
        <v>-0.20434852756445601</v>
      </c>
      <c r="CV133">
        <v>-2.31812038825145E-2</v>
      </c>
      <c r="CW133">
        <v>-5.5247785462659502E-3</v>
      </c>
      <c r="CX133">
        <v>-0.10068096540782701</v>
      </c>
      <c r="CY133">
        <v>-0.172875553754849</v>
      </c>
      <c r="CZ133">
        <v>-0.19485163589013499</v>
      </c>
      <c r="DA133">
        <v>-0.145509037318517</v>
      </c>
      <c r="DB133">
        <v>-9.2654944353593005E-2</v>
      </c>
      <c r="DC133">
        <v>5.5532689192491303E-4</v>
      </c>
      <c r="DD133">
        <v>0.84788240289254901</v>
      </c>
      <c r="DE133">
        <v>0.72528159043202101</v>
      </c>
      <c r="DF133">
        <v>0.67078948529953597</v>
      </c>
      <c r="DG133">
        <v>0.64972589980724504</v>
      </c>
      <c r="DH133">
        <v>0.60675759947239105</v>
      </c>
      <c r="DI133">
        <v>0.50761119494413998</v>
      </c>
      <c r="DJ133">
        <v>0.69504520160441097</v>
      </c>
      <c r="DK133">
        <v>0.74163412470698298</v>
      </c>
      <c r="DL133">
        <v>0.67602932905971402</v>
      </c>
      <c r="DM133">
        <v>0.63807053522284896</v>
      </c>
      <c r="DN133">
        <v>0.62175255758908998</v>
      </c>
      <c r="DO133">
        <v>0.59825009715950594</v>
      </c>
      <c r="DP133">
        <v>0.50339770416506402</v>
      </c>
      <c r="DQ133">
        <v>0.65729278816817704</v>
      </c>
      <c r="DR133">
        <v>0.862654548109268</v>
      </c>
      <c r="DS133">
        <v>1</v>
      </c>
      <c r="DT133">
        <v>0.90694965443953901</v>
      </c>
      <c r="DU133">
        <v>0.90690498921304297</v>
      </c>
      <c r="DV133">
        <v>0.62641774381158699</v>
      </c>
      <c r="DW133">
        <v>0.69390596156867401</v>
      </c>
      <c r="DX133">
        <v>0.95072527626648695</v>
      </c>
      <c r="DY133">
        <v>0.42287725578371599</v>
      </c>
      <c r="DZ133">
        <v>0.62545584138015597</v>
      </c>
      <c r="EA133">
        <v>0.601029286574702</v>
      </c>
      <c r="EB133">
        <v>0.57417453280049702</v>
      </c>
      <c r="EC133">
        <v>0.39522203958952601</v>
      </c>
      <c r="ED133">
        <v>0.35654476833520898</v>
      </c>
      <c r="EE133">
        <v>0.53862472305531395</v>
      </c>
      <c r="EF133">
        <v>-0.178942682843728</v>
      </c>
      <c r="EG133">
        <v>-0.117298485943355</v>
      </c>
      <c r="EH133">
        <v>-0.35113655904916302</v>
      </c>
      <c r="EI133">
        <v>-0.17947820561189001</v>
      </c>
      <c r="EJ133">
        <v>-0.191743375320267</v>
      </c>
      <c r="EK133">
        <v>0.59800834475361497</v>
      </c>
      <c r="EL133">
        <v>0.63257419361664402</v>
      </c>
      <c r="EM133">
        <v>0.62376287721344403</v>
      </c>
      <c r="EN133">
        <v>0.61134542431124195</v>
      </c>
      <c r="EO133">
        <v>0.55650739504157798</v>
      </c>
      <c r="EP133">
        <v>0.51440911852383997</v>
      </c>
      <c r="EQ133">
        <v>-0.19901180089763401</v>
      </c>
      <c r="ER133">
        <v>-9.1418973617818103E-2</v>
      </c>
      <c r="ES133">
        <v>-3.0085484119620299E-2</v>
      </c>
      <c r="ET133">
        <v>5.1261978265221497E-2</v>
      </c>
      <c r="EU133">
        <v>0.165742004059758</v>
      </c>
      <c r="EV133">
        <v>-3.7203423371215801E-2</v>
      </c>
      <c r="EW133">
        <v>0.73838717861761705</v>
      </c>
      <c r="EX133">
        <v>0.67605612772298795</v>
      </c>
      <c r="EY133">
        <v>0.71111157750044096</v>
      </c>
      <c r="EZ133">
        <v>0.63797938178617697</v>
      </c>
      <c r="FA133">
        <v>0.61608797268437299</v>
      </c>
      <c r="FB133">
        <v>0.49098067045034699</v>
      </c>
      <c r="FC133">
        <v>0.67792125370549805</v>
      </c>
      <c r="FD133">
        <v>0.48514316456341999</v>
      </c>
      <c r="FE133">
        <v>0.60261984565954196</v>
      </c>
      <c r="FF133">
        <v>0.44016823354098</v>
      </c>
      <c r="FG133">
        <v>0.392904762873025</v>
      </c>
      <c r="FH133">
        <v>0.60946813240081699</v>
      </c>
      <c r="FI133">
        <v>0.57815397177219197</v>
      </c>
      <c r="FJ133">
        <v>0.55932219623790203</v>
      </c>
      <c r="FK133">
        <v>0.369314795371806</v>
      </c>
      <c r="FL133">
        <v>0.24941249748012301</v>
      </c>
      <c r="FM133">
        <v>0.48835330153115197</v>
      </c>
      <c r="FN133">
        <v>0.142709857566996</v>
      </c>
      <c r="FO133">
        <v>0.256102205168042</v>
      </c>
      <c r="FP133">
        <v>0.198346919510723</v>
      </c>
      <c r="FQ133">
        <v>0.28253525118496198</v>
      </c>
      <c r="FR133">
        <v>4.0590776932152697E-2</v>
      </c>
      <c r="FS133">
        <v>0.35383930877410702</v>
      </c>
      <c r="FT133">
        <v>0.409981189516954</v>
      </c>
      <c r="FU133">
        <v>0.60372697415911503</v>
      </c>
      <c r="FV133">
        <v>0.56990824176460797</v>
      </c>
      <c r="FW133">
        <v>0.37910180113643199</v>
      </c>
      <c r="FX133">
        <v>0.249531391563099</v>
      </c>
      <c r="FY133">
        <v>0.45053250769686198</v>
      </c>
      <c r="FZ133">
        <v>0.13035034551632399</v>
      </c>
      <c r="GA133">
        <v>0.24238384601553301</v>
      </c>
      <c r="GB133">
        <v>0.204928618379912</v>
      </c>
      <c r="GC133">
        <v>0.21328839124822099</v>
      </c>
      <c r="GD133">
        <v>3.4135045391646801E-2</v>
      </c>
      <c r="GE133">
        <v>0.351451231382992</v>
      </c>
      <c r="GF133">
        <v>0.42051786722283502</v>
      </c>
      <c r="GG133">
        <v>0.712937198384478</v>
      </c>
      <c r="GH133">
        <v>0.72865277892249403</v>
      </c>
      <c r="GI133">
        <v>0.69908802525320402</v>
      </c>
      <c r="GJ133">
        <v>0.55256224220877304</v>
      </c>
      <c r="GK133">
        <v>0.64182191420651202</v>
      </c>
      <c r="GL133">
        <v>0.567677815210343</v>
      </c>
      <c r="GM133">
        <v>0.53070761402126998</v>
      </c>
      <c r="GN133">
        <v>0.61911826254118796</v>
      </c>
      <c r="GO133">
        <v>0.49965176546122098</v>
      </c>
      <c r="GP133">
        <v>0.48010059068649802</v>
      </c>
      <c r="GQ133">
        <v>0.34469894622360903</v>
      </c>
      <c r="GR133">
        <v>0.674879285022153</v>
      </c>
      <c r="GS133">
        <v>0.70274076740823799</v>
      </c>
      <c r="GT133">
        <v>0.70635245323524598</v>
      </c>
      <c r="GU133">
        <v>0.72200570641079298</v>
      </c>
      <c r="GV133">
        <v>0.56280468083810398</v>
      </c>
      <c r="GW133">
        <v>0.70062884278095305</v>
      </c>
      <c r="GX133">
        <v>0.590113367705001</v>
      </c>
      <c r="GY133">
        <v>0.482293676620834</v>
      </c>
      <c r="GZ133">
        <v>0.64338355746190401</v>
      </c>
      <c r="HA133">
        <v>0.59076502599098202</v>
      </c>
      <c r="HB133">
        <v>0.40886445844798203</v>
      </c>
      <c r="HC133">
        <v>0.44826649550011399</v>
      </c>
      <c r="HD133">
        <v>0.69184479507532903</v>
      </c>
      <c r="HE133">
        <v>1.7891544710712901E-2</v>
      </c>
      <c r="HF133">
        <v>0.17333565338022999</v>
      </c>
      <c r="HG133">
        <v>6.3698193323550395E-2</v>
      </c>
      <c r="HH133">
        <v>-7.1883238347380599E-2</v>
      </c>
      <c r="HI133">
        <v>0.102109618693618</v>
      </c>
      <c r="HJ133">
        <v>9.8702159499836702E-4</v>
      </c>
      <c r="HK133">
        <v>0.254047428638211</v>
      </c>
      <c r="HL133">
        <v>-0.108338549446077</v>
      </c>
      <c r="HM133">
        <v>-5.18707007879795E-2</v>
      </c>
      <c r="HN133">
        <v>-0.12375253368606701</v>
      </c>
      <c r="HO133">
        <v>-0.23691864516942299</v>
      </c>
      <c r="HP133">
        <v>-3.1682088186008199E-2</v>
      </c>
    </row>
    <row r="134" spans="1:224" x14ac:dyDescent="0.2">
      <c r="A134" t="s">
        <v>151</v>
      </c>
      <c r="B134">
        <v>0.85435445382229602</v>
      </c>
      <c r="C134">
        <v>0.77587910457957698</v>
      </c>
      <c r="D134">
        <v>9.5151585656646595E-2</v>
      </c>
      <c r="E134">
        <v>0.70257742307094695</v>
      </c>
      <c r="F134">
        <v>0.14039655145742599</v>
      </c>
      <c r="G134">
        <v>-6.3166804397955106E-2</v>
      </c>
      <c r="H134">
        <v>0.72902701285147298</v>
      </c>
      <c r="I134">
        <v>0.19619856912702399</v>
      </c>
      <c r="J134">
        <v>0.11074172365606499</v>
      </c>
      <c r="K134">
        <v>0.731945184118582</v>
      </c>
      <c r="L134">
        <v>0.609855787872705</v>
      </c>
      <c r="M134">
        <v>-0.18185139439961001</v>
      </c>
      <c r="N134">
        <v>0.14118298373896801</v>
      </c>
      <c r="O134">
        <v>-0.20442394131577099</v>
      </c>
      <c r="P134">
        <v>-0.204948722095668</v>
      </c>
      <c r="Q134">
        <v>-0.30821015640356603</v>
      </c>
      <c r="R134">
        <v>-0.44782428741163799</v>
      </c>
      <c r="S134">
        <v>-0.47241866651741299</v>
      </c>
      <c r="T134">
        <v>-0.30504600427219303</v>
      </c>
      <c r="U134">
        <v>-0.49643695295552598</v>
      </c>
      <c r="V134">
        <v>8.1537094842454499E-2</v>
      </c>
      <c r="W134">
        <v>4.8911436447047199E-3</v>
      </c>
      <c r="X134">
        <v>-4.9956787187318399E-2</v>
      </c>
      <c r="Y134">
        <v>-0.387634752925337</v>
      </c>
      <c r="Z134">
        <v>-0.51352061356073697</v>
      </c>
      <c r="AA134">
        <v>-0.56041914723741304</v>
      </c>
      <c r="AB134">
        <v>-0.41859950063697399</v>
      </c>
      <c r="AC134">
        <v>-0.234256270403394</v>
      </c>
      <c r="AD134">
        <v>-0.44488029856598299</v>
      </c>
      <c r="AE134">
        <v>0.244691428430239</v>
      </c>
      <c r="AF134">
        <v>6.10268732129539E-2</v>
      </c>
      <c r="AG134">
        <v>3.3081485804502798E-2</v>
      </c>
      <c r="AH134">
        <v>0.70312488794307204</v>
      </c>
      <c r="AI134">
        <v>0.51739559810009605</v>
      </c>
      <c r="AJ134">
        <v>0.57034874095838495</v>
      </c>
      <c r="AK134">
        <v>0.77583153513243996</v>
      </c>
      <c r="AL134">
        <v>0.93862666781779702</v>
      </c>
      <c r="AM134">
        <v>0.90123598966008001</v>
      </c>
      <c r="AN134">
        <v>-0.47268090887820002</v>
      </c>
      <c r="AO134">
        <v>0.51125393724430102</v>
      </c>
      <c r="AP134">
        <v>0.67335512086128102</v>
      </c>
      <c r="AQ134">
        <v>0.68146768851219397</v>
      </c>
      <c r="AR134">
        <v>0.30961862506371901</v>
      </c>
      <c r="AS134">
        <v>0.41147293095340198</v>
      </c>
      <c r="AT134">
        <v>-5.6145124545069099E-2</v>
      </c>
      <c r="AU134">
        <v>0.41651553211113101</v>
      </c>
      <c r="AV134">
        <v>0.32563671595041699</v>
      </c>
      <c r="AW134">
        <v>0.45514539098572898</v>
      </c>
      <c r="AX134">
        <v>0.339364259760639</v>
      </c>
      <c r="AY134">
        <v>4.8118887101734703E-2</v>
      </c>
      <c r="AZ134">
        <v>3.45585505798656E-2</v>
      </c>
      <c r="BA134">
        <v>0.39407529710765798</v>
      </c>
      <c r="BB134">
        <v>0.64534938550993703</v>
      </c>
      <c r="BC134">
        <v>0.20604335912706101</v>
      </c>
      <c r="BD134">
        <v>0.567846984772576</v>
      </c>
      <c r="BE134">
        <v>0.63430103010704098</v>
      </c>
      <c r="BF134">
        <v>0.109627124666871</v>
      </c>
      <c r="BG134">
        <v>0.43715691655954703</v>
      </c>
      <c r="BH134">
        <v>0.55122239033132603</v>
      </c>
      <c r="BI134">
        <v>0.52419275330660398</v>
      </c>
      <c r="BJ134">
        <v>0.42400853863659099</v>
      </c>
      <c r="BK134">
        <v>0.85371418169236202</v>
      </c>
      <c r="BL134">
        <v>0.833430934701482</v>
      </c>
      <c r="BM134">
        <v>9.3434679841914697E-2</v>
      </c>
      <c r="BN134">
        <v>0.32869507806507497</v>
      </c>
      <c r="BO134">
        <v>0.86473504901419196</v>
      </c>
      <c r="BP134">
        <v>0.67142433434719595</v>
      </c>
      <c r="BQ134">
        <v>0.27276592037520597</v>
      </c>
      <c r="BR134">
        <v>0.58660881602123105</v>
      </c>
      <c r="BS134">
        <v>0.59880821852202704</v>
      </c>
      <c r="BT134">
        <v>-0.107110528669217</v>
      </c>
      <c r="BU134">
        <v>0.41711839683283602</v>
      </c>
      <c r="BV134">
        <v>0.57356126905679905</v>
      </c>
      <c r="BW134">
        <v>0.52018753490277203</v>
      </c>
      <c r="BX134">
        <v>0.447362235362948</v>
      </c>
      <c r="BY134">
        <v>0.77772144178174496</v>
      </c>
      <c r="BZ134">
        <v>0.73380365020567895</v>
      </c>
      <c r="CA134">
        <v>4.29078973539802E-2</v>
      </c>
      <c r="CB134">
        <v>0.30269499085587898</v>
      </c>
      <c r="CC134">
        <v>0.77468639203619305</v>
      </c>
      <c r="CD134">
        <v>0.58298371902200197</v>
      </c>
      <c r="CE134">
        <v>0.60325715349133102</v>
      </c>
      <c r="CF134">
        <v>-0.64632996917688301</v>
      </c>
      <c r="CG134">
        <v>0.69937074342087702</v>
      </c>
      <c r="CH134">
        <v>0.58185189007583005</v>
      </c>
      <c r="CI134">
        <v>-0.26230144003835099</v>
      </c>
      <c r="CJ134">
        <v>0.27336856760473299</v>
      </c>
      <c r="CK134">
        <v>0.45672451389604601</v>
      </c>
      <c r="CL134">
        <v>0.72330535437493904</v>
      </c>
      <c r="CM134">
        <v>0.89041304899129203</v>
      </c>
      <c r="CN134">
        <v>0.97165215763668999</v>
      </c>
      <c r="CO134">
        <v>0.68512227309062701</v>
      </c>
      <c r="CP134">
        <v>0.358735786632358</v>
      </c>
      <c r="CQ134">
        <v>0.18541530463413999</v>
      </c>
      <c r="CR134">
        <v>-0.29910492467659899</v>
      </c>
      <c r="CS134">
        <v>-0.45999203833282298</v>
      </c>
      <c r="CT134">
        <v>-0.48984542291699401</v>
      </c>
      <c r="CU134">
        <v>-0.36030424996612598</v>
      </c>
      <c r="CV134">
        <v>-0.138770896586561</v>
      </c>
      <c r="CW134">
        <v>-0.10168001061835</v>
      </c>
      <c r="CX134">
        <v>-0.23105894648613201</v>
      </c>
      <c r="CY134">
        <v>-0.479108996853919</v>
      </c>
      <c r="CZ134">
        <v>-0.51557532869421896</v>
      </c>
      <c r="DA134">
        <v>-0.474851609500413</v>
      </c>
      <c r="DB134">
        <v>-0.38885910662175599</v>
      </c>
      <c r="DC134">
        <v>-0.24764713149557599</v>
      </c>
      <c r="DD134">
        <v>0.63348742081538401</v>
      </c>
      <c r="DE134">
        <v>0.62473050501792904</v>
      </c>
      <c r="DF134">
        <v>0.54969914074136605</v>
      </c>
      <c r="DG134">
        <v>0.523645896015135</v>
      </c>
      <c r="DH134">
        <v>0.51115718139106003</v>
      </c>
      <c r="DI134">
        <v>0.41433467642098398</v>
      </c>
      <c r="DJ134">
        <v>0.57322502718212598</v>
      </c>
      <c r="DK134">
        <v>0.64205825763642199</v>
      </c>
      <c r="DL134">
        <v>0.61649338541985599</v>
      </c>
      <c r="DM134">
        <v>0.55970459667846595</v>
      </c>
      <c r="DN134">
        <v>0.54384084231017205</v>
      </c>
      <c r="DO134">
        <v>0.55204883069389299</v>
      </c>
      <c r="DP134">
        <v>0.44758093826260997</v>
      </c>
      <c r="DQ134">
        <v>0.58638278367414198</v>
      </c>
      <c r="DR134">
        <v>0.56741183431264397</v>
      </c>
      <c r="DS134">
        <v>0.73838717861761705</v>
      </c>
      <c r="DT134">
        <v>0.62251711052955605</v>
      </c>
      <c r="DU134">
        <v>0.63485361347909897</v>
      </c>
      <c r="DV134">
        <v>0.70849978439138805</v>
      </c>
      <c r="DW134">
        <v>0.63855992190218203</v>
      </c>
      <c r="DX134">
        <v>0.67143692554399304</v>
      </c>
      <c r="DY134">
        <v>0.21713090728722301</v>
      </c>
      <c r="DZ134">
        <v>0.35033760326828101</v>
      </c>
      <c r="EA134">
        <v>0.31207687836900799</v>
      </c>
      <c r="EB134">
        <v>0.29047173011756899</v>
      </c>
      <c r="EC134">
        <v>0.118876009612152</v>
      </c>
      <c r="ED134">
        <v>0.287287643541</v>
      </c>
      <c r="EE134">
        <v>0.27301829034117903</v>
      </c>
      <c r="EF134">
        <v>-0.131748926499556</v>
      </c>
      <c r="EG134">
        <v>-0.13779910091203099</v>
      </c>
      <c r="EH134">
        <v>-0.37909027320703698</v>
      </c>
      <c r="EI134">
        <v>-0.46580953026720601</v>
      </c>
      <c r="EJ134">
        <v>-0.174355542338475</v>
      </c>
      <c r="EK134">
        <v>0.59377571950641295</v>
      </c>
      <c r="EL134">
        <v>0.59851328262262404</v>
      </c>
      <c r="EM134">
        <v>0.57331928948980704</v>
      </c>
      <c r="EN134">
        <v>0.56565093418186596</v>
      </c>
      <c r="EO134">
        <v>0.53213143233761195</v>
      </c>
      <c r="EP134">
        <v>0.49002120987883302</v>
      </c>
      <c r="EQ134">
        <v>-0.33432390316887201</v>
      </c>
      <c r="ER134">
        <v>-0.24080368437680499</v>
      </c>
      <c r="ES134">
        <v>-0.20132614027194701</v>
      </c>
      <c r="ET134">
        <v>-0.13567044206158699</v>
      </c>
      <c r="EU134">
        <v>-6.0043403616824503E-2</v>
      </c>
      <c r="EV134">
        <v>-0.309371794921599</v>
      </c>
      <c r="EW134">
        <v>1</v>
      </c>
      <c r="EX134">
        <v>0.98691946395775998</v>
      </c>
      <c r="EY134">
        <v>0.978890805326318</v>
      </c>
      <c r="EZ134">
        <v>0.93745735498043703</v>
      </c>
      <c r="FA134">
        <v>0.91090909293184197</v>
      </c>
      <c r="FB134">
        <v>0.80327968444632003</v>
      </c>
      <c r="FC134">
        <v>0.870299356576126</v>
      </c>
      <c r="FD134">
        <v>0.72631972294047698</v>
      </c>
      <c r="FE134">
        <v>0.81111487057876597</v>
      </c>
      <c r="FF134">
        <v>0.65622626794510297</v>
      </c>
      <c r="FG134">
        <v>0.50009174144573398</v>
      </c>
      <c r="FH134">
        <v>0.88081000992121505</v>
      </c>
      <c r="FI134">
        <v>0.45524983989440398</v>
      </c>
      <c r="FJ134">
        <v>0.512179089897566</v>
      </c>
      <c r="FK134">
        <v>0.35746570729243399</v>
      </c>
      <c r="FL134">
        <v>0.29041277626169598</v>
      </c>
      <c r="FM134">
        <v>0.49629064498579101</v>
      </c>
      <c r="FN134">
        <v>0.167674054175462</v>
      </c>
      <c r="FO134">
        <v>0.28989375581872501</v>
      </c>
      <c r="FP134">
        <v>0.19582809606127499</v>
      </c>
      <c r="FQ134">
        <v>0.45553571113275798</v>
      </c>
      <c r="FR134">
        <v>7.2538497703170904E-2</v>
      </c>
      <c r="FS134">
        <v>0.36166281668640499</v>
      </c>
      <c r="FT134">
        <v>0.39149289465290099</v>
      </c>
      <c r="FU134">
        <v>0.48922742780207001</v>
      </c>
      <c r="FV134">
        <v>0.53233624492116305</v>
      </c>
      <c r="FW134">
        <v>0.38344670340882298</v>
      </c>
      <c r="FX134">
        <v>0.302199062419088</v>
      </c>
      <c r="FY134">
        <v>0.45873844427433602</v>
      </c>
      <c r="FZ134">
        <v>0.17672687683254701</v>
      </c>
      <c r="GA134">
        <v>0.28859301850483199</v>
      </c>
      <c r="GB134">
        <v>0.22384864570801999</v>
      </c>
      <c r="GC134">
        <v>0.39405886988635203</v>
      </c>
      <c r="GD134">
        <v>9.91139771123207E-2</v>
      </c>
      <c r="GE134">
        <v>0.36002354412364601</v>
      </c>
      <c r="GF134">
        <v>0.41657360378133401</v>
      </c>
      <c r="GG134">
        <v>0.51653761077345905</v>
      </c>
      <c r="GH134">
        <v>0.63995818233134405</v>
      </c>
      <c r="GI134">
        <v>0.54742595971568897</v>
      </c>
      <c r="GJ134">
        <v>0.44902731042529698</v>
      </c>
      <c r="GK134">
        <v>0.56746874673396597</v>
      </c>
      <c r="GL134">
        <v>0.49207655446759602</v>
      </c>
      <c r="GM134">
        <v>0.45090020497672201</v>
      </c>
      <c r="GN134">
        <v>0.52244339034564402</v>
      </c>
      <c r="GO134">
        <v>0.54352792681186901</v>
      </c>
      <c r="GP134">
        <v>0.226598864570634</v>
      </c>
      <c r="GQ134">
        <v>0.21523450628303101</v>
      </c>
      <c r="GR134">
        <v>0.55137055953631997</v>
      </c>
      <c r="GS134">
        <v>0.52933414501104004</v>
      </c>
      <c r="GT134">
        <v>0.606951221037068</v>
      </c>
      <c r="GU134">
        <v>0.571531976381914</v>
      </c>
      <c r="GV134">
        <v>0.473301437498238</v>
      </c>
      <c r="GW134">
        <v>0.61276893750495598</v>
      </c>
      <c r="GX134">
        <v>0.42901847976530599</v>
      </c>
      <c r="GY134">
        <v>0.41109975772691998</v>
      </c>
      <c r="GZ134">
        <v>0.53760597638528196</v>
      </c>
      <c r="HA134">
        <v>0.71725040430339604</v>
      </c>
      <c r="HB134">
        <v>0.21989499999114301</v>
      </c>
      <c r="HC134">
        <v>0.33675168308242498</v>
      </c>
      <c r="HD134">
        <v>0.57386763971538501</v>
      </c>
      <c r="HE134">
        <v>-0.20878066876245799</v>
      </c>
      <c r="HF134">
        <v>3.2967807534420697E-2</v>
      </c>
      <c r="HG134">
        <v>-0.16438937343212801</v>
      </c>
      <c r="HH134">
        <v>-0.27969908542199701</v>
      </c>
      <c r="HI134">
        <v>-1.35271505010926E-2</v>
      </c>
      <c r="HJ134">
        <v>-0.245626009470091</v>
      </c>
      <c r="HK134">
        <v>4.7081126572933701E-2</v>
      </c>
      <c r="HL134">
        <v>-0.26740378847385698</v>
      </c>
      <c r="HM134">
        <v>-0.19664714311456</v>
      </c>
      <c r="HN134">
        <v>-0.29922407816795898</v>
      </c>
      <c r="HO134">
        <v>-0.37940392085425101</v>
      </c>
      <c r="HP134">
        <v>-0.2297141069818</v>
      </c>
    </row>
    <row r="135" spans="1:224" x14ac:dyDescent="0.2">
      <c r="A135" t="s">
        <v>9</v>
      </c>
      <c r="B135">
        <v>0.29587527221682303</v>
      </c>
      <c r="C135">
        <v>0.77784096261093405</v>
      </c>
      <c r="D135">
        <v>-0.53178405248286997</v>
      </c>
      <c r="E135">
        <v>0.36306014699010303</v>
      </c>
      <c r="F135">
        <v>-0.55787008869875099</v>
      </c>
      <c r="G135">
        <v>0.21115189808454399</v>
      </c>
      <c r="H135">
        <v>8.06062281454481E-2</v>
      </c>
      <c r="I135">
        <v>-0.44506935381843998</v>
      </c>
      <c r="J135">
        <v>6.4157997699508695E-2</v>
      </c>
      <c r="K135">
        <v>1</v>
      </c>
      <c r="L135">
        <v>0.92183349082970301</v>
      </c>
      <c r="M135">
        <v>0.39955780790725298</v>
      </c>
      <c r="N135">
        <v>0.437953193805105</v>
      </c>
      <c r="O135">
        <v>8.5938241625228701E-2</v>
      </c>
      <c r="P135">
        <v>0.34984501395213202</v>
      </c>
      <c r="Q135">
        <v>0.228954077513667</v>
      </c>
      <c r="R135">
        <v>6.5003599952227195E-2</v>
      </c>
      <c r="S135">
        <v>0.13394615210477601</v>
      </c>
      <c r="T135">
        <v>-0.53340845970926798</v>
      </c>
      <c r="U135">
        <v>-1.4362652441113099E-2</v>
      </c>
      <c r="V135">
        <v>-0.34441464789083698</v>
      </c>
      <c r="W135">
        <v>-0.41136850615320902</v>
      </c>
      <c r="X135">
        <v>-0.530686909690543</v>
      </c>
      <c r="Y135">
        <v>-0.34300101041194497</v>
      </c>
      <c r="Z135">
        <v>-0.65054816683863004</v>
      </c>
      <c r="AA135">
        <v>-0.72234810384833004</v>
      </c>
      <c r="AB135">
        <v>-0.65801509504392897</v>
      </c>
      <c r="AC135">
        <v>-0.75742272542834399</v>
      </c>
      <c r="AD135">
        <v>-0.70669827540096297</v>
      </c>
      <c r="AE135">
        <v>-0.16208366843927199</v>
      </c>
      <c r="AF135">
        <v>-0.37754818288997299</v>
      </c>
      <c r="AG135">
        <v>-0.409564231099462</v>
      </c>
      <c r="AH135">
        <v>0.36368044153163998</v>
      </c>
      <c r="AI135">
        <v>-1.0847623074436101E-4</v>
      </c>
      <c r="AJ135">
        <v>6.6791229486909104E-2</v>
      </c>
      <c r="AK135">
        <v>0.77773756381304904</v>
      </c>
      <c r="AL135">
        <v>0.75405461490384695</v>
      </c>
      <c r="AM135">
        <v>0.809836991700706</v>
      </c>
      <c r="AN135">
        <v>-0.45574179468352299</v>
      </c>
      <c r="AO135">
        <v>0.85068227344417802</v>
      </c>
      <c r="AP135">
        <v>0.77579278823651598</v>
      </c>
      <c r="AQ135">
        <v>0.70356523141860305</v>
      </c>
      <c r="AR135">
        <v>0.25915786148200898</v>
      </c>
      <c r="AS135">
        <v>0.23615276939482799</v>
      </c>
      <c r="AT135">
        <v>-4.1482599895120598E-2</v>
      </c>
      <c r="AU135">
        <v>0.40992432947354701</v>
      </c>
      <c r="AV135">
        <v>0.11272937285868399</v>
      </c>
      <c r="AW135">
        <v>-6.9485235970747003E-3</v>
      </c>
      <c r="AX135">
        <v>0.56540613308255505</v>
      </c>
      <c r="AY135">
        <v>-0.57513546389757997</v>
      </c>
      <c r="AZ135">
        <v>1.1609354356492401E-3</v>
      </c>
      <c r="BA135">
        <v>0.29505226068352802</v>
      </c>
      <c r="BB135">
        <v>0.78087135566874799</v>
      </c>
      <c r="BC135">
        <v>0.64136023103709205</v>
      </c>
      <c r="BD135">
        <v>0.76126615279516296</v>
      </c>
      <c r="BE135">
        <v>0.67572003570676498</v>
      </c>
      <c r="BF135">
        <v>-0.16498497097461801</v>
      </c>
      <c r="BG135">
        <v>0.692444807366287</v>
      </c>
      <c r="BH135">
        <v>0.74244497599623904</v>
      </c>
      <c r="BI135">
        <v>0.36357391743765599</v>
      </c>
      <c r="BJ135">
        <v>0.713316510364986</v>
      </c>
      <c r="BK135">
        <v>0.82013695196508496</v>
      </c>
      <c r="BL135">
        <v>0.71580789537520895</v>
      </c>
      <c r="BM135">
        <v>-0.41969112708743</v>
      </c>
      <c r="BN135">
        <v>0.62422651406662</v>
      </c>
      <c r="BO135">
        <v>0.79346321991303204</v>
      </c>
      <c r="BP135">
        <v>0.52427266374054704</v>
      </c>
      <c r="BQ135">
        <v>0.62712562560345397</v>
      </c>
      <c r="BR135">
        <v>0.64503822908515596</v>
      </c>
      <c r="BS135">
        <v>0.54203162412154304</v>
      </c>
      <c r="BT135">
        <v>-0.58007478385459499</v>
      </c>
      <c r="BU135">
        <v>0.46174620760743501</v>
      </c>
      <c r="BV135">
        <v>0.58694471787018798</v>
      </c>
      <c r="BW135">
        <v>0.33322034926336602</v>
      </c>
      <c r="BX135">
        <v>0.68800467462061798</v>
      </c>
      <c r="BY135">
        <v>0.67223877191800396</v>
      </c>
      <c r="BZ135">
        <v>0.58414225377435103</v>
      </c>
      <c r="CA135">
        <v>-0.46948956827711302</v>
      </c>
      <c r="CB135">
        <v>0.53033272209892401</v>
      </c>
      <c r="CC135">
        <v>0.624773050446219</v>
      </c>
      <c r="CD135">
        <v>0.85274086493604295</v>
      </c>
      <c r="CE135">
        <v>0.66791621207256602</v>
      </c>
      <c r="CF135">
        <v>-0.42054018395966503</v>
      </c>
      <c r="CG135">
        <v>0.71361050299670203</v>
      </c>
      <c r="CH135">
        <v>0.81934041909324296</v>
      </c>
      <c r="CI135">
        <v>0.27609785320341701</v>
      </c>
      <c r="CJ135">
        <v>0.33959000623445801</v>
      </c>
      <c r="CK135">
        <v>-6.0158558070382701E-2</v>
      </c>
      <c r="CL135">
        <v>0.34528610401432602</v>
      </c>
      <c r="CM135">
        <v>0.494210669226884</v>
      </c>
      <c r="CN135">
        <v>0.58864052960304902</v>
      </c>
      <c r="CO135">
        <v>5.1600884870279001E-2</v>
      </c>
      <c r="CP135">
        <v>-0.33732347332941098</v>
      </c>
      <c r="CQ135">
        <v>-0.52055165104129397</v>
      </c>
      <c r="CR135">
        <v>-0.476197290358299</v>
      </c>
      <c r="CS135">
        <v>-0.56505950631391</v>
      </c>
      <c r="CT135">
        <v>-0.60794248195254896</v>
      </c>
      <c r="CU135">
        <v>-0.71588640232079503</v>
      </c>
      <c r="CV135">
        <v>-0.72099684550488197</v>
      </c>
      <c r="CW135">
        <v>-0.70899541667482602</v>
      </c>
      <c r="CX135">
        <v>0.18717992127286501</v>
      </c>
      <c r="CY135">
        <v>-1.6034148736706801E-2</v>
      </c>
      <c r="CZ135">
        <v>4.4238909722994204E-3</v>
      </c>
      <c r="DA135">
        <v>7.4510690072791897E-3</v>
      </c>
      <c r="DB135">
        <v>-0.25554083526807603</v>
      </c>
      <c r="DC135">
        <v>-0.48890361786223302</v>
      </c>
      <c r="DD135">
        <v>0.58987070046503998</v>
      </c>
      <c r="DE135">
        <v>0.61187800830050598</v>
      </c>
      <c r="DF135">
        <v>0.53685248685616804</v>
      </c>
      <c r="DG135">
        <v>0.494134584878554</v>
      </c>
      <c r="DH135">
        <v>0.55521552107536698</v>
      </c>
      <c r="DI135">
        <v>0.60793202839386595</v>
      </c>
      <c r="DJ135">
        <v>0.58589603719985095</v>
      </c>
      <c r="DK135">
        <v>0.81924549574412397</v>
      </c>
      <c r="DL135">
        <v>0.70145897199234997</v>
      </c>
      <c r="DM135">
        <v>0.60148255980911003</v>
      </c>
      <c r="DN135">
        <v>0.53584819877257694</v>
      </c>
      <c r="DO135">
        <v>0.57147487948938003</v>
      </c>
      <c r="DP135">
        <v>0.56175709400152096</v>
      </c>
      <c r="DQ135">
        <v>0.645214043083844</v>
      </c>
      <c r="DR135">
        <v>0.32495701910609898</v>
      </c>
      <c r="DS135">
        <v>0.53363944493452597</v>
      </c>
      <c r="DT135">
        <v>0.43768335388137702</v>
      </c>
      <c r="DU135">
        <v>0.46650695073148701</v>
      </c>
      <c r="DV135">
        <v>0.46358224721346603</v>
      </c>
      <c r="DW135">
        <v>0.47258390767384101</v>
      </c>
      <c r="DX135">
        <v>0.52335203234099803</v>
      </c>
      <c r="DY135">
        <v>0.62879172585596699</v>
      </c>
      <c r="DZ135">
        <v>0.65484968008135502</v>
      </c>
      <c r="EA135">
        <v>0.59233787916286695</v>
      </c>
      <c r="EB135">
        <v>0.56438936206498902</v>
      </c>
      <c r="EC135">
        <v>0.512143004002241</v>
      </c>
      <c r="ED135">
        <v>0.71985905125006</v>
      </c>
      <c r="EE135">
        <v>0.627212844546854</v>
      </c>
      <c r="EF135">
        <v>-0.59768088955693399</v>
      </c>
      <c r="EG135">
        <v>-0.403360021309564</v>
      </c>
      <c r="EH135">
        <v>-0.63732226996715402</v>
      </c>
      <c r="EI135">
        <v>-0.75255414031773504</v>
      </c>
      <c r="EJ135">
        <v>-0.61278592639193996</v>
      </c>
      <c r="EK135">
        <v>0.92756137135120398</v>
      </c>
      <c r="EL135">
        <v>0.87197583624100194</v>
      </c>
      <c r="EM135">
        <v>0.81783283132582996</v>
      </c>
      <c r="EN135">
        <v>0.72115389676040897</v>
      </c>
      <c r="EO135">
        <v>0.56222678397352199</v>
      </c>
      <c r="EP135">
        <v>0.42647679844236502</v>
      </c>
      <c r="EQ135">
        <v>0.21049479344399999</v>
      </c>
      <c r="ER135">
        <v>0.31523233027632902</v>
      </c>
      <c r="ES135">
        <v>0.32077212306506803</v>
      </c>
      <c r="ET135">
        <v>0.29417731362544203</v>
      </c>
      <c r="EU135">
        <v>0.20215538277133299</v>
      </c>
      <c r="EV135">
        <v>5.4758204876353897E-2</v>
      </c>
      <c r="EW135">
        <v>0.731945184118582</v>
      </c>
      <c r="EX135">
        <v>0.72784932476487596</v>
      </c>
      <c r="EY135">
        <v>0.72712420052026305</v>
      </c>
      <c r="EZ135">
        <v>0.59356033610151204</v>
      </c>
      <c r="FA135">
        <v>0.78048168694734699</v>
      </c>
      <c r="FB135">
        <v>0.35127304272518101</v>
      </c>
      <c r="FC135">
        <v>0.95967015953354096</v>
      </c>
      <c r="FD135">
        <v>0.144183819057739</v>
      </c>
      <c r="FE135">
        <v>0.26103014354688098</v>
      </c>
      <c r="FF135">
        <v>1.6059249130023399E-2</v>
      </c>
      <c r="FG135">
        <v>-0.209836898417713</v>
      </c>
      <c r="FH135">
        <v>0.36754063940057602</v>
      </c>
      <c r="FI135">
        <v>0.41323720297404098</v>
      </c>
      <c r="FJ135">
        <v>0.490625029531924</v>
      </c>
      <c r="FK135">
        <v>0.278807915758777</v>
      </c>
      <c r="FL135">
        <v>0.18118761877783199</v>
      </c>
      <c r="FM135">
        <v>0.37142184102271503</v>
      </c>
      <c r="FN135">
        <v>-2.6422063758638498E-2</v>
      </c>
      <c r="FO135">
        <v>0.244381163923237</v>
      </c>
      <c r="FP135">
        <v>3.4020809825211001E-3</v>
      </c>
      <c r="FQ135">
        <v>0.13463854394278399</v>
      </c>
      <c r="FR135">
        <v>-0.18439054727401499</v>
      </c>
      <c r="FS135">
        <v>0.372374667103123</v>
      </c>
      <c r="FT135">
        <v>0.28421695531360203</v>
      </c>
      <c r="FU135">
        <v>0.52839863770124396</v>
      </c>
      <c r="FV135">
        <v>0.552698565284377</v>
      </c>
      <c r="FW135">
        <v>0.34817935790840998</v>
      </c>
      <c r="FX135">
        <v>0.309051803641468</v>
      </c>
      <c r="FY135">
        <v>0.58545580853749701</v>
      </c>
      <c r="FZ135">
        <v>2.6253372333215098E-2</v>
      </c>
      <c r="GA135">
        <v>0.28357469900377502</v>
      </c>
      <c r="GB135">
        <v>6.49849267913339E-2</v>
      </c>
      <c r="GC135">
        <v>0.50292127307381196</v>
      </c>
      <c r="GD135">
        <v>1.9220631634197499E-2</v>
      </c>
      <c r="GE135">
        <v>0.52611514494591505</v>
      </c>
      <c r="GF135">
        <v>0.40997657804857601</v>
      </c>
      <c r="GG135">
        <v>0.66233782402659203</v>
      </c>
      <c r="GH135">
        <v>0.74578925566835896</v>
      </c>
      <c r="GI135">
        <v>0.63826000419025997</v>
      </c>
      <c r="GJ135">
        <v>0.65068050550808698</v>
      </c>
      <c r="GK135">
        <v>0.84798958072217001</v>
      </c>
      <c r="GL135">
        <v>0.63062253613011299</v>
      </c>
      <c r="GM135">
        <v>0.54065547051968599</v>
      </c>
      <c r="GN135">
        <v>0.71811029073187505</v>
      </c>
      <c r="GO135">
        <v>0.81967614713076498</v>
      </c>
      <c r="GP135">
        <v>0.514395264429794</v>
      </c>
      <c r="GQ135">
        <v>0.72588812562497596</v>
      </c>
      <c r="GR135">
        <v>0.74235970992224098</v>
      </c>
      <c r="GS135">
        <v>0.58066048385499802</v>
      </c>
      <c r="GT135">
        <v>0.64392486172594299</v>
      </c>
      <c r="GU135">
        <v>0.54124262309526106</v>
      </c>
      <c r="GV135">
        <v>0.48290594571163797</v>
      </c>
      <c r="GW135">
        <v>0.64002405054918099</v>
      </c>
      <c r="GX135">
        <v>0.3294656993949</v>
      </c>
      <c r="GY135">
        <v>0.46119934411416602</v>
      </c>
      <c r="GZ135">
        <v>0.49447595501900898</v>
      </c>
      <c r="HA135">
        <v>0.54757489244633295</v>
      </c>
      <c r="HB135">
        <v>0.15830377849182301</v>
      </c>
      <c r="HC135">
        <v>0.60023398774793302</v>
      </c>
      <c r="HD135">
        <v>0.586586936936623</v>
      </c>
      <c r="HE135">
        <v>0.21081908459399301</v>
      </c>
      <c r="HF135">
        <v>0.36552772758468399</v>
      </c>
      <c r="HG135">
        <v>0.298874375872691</v>
      </c>
      <c r="HH135">
        <v>0.182394380828</v>
      </c>
      <c r="HI135">
        <v>0.51165284139113798</v>
      </c>
      <c r="HJ135">
        <v>0.21163537314012501</v>
      </c>
      <c r="HK135">
        <v>0.44080137501977501</v>
      </c>
      <c r="HL135">
        <v>0.27416542532768001</v>
      </c>
      <c r="HM135">
        <v>0.32395776421636702</v>
      </c>
      <c r="HN135">
        <v>0.28546834178344599</v>
      </c>
      <c r="HO135">
        <v>0.17006549732211099</v>
      </c>
      <c r="HP135">
        <v>0.314384717925632</v>
      </c>
    </row>
    <row r="136" spans="1:224" x14ac:dyDescent="0.2">
      <c r="A136" t="s">
        <v>52</v>
      </c>
      <c r="B136">
        <v>0.26774222249895901</v>
      </c>
      <c r="C136">
        <v>0.53503735232456395</v>
      </c>
      <c r="D136">
        <v>-0.35425387042230799</v>
      </c>
      <c r="E136">
        <v>0.51953671917482203</v>
      </c>
      <c r="F136">
        <v>-0.40086972791151798</v>
      </c>
      <c r="G136">
        <v>0.38309005943697699</v>
      </c>
      <c r="H136">
        <v>0.115604618733072</v>
      </c>
      <c r="I136">
        <v>-0.263820737023996</v>
      </c>
      <c r="J136">
        <v>0.15994719668784699</v>
      </c>
      <c r="K136">
        <v>0.78087135566874799</v>
      </c>
      <c r="L136">
        <v>0.59138597314514296</v>
      </c>
      <c r="M136">
        <v>0.18591263098966099</v>
      </c>
      <c r="N136">
        <v>0.73152114662400503</v>
      </c>
      <c r="O136">
        <v>-1.0777248381508999E-2</v>
      </c>
      <c r="P136">
        <v>0.16945742098633099</v>
      </c>
      <c r="Q136">
        <v>0.108596907463966</v>
      </c>
      <c r="R136">
        <v>3.50670202576817E-2</v>
      </c>
      <c r="S136">
        <v>0.117087414984649</v>
      </c>
      <c r="T136">
        <v>-0.26344889705938401</v>
      </c>
      <c r="U136">
        <v>1.3412302259357E-2</v>
      </c>
      <c r="V136">
        <v>-0.15670595725165801</v>
      </c>
      <c r="W136">
        <v>-0.236267973327773</v>
      </c>
      <c r="X136">
        <v>-0.34282556794865898</v>
      </c>
      <c r="Y136">
        <v>-0.47802571681689299</v>
      </c>
      <c r="Z136">
        <v>-0.65083823145390196</v>
      </c>
      <c r="AA136">
        <v>-0.65037723248520196</v>
      </c>
      <c r="AB136">
        <v>-0.55878334477977398</v>
      </c>
      <c r="AC136">
        <v>-0.50557976435718099</v>
      </c>
      <c r="AD136">
        <v>-0.62327928588075798</v>
      </c>
      <c r="AE136">
        <v>0.148749189647846</v>
      </c>
      <c r="AF136">
        <v>-3.5697295491556702E-2</v>
      </c>
      <c r="AG136">
        <v>-0.16912593022110201</v>
      </c>
      <c r="AH136">
        <v>0.52125710029574301</v>
      </c>
      <c r="AI136">
        <v>2.5371683657494499E-2</v>
      </c>
      <c r="AJ136">
        <v>0.11749062464903</v>
      </c>
      <c r="AK136">
        <v>0.53549082548863403</v>
      </c>
      <c r="AL136">
        <v>0.53581190275748902</v>
      </c>
      <c r="AM136">
        <v>0.56592121176544197</v>
      </c>
      <c r="AN136">
        <v>-0.47533240272862098</v>
      </c>
      <c r="AO136">
        <v>0.80006834733602805</v>
      </c>
      <c r="AP136">
        <v>0.78682113235996398</v>
      </c>
      <c r="AQ136">
        <v>0.76567549922503098</v>
      </c>
      <c r="AR136">
        <v>0.26110178772090298</v>
      </c>
      <c r="AS136">
        <v>0.297900054201999</v>
      </c>
      <c r="AT136">
        <v>-2.39642566376629E-3</v>
      </c>
      <c r="AU136">
        <v>0.40276366504203198</v>
      </c>
      <c r="AV136">
        <v>0.103833901178358</v>
      </c>
      <c r="AW136">
        <v>0.102834859817426</v>
      </c>
      <c r="AX136">
        <v>0.45464490191071499</v>
      </c>
      <c r="AY136">
        <v>-0.43460605798023499</v>
      </c>
      <c r="AZ136">
        <v>-1.01211058611776E-2</v>
      </c>
      <c r="BA136">
        <v>0.32829532472262701</v>
      </c>
      <c r="BB136">
        <v>1</v>
      </c>
      <c r="BC136">
        <v>0.77460260686037696</v>
      </c>
      <c r="BD136">
        <v>0.77218207399421002</v>
      </c>
      <c r="BE136">
        <v>0.75336913258298399</v>
      </c>
      <c r="BF136">
        <v>-0.122504031896566</v>
      </c>
      <c r="BG136">
        <v>0.84360641340726905</v>
      </c>
      <c r="BH136">
        <v>0.80371578715205105</v>
      </c>
      <c r="BI136">
        <v>0.50859243408603105</v>
      </c>
      <c r="BJ136">
        <v>0.84394378562233696</v>
      </c>
      <c r="BK136">
        <v>0.7853091754871</v>
      </c>
      <c r="BL136">
        <v>0.69886596044670801</v>
      </c>
      <c r="BM136">
        <v>-0.36726840467483302</v>
      </c>
      <c r="BN136">
        <v>0.74782169169527701</v>
      </c>
      <c r="BO136">
        <v>0.79046267847450202</v>
      </c>
      <c r="BP136">
        <v>0.87683194612687398</v>
      </c>
      <c r="BQ136">
        <v>0.766878024617071</v>
      </c>
      <c r="BR136">
        <v>0.69749347351185698</v>
      </c>
      <c r="BS136">
        <v>0.63993622850683396</v>
      </c>
      <c r="BT136">
        <v>-0.43048705473297899</v>
      </c>
      <c r="BU136">
        <v>0.73584504294901099</v>
      </c>
      <c r="BV136">
        <v>0.69318400759271503</v>
      </c>
      <c r="BW136">
        <v>0.57469402784974</v>
      </c>
      <c r="BX136">
        <v>0.84670199819378</v>
      </c>
      <c r="BY136">
        <v>0.71958387316847505</v>
      </c>
      <c r="BZ136">
        <v>0.63731212216035604</v>
      </c>
      <c r="CA136">
        <v>-0.40551132234190601</v>
      </c>
      <c r="CB136">
        <v>0.69665836328183495</v>
      </c>
      <c r="CC136">
        <v>0.700063041414693</v>
      </c>
      <c r="CD136">
        <v>0.82650671402352804</v>
      </c>
      <c r="CE136">
        <v>0.68141889137602196</v>
      </c>
      <c r="CF136">
        <v>-0.43761239637734201</v>
      </c>
      <c r="CG136">
        <v>0.71251386224803004</v>
      </c>
      <c r="CH136">
        <v>0.80019077181863796</v>
      </c>
      <c r="CI136">
        <v>0.241854107726443</v>
      </c>
      <c r="CJ136">
        <v>9.8518864762302705E-2</v>
      </c>
      <c r="CK136">
        <v>-0.15715128474048301</v>
      </c>
      <c r="CL136">
        <v>0.32071384243851597</v>
      </c>
      <c r="CM136">
        <v>0.45406238832575002</v>
      </c>
      <c r="CN136">
        <v>0.491369968551917</v>
      </c>
      <c r="CO136">
        <v>6.83192014533648E-2</v>
      </c>
      <c r="CP136">
        <v>-0.22100693402451199</v>
      </c>
      <c r="CQ136">
        <v>-0.341977852461958</v>
      </c>
      <c r="CR136">
        <v>-0.47940608720121197</v>
      </c>
      <c r="CS136">
        <v>-0.53443927933702196</v>
      </c>
      <c r="CT136">
        <v>-0.57848052609002099</v>
      </c>
      <c r="CU136">
        <v>-0.61404765171423603</v>
      </c>
      <c r="CV136">
        <v>-0.565225939059253</v>
      </c>
      <c r="CW136">
        <v>-0.51080096624667004</v>
      </c>
      <c r="CX136">
        <v>0.14333273975889099</v>
      </c>
      <c r="CY136">
        <v>2.9317022269813E-2</v>
      </c>
      <c r="CZ136">
        <v>2.7355872654990201E-2</v>
      </c>
      <c r="DA136">
        <v>1.73643666458374E-2</v>
      </c>
      <c r="DB136">
        <v>-0.25791772720533301</v>
      </c>
      <c r="DC136">
        <v>-0.34051542659020101</v>
      </c>
      <c r="DD136">
        <v>0.83311256230614394</v>
      </c>
      <c r="DE136">
        <v>0.71508572252307401</v>
      </c>
      <c r="DF136">
        <v>0.64848826990269204</v>
      </c>
      <c r="DG136">
        <v>0.60960719279099895</v>
      </c>
      <c r="DH136">
        <v>0.61025005970713997</v>
      </c>
      <c r="DI136">
        <v>0.62870740727278696</v>
      </c>
      <c r="DJ136">
        <v>0.69293034086655303</v>
      </c>
      <c r="DK136">
        <v>0.88119584046033095</v>
      </c>
      <c r="DL136">
        <v>0.74289368562633795</v>
      </c>
      <c r="DM136">
        <v>0.66154934815267696</v>
      </c>
      <c r="DN136">
        <v>0.60736091754797406</v>
      </c>
      <c r="DO136">
        <v>0.59250657493958903</v>
      </c>
      <c r="DP136">
        <v>0.563661721181825</v>
      </c>
      <c r="DQ136">
        <v>0.69747742313174299</v>
      </c>
      <c r="DR136">
        <v>0.73774735326961705</v>
      </c>
      <c r="DS136">
        <v>0.84909495948500802</v>
      </c>
      <c r="DT136">
        <v>0.81455329147563904</v>
      </c>
      <c r="DU136">
        <v>0.79902603114470805</v>
      </c>
      <c r="DV136">
        <v>0.731103573197604</v>
      </c>
      <c r="DW136">
        <v>0.68526282574075104</v>
      </c>
      <c r="DX136">
        <v>0.87611367591827505</v>
      </c>
      <c r="DY136">
        <v>0.77598515423866798</v>
      </c>
      <c r="DZ136">
        <v>0.83491937706860198</v>
      </c>
      <c r="EA136">
        <v>0.76118321145094303</v>
      </c>
      <c r="EB136">
        <v>0.71324080039917803</v>
      </c>
      <c r="EC136">
        <v>0.58834656836212296</v>
      </c>
      <c r="ED136">
        <v>0.71158140639433898</v>
      </c>
      <c r="EE136">
        <v>0.76694645342628798</v>
      </c>
      <c r="EF136">
        <v>-0.373682657206447</v>
      </c>
      <c r="EG136">
        <v>-0.22125439732298899</v>
      </c>
      <c r="EH136">
        <v>-0.47284722462981998</v>
      </c>
      <c r="EI136">
        <v>-0.60903026847144204</v>
      </c>
      <c r="EJ136">
        <v>-0.41433634180900297</v>
      </c>
      <c r="EK136">
        <v>0.87704084754602996</v>
      </c>
      <c r="EL136">
        <v>0.84197699775830903</v>
      </c>
      <c r="EM136">
        <v>0.798590845101117</v>
      </c>
      <c r="EN136">
        <v>0.71245375005670797</v>
      </c>
      <c r="EO136">
        <v>0.56252309400559697</v>
      </c>
      <c r="EP136">
        <v>0.44325724655219101</v>
      </c>
      <c r="EQ136">
        <v>0.166923140756746</v>
      </c>
      <c r="ER136">
        <v>0.27597759692457902</v>
      </c>
      <c r="ES136">
        <v>0.27205162354202</v>
      </c>
      <c r="ET136">
        <v>0.23987452460109601</v>
      </c>
      <c r="EU136">
        <v>0.192024342229485</v>
      </c>
      <c r="EV136">
        <v>7.7223501292362398E-2</v>
      </c>
      <c r="EW136">
        <v>0.64534938550993703</v>
      </c>
      <c r="EX136">
        <v>0.590767470669051</v>
      </c>
      <c r="EY136">
        <v>0.61551786865704206</v>
      </c>
      <c r="EZ136">
        <v>0.47270937425000797</v>
      </c>
      <c r="FA136">
        <v>0.60974945806283698</v>
      </c>
      <c r="FB136">
        <v>0.23876486331819699</v>
      </c>
      <c r="FC136">
        <v>0.81581406654920097</v>
      </c>
      <c r="FD136">
        <v>0.13562409380784099</v>
      </c>
      <c r="FE136">
        <v>0.26517331080591899</v>
      </c>
      <c r="FF136">
        <v>4.16269845737645E-2</v>
      </c>
      <c r="FG136">
        <v>-6.9335681463374696E-2</v>
      </c>
      <c r="FH136">
        <v>0.32451744425268297</v>
      </c>
      <c r="FI136">
        <v>0.53038265509096005</v>
      </c>
      <c r="FJ136">
        <v>0.53549973687595298</v>
      </c>
      <c r="FK136">
        <v>0.29127960249865398</v>
      </c>
      <c r="FL136">
        <v>0.15882873736390499</v>
      </c>
      <c r="FM136">
        <v>0.40304053495179298</v>
      </c>
      <c r="FN136">
        <v>-2.80262777431503E-2</v>
      </c>
      <c r="FO136">
        <v>0.19822458564871401</v>
      </c>
      <c r="FP136">
        <v>3.4751561367068397E-2</v>
      </c>
      <c r="FQ136">
        <v>7.2032422994968703E-2</v>
      </c>
      <c r="FR136">
        <v>-0.16587517802409099</v>
      </c>
      <c r="FS136">
        <v>0.34661492307288899</v>
      </c>
      <c r="FT136">
        <v>0.315617279574198</v>
      </c>
      <c r="FU136">
        <v>0.62105166891652097</v>
      </c>
      <c r="FV136">
        <v>0.58083212734926504</v>
      </c>
      <c r="FW136">
        <v>0.337502353615456</v>
      </c>
      <c r="FX136">
        <v>0.242626017911453</v>
      </c>
      <c r="FY136">
        <v>0.54264892641847295</v>
      </c>
      <c r="FZ136">
        <v>-4.5930855620907197E-3</v>
      </c>
      <c r="GA136">
        <v>0.21589293208017599</v>
      </c>
      <c r="GB136">
        <v>6.9196628837484703E-2</v>
      </c>
      <c r="GC136">
        <v>0.29899192755005999</v>
      </c>
      <c r="GD136">
        <v>-4.3027934887400102E-2</v>
      </c>
      <c r="GE136">
        <v>0.45871934448329699</v>
      </c>
      <c r="GF136">
        <v>0.40276074224457498</v>
      </c>
      <c r="GG136">
        <v>0.80034576319261597</v>
      </c>
      <c r="GH136">
        <v>0.80750090665103402</v>
      </c>
      <c r="GI136">
        <v>0.737910681170593</v>
      </c>
      <c r="GJ136">
        <v>0.684072084572521</v>
      </c>
      <c r="GK136">
        <v>0.85903813780195404</v>
      </c>
      <c r="GL136">
        <v>0.66566616263338296</v>
      </c>
      <c r="GM136">
        <v>0.56649534607616203</v>
      </c>
      <c r="GN136">
        <v>0.76848070061790696</v>
      </c>
      <c r="GO136">
        <v>0.73871153863392003</v>
      </c>
      <c r="GP136">
        <v>0.61984314095600102</v>
      </c>
      <c r="GQ136">
        <v>0.70699222478091295</v>
      </c>
      <c r="GR136">
        <v>0.80379365751532805</v>
      </c>
      <c r="GS136">
        <v>0.72540290088304304</v>
      </c>
      <c r="GT136">
        <v>0.73064524077013904</v>
      </c>
      <c r="GU136">
        <v>0.68868640902824896</v>
      </c>
      <c r="GV136">
        <v>0.55245814228518497</v>
      </c>
      <c r="GW136">
        <v>0.74254498377189004</v>
      </c>
      <c r="GX136">
        <v>0.49796646723889498</v>
      </c>
      <c r="GY136">
        <v>0.48135580845102799</v>
      </c>
      <c r="GZ136">
        <v>0.60976613753481301</v>
      </c>
      <c r="HA136">
        <v>0.51032457764982297</v>
      </c>
      <c r="HB136">
        <v>0.31968519200301099</v>
      </c>
      <c r="HC136">
        <v>0.61863974081706496</v>
      </c>
      <c r="HD136">
        <v>0.693167339054511</v>
      </c>
      <c r="HE136">
        <v>0.221417811842995</v>
      </c>
      <c r="HF136">
        <v>0.34856623529431302</v>
      </c>
      <c r="HG136">
        <v>0.29890906650492699</v>
      </c>
      <c r="HH136">
        <v>0.167653993596416</v>
      </c>
      <c r="HI136">
        <v>0.41245705067101401</v>
      </c>
      <c r="HJ136">
        <v>0.21804346874557701</v>
      </c>
      <c r="HK136">
        <v>0.47036802932747701</v>
      </c>
      <c r="HL136">
        <v>0.20581748424690099</v>
      </c>
      <c r="HM136">
        <v>0.26007392748158797</v>
      </c>
      <c r="HN136">
        <v>0.21884651529598301</v>
      </c>
      <c r="HO136">
        <v>6.6867485589527403E-2</v>
      </c>
      <c r="HP136">
        <v>0.269254291566076</v>
      </c>
    </row>
    <row r="137" spans="1:224" x14ac:dyDescent="0.2">
      <c r="A137" t="s">
        <v>90</v>
      </c>
      <c r="B137">
        <v>0.93861415888897004</v>
      </c>
      <c r="C137">
        <v>0.73826880319380295</v>
      </c>
      <c r="D137">
        <v>0.25703678010131298</v>
      </c>
      <c r="E137">
        <v>0.70357062140457405</v>
      </c>
      <c r="F137">
        <v>0.32622179106078902</v>
      </c>
      <c r="G137">
        <v>-0.182128694466755</v>
      </c>
      <c r="H137">
        <v>0.84818470797725598</v>
      </c>
      <c r="I137">
        <v>0.34985148301855401</v>
      </c>
      <c r="J137">
        <v>7.0353447581144701E-2</v>
      </c>
      <c r="K137">
        <v>0.58864052960304902</v>
      </c>
      <c r="L137">
        <v>0.50136866130364899</v>
      </c>
      <c r="M137">
        <v>-0.33718639767171399</v>
      </c>
      <c r="N137">
        <v>7.1703137922444499E-3</v>
      </c>
      <c r="O137">
        <v>-0.28757615795524</v>
      </c>
      <c r="P137">
        <v>-0.33819550705086099</v>
      </c>
      <c r="Q137">
        <v>-0.43763051161436101</v>
      </c>
      <c r="R137">
        <v>-0.568479668710274</v>
      </c>
      <c r="S137">
        <v>-0.62848243568552198</v>
      </c>
      <c r="T137">
        <v>-0.26491241803645599</v>
      </c>
      <c r="U137">
        <v>-0.62079304859415296</v>
      </c>
      <c r="V137">
        <v>0.54079054718892094</v>
      </c>
      <c r="W137">
        <v>0.50782245879934496</v>
      </c>
      <c r="X137">
        <v>0.51674717896146105</v>
      </c>
      <c r="Y137">
        <v>-0.37341874730324098</v>
      </c>
      <c r="Z137">
        <v>-0.424405249876733</v>
      </c>
      <c r="AA137">
        <v>-0.46090571400923602</v>
      </c>
      <c r="AB137">
        <v>-0.300639590761412</v>
      </c>
      <c r="AC137">
        <v>-5.0058906742673701E-2</v>
      </c>
      <c r="AD137">
        <v>-0.32451794464579797</v>
      </c>
      <c r="AE137">
        <v>0.60366318692996701</v>
      </c>
      <c r="AF137">
        <v>0.51377739198236905</v>
      </c>
      <c r="AG137">
        <v>0.63513295626475896</v>
      </c>
      <c r="AH137">
        <v>0.70378468437789299</v>
      </c>
      <c r="AI137">
        <v>0.60261916601951704</v>
      </c>
      <c r="AJ137">
        <v>0.64311638644531</v>
      </c>
      <c r="AK137">
        <v>0.738133331421158</v>
      </c>
      <c r="AL137">
        <v>0.91219823763444896</v>
      </c>
      <c r="AM137">
        <v>0.867052215493606</v>
      </c>
      <c r="AN137">
        <v>-0.436568728824063</v>
      </c>
      <c r="AO137">
        <v>0.34922110404920498</v>
      </c>
      <c r="AP137">
        <v>0.56322715360701303</v>
      </c>
      <c r="AQ137">
        <v>0.59307049695865799</v>
      </c>
      <c r="AR137">
        <v>0.31108548484028797</v>
      </c>
      <c r="AS137">
        <v>0.429272114146309</v>
      </c>
      <c r="AT137">
        <v>-6.4630424761607894E-2</v>
      </c>
      <c r="AU137">
        <v>0.38989943693224199</v>
      </c>
      <c r="AV137">
        <v>0.36823840146998599</v>
      </c>
      <c r="AW137">
        <v>0.55344969134864697</v>
      </c>
      <c r="AX137">
        <v>0.26953937573541398</v>
      </c>
      <c r="AY137">
        <v>0.223158922100298</v>
      </c>
      <c r="AZ137">
        <v>6.4523578746273499E-2</v>
      </c>
      <c r="BA137">
        <v>0.394631326558816</v>
      </c>
      <c r="BB137">
        <v>0.491369968551917</v>
      </c>
      <c r="BC137">
        <v>4.0874097487018E-2</v>
      </c>
      <c r="BD137">
        <v>0.44928284400185298</v>
      </c>
      <c r="BE137">
        <v>0.54274145773050697</v>
      </c>
      <c r="BF137">
        <v>0.180011782607024</v>
      </c>
      <c r="BG137">
        <v>0.308183114486548</v>
      </c>
      <c r="BH137">
        <v>0.42746453936877798</v>
      </c>
      <c r="BI137">
        <v>0.50396609827058503</v>
      </c>
      <c r="BJ137">
        <v>0.28793473689263599</v>
      </c>
      <c r="BK137">
        <v>0.80663525671440806</v>
      </c>
      <c r="BL137">
        <v>0.80998109568326904</v>
      </c>
      <c r="BM137">
        <v>0.23571507082485799</v>
      </c>
      <c r="BN137">
        <v>0.197304003303999</v>
      </c>
      <c r="BO137">
        <v>0.82343405073549503</v>
      </c>
      <c r="BP137">
        <v>0.59153984784274405</v>
      </c>
      <c r="BQ137">
        <v>0.13132167875435</v>
      </c>
      <c r="BR137">
        <v>0.50986463140581595</v>
      </c>
      <c r="BS137">
        <v>0.54721908568114397</v>
      </c>
      <c r="BT137">
        <v>3.4081341808497499E-2</v>
      </c>
      <c r="BU137">
        <v>0.35220496499978399</v>
      </c>
      <c r="BV137">
        <v>0.505320890141848</v>
      </c>
      <c r="BW137">
        <v>0.49299784689049603</v>
      </c>
      <c r="BX137">
        <v>0.322872715849022</v>
      </c>
      <c r="BY137">
        <v>0.75108301420956902</v>
      </c>
      <c r="BZ137">
        <v>0.72526440772084999</v>
      </c>
      <c r="CA137">
        <v>0.18603758796669401</v>
      </c>
      <c r="CB137">
        <v>0.20155565084612001</v>
      </c>
      <c r="CC137">
        <v>0.75786058457818295</v>
      </c>
      <c r="CD137">
        <v>0.439362640749143</v>
      </c>
      <c r="CE137">
        <v>0.51364831463941696</v>
      </c>
      <c r="CF137">
        <v>-0.648363521532761</v>
      </c>
      <c r="CG137">
        <v>0.61906606370685702</v>
      </c>
      <c r="CH137">
        <v>0.44626432434431501</v>
      </c>
      <c r="CI137">
        <v>-0.36448043193520402</v>
      </c>
      <c r="CJ137">
        <v>0.26821190676914503</v>
      </c>
      <c r="CK137">
        <v>0.58799853937048496</v>
      </c>
      <c r="CL137">
        <v>0.93513093423303695</v>
      </c>
      <c r="CM137">
        <v>0.97675427775902701</v>
      </c>
      <c r="CN137">
        <v>1</v>
      </c>
      <c r="CO137">
        <v>0.950726207113606</v>
      </c>
      <c r="CP137">
        <v>0.81534762095732405</v>
      </c>
      <c r="CQ137">
        <v>0.66851723628045401</v>
      </c>
      <c r="CR137">
        <v>-3.9915418682368302E-2</v>
      </c>
      <c r="CS137">
        <v>-0.17883354463439999</v>
      </c>
      <c r="CT137">
        <v>-6.16161667602187E-2</v>
      </c>
      <c r="CU137">
        <v>0.21985015989447501</v>
      </c>
      <c r="CV137">
        <v>0.43268194148783501</v>
      </c>
      <c r="CW137">
        <v>0.32022145530375901</v>
      </c>
      <c r="CX137">
        <v>-0.11080518312851501</v>
      </c>
      <c r="CY137">
        <v>-0.24284768207660401</v>
      </c>
      <c r="CZ137">
        <v>-0.18949344889466799</v>
      </c>
      <c r="DA137">
        <v>-2.4324896586620601E-2</v>
      </c>
      <c r="DB137">
        <v>0.374948439896857</v>
      </c>
      <c r="DC137">
        <v>0.29894289715653499</v>
      </c>
      <c r="DD137">
        <v>0.333924802147473</v>
      </c>
      <c r="DE137">
        <v>0.54996002396678401</v>
      </c>
      <c r="DF137">
        <v>0.51737707384408704</v>
      </c>
      <c r="DG137">
        <v>0.51335107239512401</v>
      </c>
      <c r="DH137">
        <v>0.47594212053065998</v>
      </c>
      <c r="DI137">
        <v>0.30388096222025701</v>
      </c>
      <c r="DJ137">
        <v>0.49802593768057501</v>
      </c>
      <c r="DK137">
        <v>0.39336943855641299</v>
      </c>
      <c r="DL137">
        <v>0.50096882764941497</v>
      </c>
      <c r="DM137">
        <v>0.50175015995219896</v>
      </c>
      <c r="DN137">
        <v>0.525857684703679</v>
      </c>
      <c r="DO137">
        <v>0.51910290245352797</v>
      </c>
      <c r="DP137">
        <v>0.45290427249318099</v>
      </c>
      <c r="DQ137">
        <v>0.50432966948376901</v>
      </c>
      <c r="DR137">
        <v>0.342511588504957</v>
      </c>
      <c r="DS137">
        <v>0.516097624116578</v>
      </c>
      <c r="DT137">
        <v>0.50991735584117703</v>
      </c>
      <c r="DU137">
        <v>0.32622755157540301</v>
      </c>
      <c r="DV137">
        <v>0.24973233906992701</v>
      </c>
      <c r="DW137">
        <v>0.14573842921904601</v>
      </c>
      <c r="DX137">
        <v>0.37390437701125701</v>
      </c>
      <c r="DY137">
        <v>-0.26220125794243199</v>
      </c>
      <c r="DZ137">
        <v>6.1803431404195898E-2</v>
      </c>
      <c r="EA137">
        <v>0.12895847928556101</v>
      </c>
      <c r="EB137">
        <v>0.14051170517554401</v>
      </c>
      <c r="EC137">
        <v>7.5765940767729301E-2</v>
      </c>
      <c r="ED137">
        <v>-8.5747602029408204E-2</v>
      </c>
      <c r="EE137">
        <v>4.2957947125326296E-3</v>
      </c>
      <c r="EF137">
        <v>-0.67978065482613503</v>
      </c>
      <c r="EG137">
        <v>-0.52753818229962801</v>
      </c>
      <c r="EH137">
        <v>-0.59503502491408899</v>
      </c>
      <c r="EI137">
        <v>0.21797239839333801</v>
      </c>
      <c r="EJ137">
        <v>-0.53762827360937704</v>
      </c>
      <c r="EK137">
        <v>0.209835401309587</v>
      </c>
      <c r="EL137">
        <v>0.30923871426035998</v>
      </c>
      <c r="EM137">
        <v>0.34994101255371002</v>
      </c>
      <c r="EN137">
        <v>0.45415345145983099</v>
      </c>
      <c r="EO137">
        <v>0.53751508659763503</v>
      </c>
      <c r="EP137">
        <v>0.55090313234755195</v>
      </c>
      <c r="EQ137">
        <v>-0.66344221530818104</v>
      </c>
      <c r="ER137">
        <v>-0.54684631545445095</v>
      </c>
      <c r="ES137">
        <v>-0.37998267583456202</v>
      </c>
      <c r="ET137">
        <v>-0.14069839701783499</v>
      </c>
      <c r="EU137">
        <v>0.140612005747624</v>
      </c>
      <c r="EV137">
        <v>-0.239710370768767</v>
      </c>
      <c r="EW137">
        <v>0.97165215763668999</v>
      </c>
      <c r="EX137">
        <v>0.97431794283483797</v>
      </c>
      <c r="EY137">
        <v>0.95842414126235698</v>
      </c>
      <c r="EZ137">
        <v>0.96064378437048503</v>
      </c>
      <c r="FA137">
        <v>0.88289106056227196</v>
      </c>
      <c r="FB137">
        <v>0.87481068163737596</v>
      </c>
      <c r="FC137">
        <v>0.75683327671437794</v>
      </c>
      <c r="FD137">
        <v>0.83159605466108</v>
      </c>
      <c r="FE137">
        <v>0.89802794829402099</v>
      </c>
      <c r="FF137">
        <v>0.78532072876494896</v>
      </c>
      <c r="FG137">
        <v>0.65062593267008095</v>
      </c>
      <c r="FH137">
        <v>0.95084800990305496</v>
      </c>
      <c r="FI137">
        <v>0.42347781160899201</v>
      </c>
      <c r="FJ137">
        <v>0.47362068482122099</v>
      </c>
      <c r="FK137">
        <v>0.35961300569141003</v>
      </c>
      <c r="FL137">
        <v>0.31223608729026298</v>
      </c>
      <c r="FM137">
        <v>0.49375272627205202</v>
      </c>
      <c r="FN137">
        <v>0.21742067640633</v>
      </c>
      <c r="FO137">
        <v>0.29503624197383399</v>
      </c>
      <c r="FP137">
        <v>0.246090825712973</v>
      </c>
      <c r="FQ137">
        <v>0.515069811464821</v>
      </c>
      <c r="FR137">
        <v>0.16151891993433301</v>
      </c>
      <c r="FS137">
        <v>0.342942685859632</v>
      </c>
      <c r="FT137">
        <v>0.39491103556108298</v>
      </c>
      <c r="FU137">
        <v>0.42944587750797902</v>
      </c>
      <c r="FV137">
        <v>0.48033673188056097</v>
      </c>
      <c r="FW137">
        <v>0.371014137966234</v>
      </c>
      <c r="FX137">
        <v>0.29114722173067797</v>
      </c>
      <c r="FY137">
        <v>0.39006387373988999</v>
      </c>
      <c r="FZ137">
        <v>0.21412985302295201</v>
      </c>
      <c r="GA137">
        <v>0.28320596652615199</v>
      </c>
      <c r="GB137">
        <v>0.264556345250966</v>
      </c>
      <c r="GC137">
        <v>0.34650982942485098</v>
      </c>
      <c r="GD137">
        <v>0.14023548604146299</v>
      </c>
      <c r="GE137">
        <v>0.29207548675984801</v>
      </c>
      <c r="GF137">
        <v>0.389966578059186</v>
      </c>
      <c r="GG137">
        <v>0.40605398009958099</v>
      </c>
      <c r="GH137">
        <v>0.53365308513807197</v>
      </c>
      <c r="GI137">
        <v>0.45834875302771899</v>
      </c>
      <c r="GJ137">
        <v>0.33982897901148401</v>
      </c>
      <c r="GK137">
        <v>0.40876140625403401</v>
      </c>
      <c r="GL137">
        <v>0.37686311975074599</v>
      </c>
      <c r="GM137">
        <v>0.38148880093441401</v>
      </c>
      <c r="GN137">
        <v>0.39360629997665197</v>
      </c>
      <c r="GO137">
        <v>0.41044652995886599</v>
      </c>
      <c r="GP137">
        <v>0.104999951586562</v>
      </c>
      <c r="GQ137">
        <v>4.0631937218977801E-2</v>
      </c>
      <c r="GR137">
        <v>0.42764872251699299</v>
      </c>
      <c r="GS137">
        <v>0.45489751430622999</v>
      </c>
      <c r="GT137">
        <v>0.527034682889026</v>
      </c>
      <c r="GU137">
        <v>0.51691121690438402</v>
      </c>
      <c r="GV137">
        <v>0.43244524149434199</v>
      </c>
      <c r="GW137">
        <v>0.53017442218606903</v>
      </c>
      <c r="GX137">
        <v>0.39555297788511801</v>
      </c>
      <c r="GY137">
        <v>0.365445120986646</v>
      </c>
      <c r="GZ137">
        <v>0.494324614299264</v>
      </c>
      <c r="HA137">
        <v>0.69704657074821197</v>
      </c>
      <c r="HB137">
        <v>0.225466802138753</v>
      </c>
      <c r="HC137">
        <v>0.23518932923556701</v>
      </c>
      <c r="HD137">
        <v>0.50576552120071805</v>
      </c>
      <c r="HE137">
        <v>-0.27357990402707399</v>
      </c>
      <c r="HF137">
        <v>-4.1292072672407101E-2</v>
      </c>
      <c r="HG137">
        <v>-0.25708998496964203</v>
      </c>
      <c r="HH137">
        <v>-0.36095272945180401</v>
      </c>
      <c r="HI137">
        <v>-0.13639046433201901</v>
      </c>
      <c r="HJ137">
        <v>-0.328098350348904</v>
      </c>
      <c r="HK137">
        <v>-4.9607898197156698E-2</v>
      </c>
      <c r="HL137">
        <v>-0.36979964030110801</v>
      </c>
      <c r="HM137">
        <v>-0.29858728055510603</v>
      </c>
      <c r="HN137">
        <v>-0.41834402950182198</v>
      </c>
      <c r="HO137">
        <v>-0.468711887958491</v>
      </c>
      <c r="HP137">
        <v>-0.33797917982497</v>
      </c>
    </row>
    <row r="138" spans="1:224" x14ac:dyDescent="0.2">
      <c r="A138" t="s">
        <v>122</v>
      </c>
      <c r="B138">
        <v>0.49331542476598</v>
      </c>
      <c r="C138">
        <v>0.36097382093063501</v>
      </c>
      <c r="D138">
        <v>8.2673171642024104E-2</v>
      </c>
      <c r="E138">
        <v>0.66680097289214002</v>
      </c>
      <c r="F138">
        <v>7.3263002202822003E-2</v>
      </c>
      <c r="G138">
        <v>0.22752607549703599</v>
      </c>
      <c r="H138">
        <v>0.434485021683223</v>
      </c>
      <c r="I138">
        <v>0.174629359946259</v>
      </c>
      <c r="J138">
        <v>0.123079964341756</v>
      </c>
      <c r="K138">
        <v>0.43768335388137702</v>
      </c>
      <c r="L138">
        <v>0.213507999499601</v>
      </c>
      <c r="M138">
        <v>-0.27538936100313599</v>
      </c>
      <c r="N138">
        <v>0.63509621429984697</v>
      </c>
      <c r="O138">
        <v>-0.26745243487763398</v>
      </c>
      <c r="P138">
        <v>-0.19907375727385199</v>
      </c>
      <c r="Q138">
        <v>-0.23853068222153201</v>
      </c>
      <c r="R138">
        <v>-0.275748039060499</v>
      </c>
      <c r="S138">
        <v>-0.274062096442452</v>
      </c>
      <c r="T138">
        <v>-7.1583441584579896E-2</v>
      </c>
      <c r="U138">
        <v>-0.279028513779357</v>
      </c>
      <c r="V138">
        <v>0.27275676185611297</v>
      </c>
      <c r="W138">
        <v>0.21599528123881301</v>
      </c>
      <c r="X138">
        <v>0.173234884280351</v>
      </c>
      <c r="Y138">
        <v>-0.50246820161494599</v>
      </c>
      <c r="Z138">
        <v>-0.50238215325684399</v>
      </c>
      <c r="AA138">
        <v>-0.39945988857007803</v>
      </c>
      <c r="AB138">
        <v>-0.27069417876249702</v>
      </c>
      <c r="AC138">
        <v>-6.8265551205253197E-2</v>
      </c>
      <c r="AD138">
        <v>-0.35721722146304302</v>
      </c>
      <c r="AE138">
        <v>0.58432278529040604</v>
      </c>
      <c r="AF138">
        <v>0.464778714034562</v>
      </c>
      <c r="AG138">
        <v>0.35361262170745</v>
      </c>
      <c r="AH138">
        <v>0.66886047913734803</v>
      </c>
      <c r="AI138">
        <v>0.21302702576194599</v>
      </c>
      <c r="AJ138">
        <v>0.30459728094268601</v>
      </c>
      <c r="AK138">
        <v>0.36178328934652798</v>
      </c>
      <c r="AL138">
        <v>0.40788198096683997</v>
      </c>
      <c r="AM138">
        <v>0.40532601027947601</v>
      </c>
      <c r="AN138">
        <v>-0.45869724311358201</v>
      </c>
      <c r="AO138">
        <v>0.479001367890525</v>
      </c>
      <c r="AP138">
        <v>0.60692865344176605</v>
      </c>
      <c r="AQ138">
        <v>0.67487162815949997</v>
      </c>
      <c r="AR138">
        <v>0.30017529070117499</v>
      </c>
      <c r="AS138">
        <v>0.41895834070127402</v>
      </c>
      <c r="AT138">
        <v>-3.84362249162035E-2</v>
      </c>
      <c r="AU138">
        <v>0.38750812365992798</v>
      </c>
      <c r="AV138">
        <v>0.211627103890833</v>
      </c>
      <c r="AW138">
        <v>0.44683564018433902</v>
      </c>
      <c r="AX138">
        <v>0.33456548305773198</v>
      </c>
      <c r="AY138">
        <v>-2.0646185751435502E-2</v>
      </c>
      <c r="AZ138">
        <v>9.5319499731672697E-2</v>
      </c>
      <c r="BA138">
        <v>0.39175767351115798</v>
      </c>
      <c r="BB138">
        <v>0.81455329147563904</v>
      </c>
      <c r="BC138">
        <v>0.54582895418547495</v>
      </c>
      <c r="BD138">
        <v>0.580755037937975</v>
      </c>
      <c r="BE138">
        <v>0.63099338510637004</v>
      </c>
      <c r="BF138">
        <v>-7.2823963443352097E-2</v>
      </c>
      <c r="BG138">
        <v>0.68629365970862299</v>
      </c>
      <c r="BH138">
        <v>0.62437418068089501</v>
      </c>
      <c r="BI138">
        <v>0.48964427812573003</v>
      </c>
      <c r="BJ138">
        <v>0.66014064571011299</v>
      </c>
      <c r="BK138">
        <v>0.70462535249631897</v>
      </c>
      <c r="BL138">
        <v>0.65725291883063797</v>
      </c>
      <c r="BM138">
        <v>-8.3370976422874402E-2</v>
      </c>
      <c r="BN138">
        <v>0.58404746415403597</v>
      </c>
      <c r="BO138">
        <v>0.73142865829114101</v>
      </c>
      <c r="BP138">
        <v>0.96531850280776299</v>
      </c>
      <c r="BQ138">
        <v>0.61243850132358801</v>
      </c>
      <c r="BR138">
        <v>0.61406052889181895</v>
      </c>
      <c r="BS138">
        <v>0.62108649269875305</v>
      </c>
      <c r="BT138">
        <v>-0.15863902581403899</v>
      </c>
      <c r="BU138">
        <v>0.79466200270309595</v>
      </c>
      <c r="BV138">
        <v>0.65729317475516302</v>
      </c>
      <c r="BW138">
        <v>0.638827857458513</v>
      </c>
      <c r="BX138">
        <v>0.71499682819600396</v>
      </c>
      <c r="BY138">
        <v>0.72447756711198297</v>
      </c>
      <c r="BZ138">
        <v>0.65880002064842402</v>
      </c>
      <c r="CA138">
        <v>-0.115049910355421</v>
      </c>
      <c r="CB138">
        <v>0.64675085992941095</v>
      </c>
      <c r="CC138">
        <v>0.73578915376764997</v>
      </c>
      <c r="CD138">
        <v>0.54731326080399401</v>
      </c>
      <c r="CE138">
        <v>0.57164887180326696</v>
      </c>
      <c r="CF138">
        <v>-0.47230822420124502</v>
      </c>
      <c r="CG138">
        <v>0.60032085859456297</v>
      </c>
      <c r="CH138">
        <v>0.565825625795215</v>
      </c>
      <c r="CI138">
        <v>-1.4261931525869799E-2</v>
      </c>
      <c r="CJ138">
        <v>-5.6308867885880597E-2</v>
      </c>
      <c r="CK138">
        <v>8.5990588717517302E-2</v>
      </c>
      <c r="CL138">
        <v>0.458329645015077</v>
      </c>
      <c r="CM138">
        <v>0.52991141682143705</v>
      </c>
      <c r="CN138">
        <v>0.50991735584117703</v>
      </c>
      <c r="CO138">
        <v>0.41689855100176498</v>
      </c>
      <c r="CP138">
        <v>0.31574716258560498</v>
      </c>
      <c r="CQ138">
        <v>0.24852492075993299</v>
      </c>
      <c r="CR138">
        <v>-0.29665977833041002</v>
      </c>
      <c r="CS138">
        <v>-0.36043525235249702</v>
      </c>
      <c r="CT138">
        <v>-0.33153121808068398</v>
      </c>
      <c r="CU138">
        <v>-0.14846056874597499</v>
      </c>
      <c r="CV138">
        <v>2.0566120095493402E-2</v>
      </c>
      <c r="CW138">
        <v>4.2897370298250602E-2</v>
      </c>
      <c r="CX138">
        <v>-5.3376708513542002E-2</v>
      </c>
      <c r="CY138">
        <v>-0.129064784728459</v>
      </c>
      <c r="CZ138">
        <v>-0.15930373287802299</v>
      </c>
      <c r="DA138">
        <v>-0.13029759013944001</v>
      </c>
      <c r="DB138">
        <v>-8.2283968457268403E-2</v>
      </c>
      <c r="DC138">
        <v>2.0773362008226302E-2</v>
      </c>
      <c r="DD138">
        <v>0.75834262613933601</v>
      </c>
      <c r="DE138">
        <v>0.68559483582191705</v>
      </c>
      <c r="DF138">
        <v>0.66785441161086201</v>
      </c>
      <c r="DG138">
        <v>0.65655411239306805</v>
      </c>
      <c r="DH138">
        <v>0.58523951043497902</v>
      </c>
      <c r="DI138">
        <v>0.494377709433724</v>
      </c>
      <c r="DJ138">
        <v>0.67451548487931301</v>
      </c>
      <c r="DK138">
        <v>0.67292946373783202</v>
      </c>
      <c r="DL138">
        <v>0.63589559182201405</v>
      </c>
      <c r="DM138">
        <v>0.62162189837882798</v>
      </c>
      <c r="DN138">
        <v>0.61795266040931296</v>
      </c>
      <c r="DO138">
        <v>0.55991198255423003</v>
      </c>
      <c r="DP138">
        <v>0.48824362816674899</v>
      </c>
      <c r="DQ138">
        <v>0.62938776321815604</v>
      </c>
      <c r="DR138">
        <v>0.87085075014500202</v>
      </c>
      <c r="DS138">
        <v>0.90694965443953901</v>
      </c>
      <c r="DT138">
        <v>1</v>
      </c>
      <c r="DU138">
        <v>0.88343819325560502</v>
      </c>
      <c r="DV138">
        <v>0.69890697993128503</v>
      </c>
      <c r="DW138">
        <v>0.64777215449134196</v>
      </c>
      <c r="DX138">
        <v>0.94437334459781197</v>
      </c>
      <c r="DY138">
        <v>0.386619677942038</v>
      </c>
      <c r="DZ138">
        <v>0.654724359567883</v>
      </c>
      <c r="EA138">
        <v>0.669645629798713</v>
      </c>
      <c r="EB138">
        <v>0.642069734184609</v>
      </c>
      <c r="EC138">
        <v>0.45656240494037198</v>
      </c>
      <c r="ED138">
        <v>0.36787727268646597</v>
      </c>
      <c r="EE138">
        <v>0.57993433079665002</v>
      </c>
      <c r="EF138">
        <v>-0.27770856505130598</v>
      </c>
      <c r="EG138">
        <v>-0.23940935711723499</v>
      </c>
      <c r="EH138">
        <v>-0.36331540149053099</v>
      </c>
      <c r="EI138">
        <v>-9.9869935168271307E-2</v>
      </c>
      <c r="EJ138">
        <v>-0.27642820571242899</v>
      </c>
      <c r="EK138">
        <v>0.508949669766951</v>
      </c>
      <c r="EL138">
        <v>0.56037738892201105</v>
      </c>
      <c r="EM138">
        <v>0.56851074973665805</v>
      </c>
      <c r="EN138">
        <v>0.57624233831111105</v>
      </c>
      <c r="EO138">
        <v>0.53582196936097004</v>
      </c>
      <c r="EP138">
        <v>0.492644453725051</v>
      </c>
      <c r="EQ138">
        <v>-0.21109527830754099</v>
      </c>
      <c r="ER138">
        <v>-0.102805794704697</v>
      </c>
      <c r="ES138">
        <v>-3.5108113939600401E-2</v>
      </c>
      <c r="ET138">
        <v>5.3167002600181798E-2</v>
      </c>
      <c r="EU138">
        <v>0.183592730304171</v>
      </c>
      <c r="EV138">
        <v>-2.24068005625409E-2</v>
      </c>
      <c r="EW138">
        <v>0.62251711052955605</v>
      </c>
      <c r="EX138">
        <v>0.56034723003266595</v>
      </c>
      <c r="EY138">
        <v>0.59655373946383095</v>
      </c>
      <c r="EZ138">
        <v>0.51610309197903004</v>
      </c>
      <c r="FA138">
        <v>0.54221755708984798</v>
      </c>
      <c r="FB138">
        <v>0.38818715000575499</v>
      </c>
      <c r="FC138">
        <v>0.57139284582401095</v>
      </c>
      <c r="FD138">
        <v>0.40200452028435202</v>
      </c>
      <c r="FE138">
        <v>0.55542214702376702</v>
      </c>
      <c r="FF138">
        <v>0.37154970214243399</v>
      </c>
      <c r="FG138">
        <v>0.36546963037493901</v>
      </c>
      <c r="FH138">
        <v>0.51421330904856899</v>
      </c>
      <c r="FI138">
        <v>0.59075399940887496</v>
      </c>
      <c r="FJ138">
        <v>0.53671378667273495</v>
      </c>
      <c r="FK138">
        <v>0.33739786749574202</v>
      </c>
      <c r="FL138">
        <v>0.230834704756263</v>
      </c>
      <c r="FM138">
        <v>0.47995990964277002</v>
      </c>
      <c r="FN138">
        <v>5.9926132842293998E-2</v>
      </c>
      <c r="FO138">
        <v>0.227185111093053</v>
      </c>
      <c r="FP138">
        <v>0.162579141393173</v>
      </c>
      <c r="FQ138">
        <v>0.21646113049753599</v>
      </c>
      <c r="FR138">
        <v>1.93473000032846E-2</v>
      </c>
      <c r="FS138">
        <v>0.36636501740049698</v>
      </c>
      <c r="FT138">
        <v>0.38363718537415997</v>
      </c>
      <c r="FU138">
        <v>0.60731170920384703</v>
      </c>
      <c r="FV138">
        <v>0.54549196268796996</v>
      </c>
      <c r="FW138">
        <v>0.34385165820563801</v>
      </c>
      <c r="FX138">
        <v>0.22474433439953301</v>
      </c>
      <c r="FY138">
        <v>0.43691204339136103</v>
      </c>
      <c r="FZ138">
        <v>3.9449836016438401E-2</v>
      </c>
      <c r="GA138">
        <v>0.20555035813745401</v>
      </c>
      <c r="GB138">
        <v>0.16477616766699399</v>
      </c>
      <c r="GC138">
        <v>0.14575712190502499</v>
      </c>
      <c r="GD138">
        <v>-1.1934820958813199E-2</v>
      </c>
      <c r="GE138">
        <v>0.34134791583551799</v>
      </c>
      <c r="GF138">
        <v>0.38750923760491901</v>
      </c>
      <c r="GG138">
        <v>0.69689640486095605</v>
      </c>
      <c r="GH138">
        <v>0.67564191430394804</v>
      </c>
      <c r="GI138">
        <v>0.62784847621038298</v>
      </c>
      <c r="GJ138">
        <v>0.50948255273489995</v>
      </c>
      <c r="GK138">
        <v>0.55890574450959996</v>
      </c>
      <c r="GL138">
        <v>0.43708728704934002</v>
      </c>
      <c r="GM138">
        <v>0.48659483331136999</v>
      </c>
      <c r="GN138">
        <v>0.54443675562767002</v>
      </c>
      <c r="GO138">
        <v>0.42289459482791297</v>
      </c>
      <c r="GP138">
        <v>0.47371869110152298</v>
      </c>
      <c r="GQ138">
        <v>0.37239179994513599</v>
      </c>
      <c r="GR138">
        <v>0.62461893068579599</v>
      </c>
      <c r="GS138">
        <v>0.70221163613233295</v>
      </c>
      <c r="GT138">
        <v>0.65991203134030496</v>
      </c>
      <c r="GU138">
        <v>0.69497224775621802</v>
      </c>
      <c r="GV138">
        <v>0.57288606582343904</v>
      </c>
      <c r="GW138">
        <v>0.66433747360567397</v>
      </c>
      <c r="GX138">
        <v>0.49381184257172001</v>
      </c>
      <c r="GY138">
        <v>0.46597933969842098</v>
      </c>
      <c r="GZ138">
        <v>0.60267500279762098</v>
      </c>
      <c r="HA138">
        <v>0.50156315001354601</v>
      </c>
      <c r="HB138">
        <v>0.42752788670617797</v>
      </c>
      <c r="HC138">
        <v>0.4714729599379</v>
      </c>
      <c r="HD138">
        <v>0.65777321571130798</v>
      </c>
      <c r="HE138">
        <v>9.2628924378436103E-2</v>
      </c>
      <c r="HF138">
        <v>0.19647235960604301</v>
      </c>
      <c r="HG138">
        <v>9.3022677259946895E-2</v>
      </c>
      <c r="HH138">
        <v>-4.3562928646560098E-2</v>
      </c>
      <c r="HI138">
        <v>0.10206546196870001</v>
      </c>
      <c r="HJ138">
        <v>4.3198340139093801E-2</v>
      </c>
      <c r="HK138">
        <v>0.290214071363465</v>
      </c>
      <c r="HL138">
        <v>-7.70175592902409E-2</v>
      </c>
      <c r="HM138">
        <v>-2.3702747431881201E-2</v>
      </c>
      <c r="HN138">
        <v>-9.8992619358309997E-2</v>
      </c>
      <c r="HO138">
        <v>-0.19053194616288799</v>
      </c>
      <c r="HP138">
        <v>1.1203082645880799E-3</v>
      </c>
    </row>
    <row r="139" spans="1:224" x14ac:dyDescent="0.2">
      <c r="A139" t="s">
        <v>53</v>
      </c>
      <c r="B139">
        <v>-0.22235376126391701</v>
      </c>
      <c r="C139">
        <v>0.29271225540434398</v>
      </c>
      <c r="D139">
        <v>-0.66637287786347399</v>
      </c>
      <c r="E139">
        <v>0.20315806565953801</v>
      </c>
      <c r="F139">
        <v>-0.72763099151418098</v>
      </c>
      <c r="G139">
        <v>0.50918550667029805</v>
      </c>
      <c r="H139">
        <v>-0.37475426746932899</v>
      </c>
      <c r="I139">
        <v>-0.60951520620681399</v>
      </c>
      <c r="J139">
        <v>3.0431133502034101E-2</v>
      </c>
      <c r="K139">
        <v>0.64136023103709205</v>
      </c>
      <c r="L139">
        <v>0.51366553150207706</v>
      </c>
      <c r="M139">
        <v>0.357915393948053</v>
      </c>
      <c r="N139">
        <v>0.85000223459880297</v>
      </c>
      <c r="O139">
        <v>6.1168157473383703E-3</v>
      </c>
      <c r="P139">
        <v>0.41555619033337898</v>
      </c>
      <c r="Q139">
        <v>0.37695471779040401</v>
      </c>
      <c r="R139">
        <v>0.33050152330054</v>
      </c>
      <c r="S139">
        <v>0.49202236845248298</v>
      </c>
      <c r="T139">
        <v>-0.21840088695415399</v>
      </c>
      <c r="U139">
        <v>0.34254227634622603</v>
      </c>
      <c r="V139">
        <v>-0.25414415596090001</v>
      </c>
      <c r="W139">
        <v>-0.29641792401103301</v>
      </c>
      <c r="X139">
        <v>-0.439283689899306</v>
      </c>
      <c r="Y139">
        <v>-0.53171978537674003</v>
      </c>
      <c r="Z139">
        <v>-0.73448400646832801</v>
      </c>
      <c r="AA139">
        <v>-0.67455299098775401</v>
      </c>
      <c r="AB139">
        <v>-0.59538306245939798</v>
      </c>
      <c r="AC139">
        <v>-0.68424848067855604</v>
      </c>
      <c r="AD139">
        <v>-0.72255060028511597</v>
      </c>
      <c r="AE139">
        <v>9.2496967685312501E-2</v>
      </c>
      <c r="AF139">
        <v>-7.9253181642309503E-2</v>
      </c>
      <c r="AG139">
        <v>-0.212098309310876</v>
      </c>
      <c r="AH139">
        <v>0.20498412700351401</v>
      </c>
      <c r="AI139">
        <v>-0.417911204801174</v>
      </c>
      <c r="AJ139">
        <v>-0.318537821108209</v>
      </c>
      <c r="AK139">
        <v>0.29344430285663198</v>
      </c>
      <c r="AL139">
        <v>9.9813475276393004E-2</v>
      </c>
      <c r="AM139">
        <v>0.21303594661156999</v>
      </c>
      <c r="AN139">
        <v>-0.43038046519691697</v>
      </c>
      <c r="AO139">
        <v>0.81860582054522002</v>
      </c>
      <c r="AP139">
        <v>0.64381328143928496</v>
      </c>
      <c r="AQ139">
        <v>0.62046026431729895</v>
      </c>
      <c r="AR139">
        <v>0.25521549013693301</v>
      </c>
      <c r="AS139">
        <v>0.240138769056017</v>
      </c>
      <c r="AT139">
        <v>-7.2888147932467506E-2</v>
      </c>
      <c r="AU139">
        <v>0.38026767956297503</v>
      </c>
      <c r="AV139">
        <v>-2.7014876177096699E-2</v>
      </c>
      <c r="AW139">
        <v>-3.2755182313968699E-2</v>
      </c>
      <c r="AX139">
        <v>0.64746010145952704</v>
      </c>
      <c r="AY139">
        <v>-0.74588418235609999</v>
      </c>
      <c r="AZ139">
        <v>0.14929185107853399</v>
      </c>
      <c r="BA139">
        <v>0.28604113194912001</v>
      </c>
      <c r="BB139">
        <v>0.77460260686037696</v>
      </c>
      <c r="BC139">
        <v>1</v>
      </c>
      <c r="BD139">
        <v>0.74700841049004196</v>
      </c>
      <c r="BE139">
        <v>0.57431664064122601</v>
      </c>
      <c r="BF139">
        <v>-0.36561131842435302</v>
      </c>
      <c r="BG139">
        <v>0.91449424022342696</v>
      </c>
      <c r="BH139">
        <v>0.77797106544134997</v>
      </c>
      <c r="BI139">
        <v>1.9901139590337E-2</v>
      </c>
      <c r="BJ139">
        <v>0.88925192700377198</v>
      </c>
      <c r="BK139">
        <v>0.55715106816795501</v>
      </c>
      <c r="BL139">
        <v>0.40762098620354398</v>
      </c>
      <c r="BM139">
        <v>-0.70940092187143</v>
      </c>
      <c r="BN139">
        <v>0.85341965968761302</v>
      </c>
      <c r="BO139">
        <v>0.52060145976609395</v>
      </c>
      <c r="BP139">
        <v>0.58860978283286303</v>
      </c>
      <c r="BQ139">
        <v>0.97847052348282004</v>
      </c>
      <c r="BR139">
        <v>0.62170054808754005</v>
      </c>
      <c r="BS139">
        <v>0.49396588074302</v>
      </c>
      <c r="BT139">
        <v>-0.71334774288519698</v>
      </c>
      <c r="BU139">
        <v>0.77246854100891205</v>
      </c>
      <c r="BV139">
        <v>0.60841918102066705</v>
      </c>
      <c r="BW139">
        <v>0.13396292359970099</v>
      </c>
      <c r="BX139">
        <v>0.88975414751908199</v>
      </c>
      <c r="BY139">
        <v>0.50890793984794802</v>
      </c>
      <c r="BZ139">
        <v>0.3961785609679</v>
      </c>
      <c r="CA139">
        <v>-0.74457825603622796</v>
      </c>
      <c r="CB139">
        <v>0.81946267296956099</v>
      </c>
      <c r="CC139">
        <v>0.45394362875095001</v>
      </c>
      <c r="CD139">
        <v>0.78847690839606199</v>
      </c>
      <c r="CE139">
        <v>0.61069190222265402</v>
      </c>
      <c r="CF139">
        <v>-0.144371551691305</v>
      </c>
      <c r="CG139">
        <v>0.51675266232838701</v>
      </c>
      <c r="CH139">
        <v>0.77758260427220705</v>
      </c>
      <c r="CI139">
        <v>0.678557528024757</v>
      </c>
      <c r="CJ139">
        <v>-4.3701716320496797E-2</v>
      </c>
      <c r="CK139">
        <v>-0.48022378420957701</v>
      </c>
      <c r="CL139">
        <v>-9.1654611711140699E-2</v>
      </c>
      <c r="CM139">
        <v>1.4524452015728899E-2</v>
      </c>
      <c r="CN139">
        <v>4.0874097487018E-2</v>
      </c>
      <c r="CO139">
        <v>-0.40888501778277803</v>
      </c>
      <c r="CP139">
        <v>-0.61792143225500396</v>
      </c>
      <c r="CQ139">
        <v>-0.659628389132773</v>
      </c>
      <c r="CR139">
        <v>-0.54925739311829502</v>
      </c>
      <c r="CS139">
        <v>-0.48196701509324502</v>
      </c>
      <c r="CT139">
        <v>-0.50853135163944796</v>
      </c>
      <c r="CU139">
        <v>-0.68657183742373795</v>
      </c>
      <c r="CV139">
        <v>-0.79663243322146005</v>
      </c>
      <c r="CW139">
        <v>-0.72925952860293897</v>
      </c>
      <c r="CX139">
        <v>0.352574533046978</v>
      </c>
      <c r="CY139">
        <v>0.34130333665947898</v>
      </c>
      <c r="CZ139">
        <v>0.388148389526006</v>
      </c>
      <c r="DA139">
        <v>0.32990383476131302</v>
      </c>
      <c r="DB139">
        <v>-0.10765003851558901</v>
      </c>
      <c r="DC139">
        <v>-0.320540866801934</v>
      </c>
      <c r="DD139">
        <v>0.57295470505961998</v>
      </c>
      <c r="DE139">
        <v>0.579663389237559</v>
      </c>
      <c r="DF139">
        <v>0.57197156721218501</v>
      </c>
      <c r="DG139">
        <v>0.55075050360477196</v>
      </c>
      <c r="DH139">
        <v>0.58682097693463797</v>
      </c>
      <c r="DI139">
        <v>0.71230343234845706</v>
      </c>
      <c r="DJ139">
        <v>0.60833072815425104</v>
      </c>
      <c r="DK139">
        <v>0.76575736585368304</v>
      </c>
      <c r="DL139">
        <v>0.65434662557096201</v>
      </c>
      <c r="DM139">
        <v>0.595508522256467</v>
      </c>
      <c r="DN139">
        <v>0.54100921808054103</v>
      </c>
      <c r="DO139">
        <v>0.51428363977833202</v>
      </c>
      <c r="DP139">
        <v>0.59938276993383599</v>
      </c>
      <c r="DQ139">
        <v>0.62175575789027804</v>
      </c>
      <c r="DR139">
        <v>0.38584097387098798</v>
      </c>
      <c r="DS139">
        <v>0.49586963508903498</v>
      </c>
      <c r="DT139">
        <v>0.54582895418547495</v>
      </c>
      <c r="DU139">
        <v>0.58955300502063401</v>
      </c>
      <c r="DV139">
        <v>0.41457562529631398</v>
      </c>
      <c r="DW139">
        <v>0.44126063196681697</v>
      </c>
      <c r="DX139">
        <v>0.587846686463667</v>
      </c>
      <c r="DY139">
        <v>0.90464652221480302</v>
      </c>
      <c r="DZ139">
        <v>0.96723458603205503</v>
      </c>
      <c r="EA139">
        <v>0.94131782531558506</v>
      </c>
      <c r="EB139">
        <v>0.91404130330893196</v>
      </c>
      <c r="EC139">
        <v>0.91953546265346298</v>
      </c>
      <c r="ED139">
        <v>0.93891987563968005</v>
      </c>
      <c r="EE139">
        <v>0.97844742391302297</v>
      </c>
      <c r="EF139">
        <v>-0.619898617361202</v>
      </c>
      <c r="EG139">
        <v>-0.40850563583011701</v>
      </c>
      <c r="EH139">
        <v>-0.51215886197124305</v>
      </c>
      <c r="EI139">
        <v>-0.58741469052730699</v>
      </c>
      <c r="EJ139">
        <v>-0.62155174667562396</v>
      </c>
      <c r="EK139">
        <v>0.82276587848083604</v>
      </c>
      <c r="EL139">
        <v>0.80787537471415205</v>
      </c>
      <c r="EM139">
        <v>0.78258739700105495</v>
      </c>
      <c r="EN139">
        <v>0.68713483728509805</v>
      </c>
      <c r="EO139">
        <v>0.51463939431137096</v>
      </c>
      <c r="EP139">
        <v>0.37504236359891002</v>
      </c>
      <c r="EQ139">
        <v>0.56937736535688699</v>
      </c>
      <c r="ER139">
        <v>0.69197288719815397</v>
      </c>
      <c r="ES139">
        <v>0.68931044596665003</v>
      </c>
      <c r="ET139">
        <v>0.61936012065592605</v>
      </c>
      <c r="EU139">
        <v>0.50675235314451295</v>
      </c>
      <c r="EV139">
        <v>0.52812443491879202</v>
      </c>
      <c r="EW139">
        <v>0.20604335912706101</v>
      </c>
      <c r="EX139">
        <v>0.172647526456844</v>
      </c>
      <c r="EY139">
        <v>0.23316580401994899</v>
      </c>
      <c r="EZ139">
        <v>5.2826651636602197E-2</v>
      </c>
      <c r="FA139">
        <v>0.31948236181181</v>
      </c>
      <c r="FB139">
        <v>-0.17098978805496601</v>
      </c>
      <c r="FC139">
        <v>0.57030376688919904</v>
      </c>
      <c r="FD139">
        <v>-0.30984923575913098</v>
      </c>
      <c r="FE139">
        <v>-0.117502663186378</v>
      </c>
      <c r="FF139">
        <v>-0.409573822016224</v>
      </c>
      <c r="FG139">
        <v>-0.47527112834283602</v>
      </c>
      <c r="FH139">
        <v>-0.13840346529157399</v>
      </c>
      <c r="FI139">
        <v>0.50361105213511503</v>
      </c>
      <c r="FJ139">
        <v>0.48952088001236699</v>
      </c>
      <c r="FK139">
        <v>0.27243052801192302</v>
      </c>
      <c r="FL139">
        <v>0.14275826287484999</v>
      </c>
      <c r="FM139">
        <v>0.32208894110026398</v>
      </c>
      <c r="FN139">
        <v>-0.110132457335627</v>
      </c>
      <c r="FO139">
        <v>0.24013810126047599</v>
      </c>
      <c r="FP139">
        <v>-4.1650881294035901E-2</v>
      </c>
      <c r="FQ139">
        <v>-0.136620522937273</v>
      </c>
      <c r="FR139">
        <v>-0.22074946530266301</v>
      </c>
      <c r="FS139">
        <v>0.42033911394290802</v>
      </c>
      <c r="FT139">
        <v>0.27056221189808699</v>
      </c>
      <c r="FU139">
        <v>0.59801453687995498</v>
      </c>
      <c r="FV139">
        <v>0.54324316242196402</v>
      </c>
      <c r="FW139">
        <v>0.32307980384200102</v>
      </c>
      <c r="FX139">
        <v>0.276871373150261</v>
      </c>
      <c r="FY139">
        <v>0.56536564228636998</v>
      </c>
      <c r="FZ139">
        <v>-8.37317698410492E-2</v>
      </c>
      <c r="GA139">
        <v>0.26077261302531102</v>
      </c>
      <c r="GB139">
        <v>-3.9958055582594298E-3</v>
      </c>
      <c r="GC139">
        <v>0.28948685054167</v>
      </c>
      <c r="GD139">
        <v>-6.0747826503354502E-2</v>
      </c>
      <c r="GE139">
        <v>0.53728140444603201</v>
      </c>
      <c r="GF139">
        <v>0.38025193869289398</v>
      </c>
      <c r="GG139">
        <v>0.78181441961641995</v>
      </c>
      <c r="GH139">
        <v>0.71186602181278003</v>
      </c>
      <c r="GI139">
        <v>0.67090474415534795</v>
      </c>
      <c r="GJ139">
        <v>0.70973057414043605</v>
      </c>
      <c r="GK139">
        <v>0.80694626205296605</v>
      </c>
      <c r="GL139">
        <v>0.603485345442063</v>
      </c>
      <c r="GM139">
        <v>0.60350312184168098</v>
      </c>
      <c r="GN139">
        <v>0.75401440810907705</v>
      </c>
      <c r="GO139">
        <v>0.722708781456044</v>
      </c>
      <c r="GP139">
        <v>0.76204160979511304</v>
      </c>
      <c r="GQ139">
        <v>0.90915977758142397</v>
      </c>
      <c r="GR139">
        <v>0.77795377785276498</v>
      </c>
      <c r="GS139">
        <v>0.68136325091176098</v>
      </c>
      <c r="GT139">
        <v>0.63742049309239202</v>
      </c>
      <c r="GU139">
        <v>0.58334872974242302</v>
      </c>
      <c r="GV139">
        <v>0.52525497044026803</v>
      </c>
      <c r="GW139">
        <v>0.615080481797454</v>
      </c>
      <c r="GX139">
        <v>0.36465098606184498</v>
      </c>
      <c r="GY139">
        <v>0.51975711743863395</v>
      </c>
      <c r="GZ139">
        <v>0.51803189784669301</v>
      </c>
      <c r="HA139">
        <v>0.25803311934009299</v>
      </c>
      <c r="HB139">
        <v>0.33510626412874001</v>
      </c>
      <c r="HC139">
        <v>0.75784185565597395</v>
      </c>
      <c r="HD139">
        <v>0.60820575098406304</v>
      </c>
      <c r="HE139">
        <v>0.66399750054033302</v>
      </c>
      <c r="HF139">
        <v>0.65838066559798702</v>
      </c>
      <c r="HG139">
        <v>0.69582554979646605</v>
      </c>
      <c r="HH139">
        <v>0.58458688111595802</v>
      </c>
      <c r="HI139">
        <v>0.74952841536251902</v>
      </c>
      <c r="HJ139">
        <v>0.653045781631579</v>
      </c>
      <c r="HK139">
        <v>0.76524547928484699</v>
      </c>
      <c r="HL139">
        <v>0.61566834266348003</v>
      </c>
      <c r="HM139">
        <v>0.62886818368522102</v>
      </c>
      <c r="HN139">
        <v>0.63465239859340605</v>
      </c>
      <c r="HO139">
        <v>0.51314407821702501</v>
      </c>
      <c r="HP139">
        <v>0.698568375642867</v>
      </c>
    </row>
    <row r="140" spans="1:224" x14ac:dyDescent="0.2">
      <c r="A140" t="s">
        <v>160</v>
      </c>
      <c r="B140">
        <v>0.94332959043764797</v>
      </c>
      <c r="C140">
        <v>0.44528971903409098</v>
      </c>
      <c r="D140">
        <v>0.57775927165130003</v>
      </c>
      <c r="E140">
        <v>0.45251482878071397</v>
      </c>
      <c r="F140">
        <v>0.80734842866769796</v>
      </c>
      <c r="G140">
        <v>-0.56331919258523899</v>
      </c>
      <c r="H140">
        <v>0.96805316221167703</v>
      </c>
      <c r="I140">
        <v>0.62984320765910595</v>
      </c>
      <c r="J140">
        <v>-0.16943830728609399</v>
      </c>
      <c r="K140">
        <v>1.6059249130023399E-2</v>
      </c>
      <c r="L140">
        <v>-4.41218778584581E-2</v>
      </c>
      <c r="M140">
        <v>-0.78584936036396302</v>
      </c>
      <c r="N140">
        <v>-0.35245796525586898</v>
      </c>
      <c r="O140">
        <v>-0.58739185628104795</v>
      </c>
      <c r="P140">
        <v>-0.797620717186724</v>
      </c>
      <c r="Q140">
        <v>-0.84071618790424396</v>
      </c>
      <c r="R140">
        <v>-0.87937736573926295</v>
      </c>
      <c r="S140">
        <v>-0.92355116277944704</v>
      </c>
      <c r="T140">
        <v>7.4270799294401002E-2</v>
      </c>
      <c r="U140">
        <v>-0.84785639925268796</v>
      </c>
      <c r="V140">
        <v>0.62832765951160896</v>
      </c>
      <c r="W140">
        <v>0.58792427140591097</v>
      </c>
      <c r="X140">
        <v>0.61518081558761895</v>
      </c>
      <c r="Y140">
        <v>-0.353936181657722</v>
      </c>
      <c r="Z140">
        <v>-7.7608347747484305E-2</v>
      </c>
      <c r="AA140">
        <v>-6.7623339106010497E-2</v>
      </c>
      <c r="AB140">
        <v>5.0694789531574802E-2</v>
      </c>
      <c r="AC140">
        <v>0.54025425832088703</v>
      </c>
      <c r="AD140">
        <v>7.7149775731218506E-2</v>
      </c>
      <c r="AE140">
        <v>0.58595767017967904</v>
      </c>
      <c r="AF140">
        <v>0.55371795525779299</v>
      </c>
      <c r="AG140">
        <v>0.58888794361630503</v>
      </c>
      <c r="AH140">
        <v>0.45256960418740799</v>
      </c>
      <c r="AI140">
        <v>0.59885574077114301</v>
      </c>
      <c r="AJ140">
        <v>0.59370793484627105</v>
      </c>
      <c r="AK140">
        <v>0.44522738616580698</v>
      </c>
      <c r="AL140">
        <v>0.54008303173952998</v>
      </c>
      <c r="AM140">
        <v>0.51791082964622404</v>
      </c>
      <c r="AN140">
        <v>-0.39303005183219097</v>
      </c>
      <c r="AO140">
        <v>-0.111958010121577</v>
      </c>
      <c r="AP140">
        <v>0.249753990389119</v>
      </c>
      <c r="AQ140">
        <v>0.34027665376985999</v>
      </c>
      <c r="AR140">
        <v>0.40314586922342599</v>
      </c>
      <c r="AS140">
        <v>0.54233314852520897</v>
      </c>
      <c r="AT140">
        <v>-2.3563959231506702E-2</v>
      </c>
      <c r="AU140">
        <v>0.38011576728867003</v>
      </c>
      <c r="AV140">
        <v>0.58434762103456706</v>
      </c>
      <c r="AW140">
        <v>0.78013484072087902</v>
      </c>
      <c r="AX140">
        <v>5.1569263100143599E-2</v>
      </c>
      <c r="AY140">
        <v>0.74587912733570105</v>
      </c>
      <c r="AZ140">
        <v>0.29498095164381799</v>
      </c>
      <c r="BA140">
        <v>0.46883998720647402</v>
      </c>
      <c r="BB140">
        <v>4.16269845737645E-2</v>
      </c>
      <c r="BC140">
        <v>-0.409573822016224</v>
      </c>
      <c r="BD140">
        <v>0.12749384222037</v>
      </c>
      <c r="BE140">
        <v>0.32306457544934403</v>
      </c>
      <c r="BF140">
        <v>0.57678186092120198</v>
      </c>
      <c r="BG140">
        <v>-7.7215943334296697E-2</v>
      </c>
      <c r="BH140">
        <v>0.10814206753769399</v>
      </c>
      <c r="BI140">
        <v>0.32101316971800298</v>
      </c>
      <c r="BJ140">
        <v>-0.20720608319408501</v>
      </c>
      <c r="BK140">
        <v>0.51069353202800205</v>
      </c>
      <c r="BL140">
        <v>0.61527752436718797</v>
      </c>
      <c r="BM140">
        <v>0.76589601955422304</v>
      </c>
      <c r="BN140">
        <v>-0.25020793570222899</v>
      </c>
      <c r="BO140">
        <v>0.55692246469830897</v>
      </c>
      <c r="BP140">
        <v>0.328584917623929</v>
      </c>
      <c r="BQ140">
        <v>-0.26439852328527202</v>
      </c>
      <c r="BR140">
        <v>0.30760875122405601</v>
      </c>
      <c r="BS140">
        <v>0.434168483532403</v>
      </c>
      <c r="BT140">
        <v>0.70226212283887401</v>
      </c>
      <c r="BU140">
        <v>0.15264431892189001</v>
      </c>
      <c r="BV140">
        <v>0.34318986705633697</v>
      </c>
      <c r="BW140">
        <v>0.37693260101760501</v>
      </c>
      <c r="BX140">
        <v>-0.110702496511302</v>
      </c>
      <c r="BY140">
        <v>0.58931246289975803</v>
      </c>
      <c r="BZ140">
        <v>0.63090759386974105</v>
      </c>
      <c r="CA140">
        <v>0.731299472651745</v>
      </c>
      <c r="CB140">
        <v>-0.123514879912763</v>
      </c>
      <c r="CC140">
        <v>0.64272528012408503</v>
      </c>
      <c r="CD140">
        <v>3.7455207653329602E-3</v>
      </c>
      <c r="CE140">
        <v>0.29233148768176098</v>
      </c>
      <c r="CF140">
        <v>-0.63025152925198302</v>
      </c>
      <c r="CG140">
        <v>0.38651505368759198</v>
      </c>
      <c r="CH140">
        <v>6.7491746424740401E-2</v>
      </c>
      <c r="CI140">
        <v>-0.60719343254168801</v>
      </c>
      <c r="CJ140">
        <v>0.29006955035613502</v>
      </c>
      <c r="CK140">
        <v>0.87095141590103398</v>
      </c>
      <c r="CL140">
        <v>0.57583757715239403</v>
      </c>
      <c r="CM140">
        <v>0.66547658110928798</v>
      </c>
      <c r="CN140">
        <v>0.78532072876494896</v>
      </c>
      <c r="CO140">
        <v>0.99199052247169806</v>
      </c>
      <c r="CP140">
        <v>0.92418833885945695</v>
      </c>
      <c r="CQ140">
        <v>0.79521742278393903</v>
      </c>
      <c r="CR140">
        <v>-7.6958511211988004E-2</v>
      </c>
      <c r="CS140">
        <v>-0.22210785956918599</v>
      </c>
      <c r="CT140">
        <v>-0.20607373221439401</v>
      </c>
      <c r="CU140">
        <v>0.13588659458088301</v>
      </c>
      <c r="CV140">
        <v>0.52333550928275696</v>
      </c>
      <c r="CW140">
        <v>0.51964560858387299</v>
      </c>
      <c r="CX140">
        <v>-0.70945275854978596</v>
      </c>
      <c r="CY140">
        <v>-0.84371683994979796</v>
      </c>
      <c r="CZ140">
        <v>-0.87357705548672204</v>
      </c>
      <c r="DA140">
        <v>-0.80925536259097497</v>
      </c>
      <c r="DB140">
        <v>-0.34850327646395401</v>
      </c>
      <c r="DC140">
        <v>2.7464524088633101E-2</v>
      </c>
      <c r="DD140">
        <v>0.34197986968677502</v>
      </c>
      <c r="DE140">
        <v>0.38441504273522198</v>
      </c>
      <c r="DF140">
        <v>0.37219685829572902</v>
      </c>
      <c r="DG140">
        <v>0.38543419295116199</v>
      </c>
      <c r="DH140">
        <v>0.304476424005726</v>
      </c>
      <c r="DI140">
        <v>9.4687546969697195E-2</v>
      </c>
      <c r="DJ140">
        <v>0.343665525232276</v>
      </c>
      <c r="DK140">
        <v>0.118320323167868</v>
      </c>
      <c r="DL140">
        <v>0.27828192751048803</v>
      </c>
      <c r="DM140">
        <v>0.32403784028287802</v>
      </c>
      <c r="DN140">
        <v>0.38079145208519499</v>
      </c>
      <c r="DO140">
        <v>0.36015037259091398</v>
      </c>
      <c r="DP140">
        <v>0.214933787526984</v>
      </c>
      <c r="DQ140">
        <v>0.30721484352379502</v>
      </c>
      <c r="DR140">
        <v>0.351873703259582</v>
      </c>
      <c r="DS140">
        <v>0.44016823354098</v>
      </c>
      <c r="DT140">
        <v>0.37154970214243399</v>
      </c>
      <c r="DU140">
        <v>0.39156621367282302</v>
      </c>
      <c r="DV140">
        <v>0.40626619444214901</v>
      </c>
      <c r="DW140">
        <v>0.32655120519345299</v>
      </c>
      <c r="DX140">
        <v>0.32928181717313998</v>
      </c>
      <c r="DY140">
        <v>-0.46641815112170998</v>
      </c>
      <c r="DZ140">
        <v>-0.20357211573019901</v>
      </c>
      <c r="EA140">
        <v>-0.15828617737710499</v>
      </c>
      <c r="EB140">
        <v>-0.13153302881085499</v>
      </c>
      <c r="EC140">
        <v>-0.323433235626646</v>
      </c>
      <c r="ED140">
        <v>-0.331687959819633</v>
      </c>
      <c r="EE140">
        <v>-0.26416034717526798</v>
      </c>
      <c r="EF140">
        <v>0.477071257617872</v>
      </c>
      <c r="EG140">
        <v>0.235157512834588</v>
      </c>
      <c r="EH140">
        <v>0.228089892610219</v>
      </c>
      <c r="EI140">
        <v>0.18036020362955499</v>
      </c>
      <c r="EJ140">
        <v>0.43816655405690602</v>
      </c>
      <c r="EK140">
        <v>-0.12808713290896101</v>
      </c>
      <c r="EL140">
        <v>5.6764271451960301E-3</v>
      </c>
      <c r="EM140">
        <v>5.7469385565259698E-2</v>
      </c>
      <c r="EN140">
        <v>0.187346345703024</v>
      </c>
      <c r="EO140">
        <v>0.34695425848338501</v>
      </c>
      <c r="EP140">
        <v>0.44097831551759598</v>
      </c>
      <c r="EQ140">
        <v>-0.73526563994494998</v>
      </c>
      <c r="ER140">
        <v>-0.64510508299760305</v>
      </c>
      <c r="ES140">
        <v>-0.54352911254506797</v>
      </c>
      <c r="ET140">
        <v>-0.37206024849951702</v>
      </c>
      <c r="EU140">
        <v>-0.12233465388021</v>
      </c>
      <c r="EV140">
        <v>-0.42048737433457001</v>
      </c>
      <c r="EW140">
        <v>0.65622626794510297</v>
      </c>
      <c r="EX140">
        <v>0.68252098995510002</v>
      </c>
      <c r="EY140">
        <v>0.67703011166156501</v>
      </c>
      <c r="EZ140">
        <v>0.80262800735431605</v>
      </c>
      <c r="FA140">
        <v>0.45580501528414402</v>
      </c>
      <c r="FB140">
        <v>0.90978222600479297</v>
      </c>
      <c r="FC140">
        <v>0.25135794864662198</v>
      </c>
      <c r="FD140">
        <v>0.98172234833668204</v>
      </c>
      <c r="FE140">
        <v>0.89425760435191703</v>
      </c>
      <c r="FF140">
        <v>1</v>
      </c>
      <c r="FG140">
        <v>0.93838219016199298</v>
      </c>
      <c r="FH140">
        <v>0.93022438739551505</v>
      </c>
      <c r="FI140">
        <v>0.38669410999068299</v>
      </c>
      <c r="FJ140">
        <v>0.396628816706661</v>
      </c>
      <c r="FK140">
        <v>0.44204668204787401</v>
      </c>
      <c r="FL140">
        <v>0.45885139863942098</v>
      </c>
      <c r="FM140">
        <v>0.50449631207595702</v>
      </c>
      <c r="FN140">
        <v>0.50365756210118895</v>
      </c>
      <c r="FO140">
        <v>0.38853883206790402</v>
      </c>
      <c r="FP140">
        <v>0.51674591236587897</v>
      </c>
      <c r="FQ140">
        <v>0.71925984034846102</v>
      </c>
      <c r="FR140">
        <v>0.52420293570078902</v>
      </c>
      <c r="FS140">
        <v>0.32045906942171698</v>
      </c>
      <c r="FT140">
        <v>0.47782476889453801</v>
      </c>
      <c r="FU140">
        <v>0.302551816355</v>
      </c>
      <c r="FV140">
        <v>0.35206342949021402</v>
      </c>
      <c r="FW140">
        <v>0.40486052363491298</v>
      </c>
      <c r="FX140">
        <v>0.33927748424542398</v>
      </c>
      <c r="FY140">
        <v>0.215744721676532</v>
      </c>
      <c r="FZ140">
        <v>0.46753323019106902</v>
      </c>
      <c r="GA140">
        <v>0.34992367403621599</v>
      </c>
      <c r="GB140">
        <v>0.49727243488049699</v>
      </c>
      <c r="GC140">
        <v>0.265775795730533</v>
      </c>
      <c r="GD140">
        <v>0.37465737085204798</v>
      </c>
      <c r="GE140">
        <v>0.16198806402614399</v>
      </c>
      <c r="GF140">
        <v>0.38015813420311001</v>
      </c>
      <c r="GG140">
        <v>0.13804094825410301</v>
      </c>
      <c r="GH140">
        <v>0.23467252135586</v>
      </c>
      <c r="GI140">
        <v>0.235486239141807</v>
      </c>
      <c r="GJ140">
        <v>8.1358011812729197E-2</v>
      </c>
      <c r="GK140">
        <v>-5.1689841737931098E-2</v>
      </c>
      <c r="GL140">
        <v>0.13992723739657301</v>
      </c>
      <c r="GM140">
        <v>0.23552867915046999</v>
      </c>
      <c r="GN140">
        <v>8.1036418977543906E-2</v>
      </c>
      <c r="GO140">
        <v>-1.1829824962093E-2</v>
      </c>
      <c r="GP140">
        <v>-0.10996300014882</v>
      </c>
      <c r="GQ140">
        <v>-0.40889173337902601</v>
      </c>
      <c r="GR140">
        <v>0.108354741695185</v>
      </c>
      <c r="GS140">
        <v>0.271250667717926</v>
      </c>
      <c r="GT140">
        <v>0.320190469543988</v>
      </c>
      <c r="GU140">
        <v>0.38320256742131198</v>
      </c>
      <c r="GV140">
        <v>0.33663402035783302</v>
      </c>
      <c r="GW140">
        <v>0.305269284350485</v>
      </c>
      <c r="GX140">
        <v>0.402362556818606</v>
      </c>
      <c r="GY140">
        <v>0.28366181288874598</v>
      </c>
      <c r="GZ140">
        <v>0.39565500974786399</v>
      </c>
      <c r="HA140">
        <v>0.588347892248126</v>
      </c>
      <c r="HB140">
        <v>0.33459281462977603</v>
      </c>
      <c r="HC140">
        <v>-9.4310908476066494E-3</v>
      </c>
      <c r="HD140">
        <v>0.343821315306928</v>
      </c>
      <c r="HE140">
        <v>-0.39801050478321498</v>
      </c>
      <c r="HF140">
        <v>-0.178835190482419</v>
      </c>
      <c r="HG140">
        <v>-0.42429188163573001</v>
      </c>
      <c r="HH140">
        <v>-0.49978800244409599</v>
      </c>
      <c r="HI140">
        <v>-0.48413266457683202</v>
      </c>
      <c r="HJ140">
        <v>-0.45711351411546403</v>
      </c>
      <c r="HK140">
        <v>-0.28177973920813498</v>
      </c>
      <c r="HL140">
        <v>-0.65942490924666197</v>
      </c>
      <c r="HM140">
        <v>-0.60519612075911799</v>
      </c>
      <c r="HN140">
        <v>-0.738397548519381</v>
      </c>
      <c r="HO140">
        <v>-0.72906454684460797</v>
      </c>
      <c r="HP140">
        <v>-0.59522956677331695</v>
      </c>
    </row>
    <row r="141" spans="1:224" x14ac:dyDescent="0.2">
      <c r="A141" t="s">
        <v>215</v>
      </c>
      <c r="B141">
        <v>-0.37550536853898198</v>
      </c>
      <c r="C141">
        <v>0.33286492891381497</v>
      </c>
      <c r="D141">
        <v>-0.77634714220225898</v>
      </c>
      <c r="E141">
        <v>-0.15577804626908301</v>
      </c>
      <c r="F141">
        <v>-0.75762845817673197</v>
      </c>
      <c r="G141">
        <v>0.21088451687655599</v>
      </c>
      <c r="H141">
        <v>-0.52352361881976905</v>
      </c>
      <c r="I141">
        <v>-0.75822474783500704</v>
      </c>
      <c r="J141">
        <v>-0.19066766516413999</v>
      </c>
      <c r="K141">
        <v>0.51165284139113798</v>
      </c>
      <c r="L141">
        <v>0.55680119876551804</v>
      </c>
      <c r="M141">
        <v>0.42012450549755198</v>
      </c>
      <c r="N141">
        <v>0.52283172328373695</v>
      </c>
      <c r="O141">
        <v>-3.0940027533723998E-3</v>
      </c>
      <c r="P141">
        <v>0.40424552492240301</v>
      </c>
      <c r="Q141">
        <v>0.37389882179870298</v>
      </c>
      <c r="R141">
        <v>0.33495403950035502</v>
      </c>
      <c r="S141">
        <v>0.50226803493451799</v>
      </c>
      <c r="T141">
        <v>-0.256943534613161</v>
      </c>
      <c r="U141">
        <v>0.33259601524202298</v>
      </c>
      <c r="V141">
        <v>-0.24217837189212399</v>
      </c>
      <c r="W141">
        <v>-0.25209705159707002</v>
      </c>
      <c r="X141">
        <v>-0.38743560553522199</v>
      </c>
      <c r="Y141">
        <v>-0.35762700100756101</v>
      </c>
      <c r="Z141">
        <v>-0.48227215470578699</v>
      </c>
      <c r="AA141">
        <v>-0.51200093237575295</v>
      </c>
      <c r="AB141">
        <v>-0.53642881853122004</v>
      </c>
      <c r="AC141">
        <v>-0.69191700331917905</v>
      </c>
      <c r="AD141">
        <v>-0.59752055387659198</v>
      </c>
      <c r="AE141">
        <v>-0.13897178313544101</v>
      </c>
      <c r="AF141">
        <v>-0.25263652342392201</v>
      </c>
      <c r="AG141">
        <v>-0.29142606252624498</v>
      </c>
      <c r="AH141">
        <v>-0.154706807489256</v>
      </c>
      <c r="AI141">
        <v>-0.54897164731634096</v>
      </c>
      <c r="AJ141">
        <v>-0.49640640466846497</v>
      </c>
      <c r="AK141">
        <v>0.33322837141316403</v>
      </c>
      <c r="AL141">
        <v>3.45107741678366E-3</v>
      </c>
      <c r="AM141">
        <v>0.18686880820896801</v>
      </c>
      <c r="AN141">
        <v>-0.37528226331721198</v>
      </c>
      <c r="AO141">
        <v>0.64745508241441196</v>
      </c>
      <c r="AP141">
        <v>0.47471697749389702</v>
      </c>
      <c r="AQ141">
        <v>0.43539003011938798</v>
      </c>
      <c r="AR141">
        <v>0.29434246453424801</v>
      </c>
      <c r="AS141">
        <v>0.195905956576891</v>
      </c>
      <c r="AT141">
        <v>-3.4661318994125098E-2</v>
      </c>
      <c r="AU141">
        <v>0.376744531689233</v>
      </c>
      <c r="AV141">
        <v>4.0535801164096399E-2</v>
      </c>
      <c r="AW141">
        <v>-0.173880293903837</v>
      </c>
      <c r="AX141">
        <v>0.60790918304991504</v>
      </c>
      <c r="AY141">
        <v>-0.69432996284859605</v>
      </c>
      <c r="AZ141">
        <v>0.23415734428707799</v>
      </c>
      <c r="BA141">
        <v>0.271830482493708</v>
      </c>
      <c r="BB141">
        <v>0.41245705067101401</v>
      </c>
      <c r="BC141">
        <v>0.74952841536251902</v>
      </c>
      <c r="BD141">
        <v>0.60877617807670004</v>
      </c>
      <c r="BE141">
        <v>0.42384980025642099</v>
      </c>
      <c r="BF141">
        <v>-0.26386403966918598</v>
      </c>
      <c r="BG141">
        <v>0.672244020098961</v>
      </c>
      <c r="BH141">
        <v>0.60520037510814695</v>
      </c>
      <c r="BI141">
        <v>-0.20590821137224399</v>
      </c>
      <c r="BJ141">
        <v>0.58392554904829996</v>
      </c>
      <c r="BK141">
        <v>0.33200093044413997</v>
      </c>
      <c r="BL141">
        <v>0.212052479118848</v>
      </c>
      <c r="BM141">
        <v>-0.62218321552230804</v>
      </c>
      <c r="BN141">
        <v>0.55066939301705198</v>
      </c>
      <c r="BO141">
        <v>0.279902864338331</v>
      </c>
      <c r="BP141">
        <v>0.149903067220511</v>
      </c>
      <c r="BQ141">
        <v>0.72282220084092297</v>
      </c>
      <c r="BR141">
        <v>0.49543254646541601</v>
      </c>
      <c r="BS141">
        <v>0.36311263678042999</v>
      </c>
      <c r="BT141">
        <v>-0.62603750921078205</v>
      </c>
      <c r="BU141">
        <v>0.48677879792865603</v>
      </c>
      <c r="BV141">
        <v>0.45259841537330803</v>
      </c>
      <c r="BW141">
        <v>-0.207806082044803</v>
      </c>
      <c r="BX141">
        <v>0.59004292331223496</v>
      </c>
      <c r="BY141">
        <v>0.30754043126938302</v>
      </c>
      <c r="BZ141">
        <v>0.219519151083408</v>
      </c>
      <c r="CA141">
        <v>-0.64882237169107504</v>
      </c>
      <c r="CB141">
        <v>0.53208159496984897</v>
      </c>
      <c r="CC141">
        <v>0.24386993207584301</v>
      </c>
      <c r="CD141">
        <v>0.62300499264099096</v>
      </c>
      <c r="CE141">
        <v>0.51204658873252695</v>
      </c>
      <c r="CF141">
        <v>-5.7473918087672202E-2</v>
      </c>
      <c r="CG141">
        <v>0.39239257230909302</v>
      </c>
      <c r="CH141">
        <v>0.63554203936198395</v>
      </c>
      <c r="CI141">
        <v>0.95262774812550899</v>
      </c>
      <c r="CJ141">
        <v>0.23230320963579501</v>
      </c>
      <c r="CK141">
        <v>-0.39724173886764702</v>
      </c>
      <c r="CL141">
        <v>-0.280926210543055</v>
      </c>
      <c r="CM141">
        <v>-0.23437705396008701</v>
      </c>
      <c r="CN141">
        <v>-0.13639046433201901</v>
      </c>
      <c r="CO141">
        <v>-0.49502868902222402</v>
      </c>
      <c r="CP141">
        <v>-0.67183654844516305</v>
      </c>
      <c r="CQ141">
        <v>-0.74635597296120404</v>
      </c>
      <c r="CR141">
        <v>-0.49152682010288301</v>
      </c>
      <c r="CS141">
        <v>-0.36208174211589</v>
      </c>
      <c r="CT141">
        <v>-0.40676435074226402</v>
      </c>
      <c r="CU141">
        <v>-0.61251140714357799</v>
      </c>
      <c r="CV141">
        <v>-0.76248489041011802</v>
      </c>
      <c r="CW141">
        <v>-0.785712435692003</v>
      </c>
      <c r="CX141">
        <v>0.31588921396992498</v>
      </c>
      <c r="CY141">
        <v>0.30385630209822101</v>
      </c>
      <c r="CZ141">
        <v>0.39382197724580398</v>
      </c>
      <c r="DA141">
        <v>0.35702645371595298</v>
      </c>
      <c r="DB141">
        <v>-4.84643845232334E-2</v>
      </c>
      <c r="DC141">
        <v>-0.421717508911579</v>
      </c>
      <c r="DD141">
        <v>0.32167475360611297</v>
      </c>
      <c r="DE141">
        <v>0.41998544562198997</v>
      </c>
      <c r="DF141">
        <v>0.42335357416101499</v>
      </c>
      <c r="DG141">
        <v>0.41088162481500701</v>
      </c>
      <c r="DH141">
        <v>0.47848884612639497</v>
      </c>
      <c r="DI141">
        <v>0.61601314975784105</v>
      </c>
      <c r="DJ141">
        <v>0.45207141855271799</v>
      </c>
      <c r="DK141">
        <v>0.57106289909579899</v>
      </c>
      <c r="DL141">
        <v>0.51914961361066503</v>
      </c>
      <c r="DM141">
        <v>0.47530607208542502</v>
      </c>
      <c r="DN141">
        <v>0.430083799307657</v>
      </c>
      <c r="DO141">
        <v>0.441389071879001</v>
      </c>
      <c r="DP141">
        <v>0.538401382456971</v>
      </c>
      <c r="DQ141">
        <v>0.49570515403050402</v>
      </c>
      <c r="DR141">
        <v>-3.5529072677548297E-2</v>
      </c>
      <c r="DS141">
        <v>0.102109618693618</v>
      </c>
      <c r="DT141">
        <v>0.10206546196870001</v>
      </c>
      <c r="DU141">
        <v>0.18709657398332799</v>
      </c>
      <c r="DV141">
        <v>-7.1134092524284698E-3</v>
      </c>
      <c r="DW141">
        <v>1.6748446719189901E-3</v>
      </c>
      <c r="DX141">
        <v>0.14883669121381199</v>
      </c>
      <c r="DY141">
        <v>0.63449682830104004</v>
      </c>
      <c r="DZ141">
        <v>0.676433640370384</v>
      </c>
      <c r="EA141">
        <v>0.66796334832278603</v>
      </c>
      <c r="EB141">
        <v>0.67417269604533203</v>
      </c>
      <c r="EC141">
        <v>0.74124966313792295</v>
      </c>
      <c r="ED141">
        <v>0.7565450897321</v>
      </c>
      <c r="EE141">
        <v>0.72269798841502098</v>
      </c>
      <c r="EF141">
        <v>-0.58041917278602195</v>
      </c>
      <c r="EG141">
        <v>-0.424438327744248</v>
      </c>
      <c r="EH141">
        <v>-0.366518379346922</v>
      </c>
      <c r="EI141">
        <v>-0.49094652062534699</v>
      </c>
      <c r="EJ141">
        <v>-0.57758295036118401</v>
      </c>
      <c r="EK141">
        <v>0.63718365451626302</v>
      </c>
      <c r="EL141">
        <v>0.64915054703310104</v>
      </c>
      <c r="EM141">
        <v>0.64221457774264501</v>
      </c>
      <c r="EN141">
        <v>0.57444263939859996</v>
      </c>
      <c r="EO141">
        <v>0.445434762417729</v>
      </c>
      <c r="EP141">
        <v>0.33724491357175501</v>
      </c>
      <c r="EQ141">
        <v>0.83693010547422297</v>
      </c>
      <c r="ER141">
        <v>0.95077684165125498</v>
      </c>
      <c r="ES141">
        <v>0.96354171074314598</v>
      </c>
      <c r="ET141">
        <v>0.92987068356751101</v>
      </c>
      <c r="EU141">
        <v>0.79907755230641797</v>
      </c>
      <c r="EV141">
        <v>0.83332289125494996</v>
      </c>
      <c r="EW141">
        <v>-1.35271505010926E-2</v>
      </c>
      <c r="EX141">
        <v>1.6473962171495701E-2</v>
      </c>
      <c r="EY141">
        <v>5.30080027769732E-2</v>
      </c>
      <c r="EZ141">
        <v>-4.9456877362999301E-2</v>
      </c>
      <c r="FA141">
        <v>0.14225961427552</v>
      </c>
      <c r="FB141">
        <v>-0.21484778233577501</v>
      </c>
      <c r="FC141">
        <v>0.39250852499873401</v>
      </c>
      <c r="FD141">
        <v>-0.38944378987978401</v>
      </c>
      <c r="FE141">
        <v>-0.32275913119092098</v>
      </c>
      <c r="FF141">
        <v>-0.48413266457683202</v>
      </c>
      <c r="FG141">
        <v>-0.61757526620576397</v>
      </c>
      <c r="FH141">
        <v>-0.27677085399500601</v>
      </c>
      <c r="FI141">
        <v>0.38303960687787197</v>
      </c>
      <c r="FJ141">
        <v>0.40575550018127299</v>
      </c>
      <c r="FK141">
        <v>0.28556798205968398</v>
      </c>
      <c r="FL141">
        <v>0.196153498635005</v>
      </c>
      <c r="FM141">
        <v>0.27048332806966702</v>
      </c>
      <c r="FN141">
        <v>1.8761988280168999E-2</v>
      </c>
      <c r="FO141">
        <v>0.278453603371978</v>
      </c>
      <c r="FP141">
        <v>4.5886671295707601E-2</v>
      </c>
      <c r="FQ141">
        <v>-7.0069719463942304E-2</v>
      </c>
      <c r="FR141">
        <v>-9.5962439305463998E-2</v>
      </c>
      <c r="FS141">
        <v>0.39350369488303999</v>
      </c>
      <c r="FT141">
        <v>0.26005018410147102</v>
      </c>
      <c r="FU141">
        <v>0.47214763390243297</v>
      </c>
      <c r="FV141">
        <v>0.45511158965502002</v>
      </c>
      <c r="FW141">
        <v>0.33752210082164502</v>
      </c>
      <c r="FX141">
        <v>0.33965895158178</v>
      </c>
      <c r="FY141">
        <v>0.53099097433112696</v>
      </c>
      <c r="FZ141">
        <v>6.3753846919071294E-2</v>
      </c>
      <c r="GA141">
        <v>0.31789145371086402</v>
      </c>
      <c r="GB141">
        <v>9.2270429777379495E-2</v>
      </c>
      <c r="GC141">
        <v>0.41277519897632198</v>
      </c>
      <c r="GD141">
        <v>0.11296365506685301</v>
      </c>
      <c r="GE141">
        <v>0.54551898727701797</v>
      </c>
      <c r="GF141">
        <v>0.37684080006652199</v>
      </c>
      <c r="GG141">
        <v>0.57253198343553502</v>
      </c>
      <c r="GH141">
        <v>0.53300884563504203</v>
      </c>
      <c r="GI141">
        <v>0.53372138939283098</v>
      </c>
      <c r="GJ141">
        <v>0.59817224151589998</v>
      </c>
      <c r="GK141">
        <v>0.62481405226417297</v>
      </c>
      <c r="GL141">
        <v>0.48785550523774701</v>
      </c>
      <c r="GM141">
        <v>0.49240822668963302</v>
      </c>
      <c r="GN141">
        <v>0.59541184330763797</v>
      </c>
      <c r="GO141">
        <v>0.613792010670555</v>
      </c>
      <c r="GP141">
        <v>0.61304077528065903</v>
      </c>
      <c r="GQ141">
        <v>0.78657800535344702</v>
      </c>
      <c r="GR141">
        <v>0.60505063363235201</v>
      </c>
      <c r="GS141">
        <v>0.49524513069059301</v>
      </c>
      <c r="GT141">
        <v>0.47970262035408501</v>
      </c>
      <c r="GU141">
        <v>0.412351263054485</v>
      </c>
      <c r="GV141">
        <v>0.42526694309236701</v>
      </c>
      <c r="GW141">
        <v>0.43429261476707198</v>
      </c>
      <c r="GX141">
        <v>0.24722387469664101</v>
      </c>
      <c r="GY141">
        <v>0.43248267937962298</v>
      </c>
      <c r="GZ141">
        <v>0.37424345108427798</v>
      </c>
      <c r="HA141">
        <v>0.193686560554541</v>
      </c>
      <c r="HB141">
        <v>0.289176234320353</v>
      </c>
      <c r="HC141">
        <v>0.67190021026660895</v>
      </c>
      <c r="HD141">
        <v>0.45206530536288198</v>
      </c>
      <c r="HE141">
        <v>0.87071413696433497</v>
      </c>
      <c r="HF141">
        <v>0.82237073934925597</v>
      </c>
      <c r="HG141">
        <v>0.91205745629177604</v>
      </c>
      <c r="HH141">
        <v>0.91836760830474495</v>
      </c>
      <c r="HI141">
        <v>1</v>
      </c>
      <c r="HJ141">
        <v>0.89737081913458905</v>
      </c>
      <c r="HK141">
        <v>0.88464832607822796</v>
      </c>
      <c r="HL141">
        <v>0.91538476679943703</v>
      </c>
      <c r="HM141">
        <v>0.932018084451394</v>
      </c>
      <c r="HN141">
        <v>0.89443098845451197</v>
      </c>
      <c r="HO141">
        <v>0.80567235189640396</v>
      </c>
      <c r="HP141">
        <v>0.96180451582390003</v>
      </c>
    </row>
    <row r="142" spans="1:224" x14ac:dyDescent="0.2">
      <c r="A142" t="s">
        <v>0</v>
      </c>
      <c r="B142">
        <v>1</v>
      </c>
      <c r="C142">
        <v>0.58429185763490599</v>
      </c>
      <c r="D142">
        <v>0.48022179765609302</v>
      </c>
      <c r="E142">
        <v>0.624132594260978</v>
      </c>
      <c r="F142">
        <v>0.623855101052046</v>
      </c>
      <c r="G142">
        <v>-0.374705298815805</v>
      </c>
      <c r="H142">
        <v>0.97271719192850803</v>
      </c>
      <c r="I142">
        <v>0.555510139814687</v>
      </c>
      <c r="J142">
        <v>-1.81320354377527E-2</v>
      </c>
      <c r="K142">
        <v>0.29587527221682303</v>
      </c>
      <c r="L142">
        <v>0.20472030926741799</v>
      </c>
      <c r="M142">
        <v>-0.59367888573854</v>
      </c>
      <c r="N142">
        <v>-0.19802146379718299</v>
      </c>
      <c r="O142">
        <v>-0.43547809465566401</v>
      </c>
      <c r="P142">
        <v>-0.59557122802909701</v>
      </c>
      <c r="Q142">
        <v>-0.665429705658518</v>
      </c>
      <c r="R142">
        <v>-0.753568678221743</v>
      </c>
      <c r="S142">
        <v>-0.81849454071251704</v>
      </c>
      <c r="T142">
        <v>-9.3486863643363297E-2</v>
      </c>
      <c r="U142">
        <v>-0.76764689193153701</v>
      </c>
      <c r="V142">
        <v>0.41565938583517298</v>
      </c>
      <c r="W142">
        <v>0.36001506443115</v>
      </c>
      <c r="X142">
        <v>0.36764087000333801</v>
      </c>
      <c r="Y142">
        <v>-0.34433656524270201</v>
      </c>
      <c r="Z142">
        <v>-0.228020927005149</v>
      </c>
      <c r="AA142">
        <v>-0.24237254511855</v>
      </c>
      <c r="AB142">
        <v>-8.8526348969591301E-2</v>
      </c>
      <c r="AC142">
        <v>0.31262982087272201</v>
      </c>
      <c r="AD142">
        <v>-8.1619270423207699E-2</v>
      </c>
      <c r="AE142">
        <v>0.47314069426948202</v>
      </c>
      <c r="AF142">
        <v>0.38152272435714701</v>
      </c>
      <c r="AG142">
        <v>0.39592754956027698</v>
      </c>
      <c r="AH142">
        <v>0.62413254623428804</v>
      </c>
      <c r="AI142">
        <v>0.66198838649543401</v>
      </c>
      <c r="AJ142">
        <v>0.67907526284622399</v>
      </c>
      <c r="AK142">
        <v>0.584169362008778</v>
      </c>
      <c r="AL142">
        <v>0.76244491156446803</v>
      </c>
      <c r="AM142">
        <v>0.70649440983661105</v>
      </c>
      <c r="AN142">
        <v>-0.39594955538019999</v>
      </c>
      <c r="AO142">
        <v>8.9518280930462907E-2</v>
      </c>
      <c r="AP142">
        <v>0.39186744962932502</v>
      </c>
      <c r="AQ142">
        <v>0.45637175764527199</v>
      </c>
      <c r="AR142">
        <v>0.335234308019766</v>
      </c>
      <c r="AS142">
        <v>0.47822741939971802</v>
      </c>
      <c r="AT142">
        <v>-5.1333251767891303E-2</v>
      </c>
      <c r="AU142">
        <v>0.36270119540714901</v>
      </c>
      <c r="AV142">
        <v>0.47252780005226003</v>
      </c>
      <c r="AW142">
        <v>0.69123548940947199</v>
      </c>
      <c r="AX142">
        <v>0.12885135923212099</v>
      </c>
      <c r="AY142">
        <v>0.52982809363905203</v>
      </c>
      <c r="AZ142">
        <v>0.15184447074197199</v>
      </c>
      <c r="BA142">
        <v>0.41623981325683501</v>
      </c>
      <c r="BB142">
        <v>0.26774222249895901</v>
      </c>
      <c r="BC142">
        <v>-0.22235376126391701</v>
      </c>
      <c r="BD142">
        <v>0.26082544824391601</v>
      </c>
      <c r="BE142">
        <v>0.41717784348756098</v>
      </c>
      <c r="BF142">
        <v>0.42003761906924297</v>
      </c>
      <c r="BG142">
        <v>8.2319968579915706E-2</v>
      </c>
      <c r="BH142">
        <v>0.241304063306889</v>
      </c>
      <c r="BI142">
        <v>0.44968060167597601</v>
      </c>
      <c r="BJ142">
        <v>3.3882136267876999E-2</v>
      </c>
      <c r="BK142">
        <v>0.68741234246979099</v>
      </c>
      <c r="BL142">
        <v>0.74443997740215095</v>
      </c>
      <c r="BM142">
        <v>0.52762193123877599</v>
      </c>
      <c r="BN142">
        <v>-3.8066348504988301E-2</v>
      </c>
      <c r="BO142">
        <v>0.72081053614906099</v>
      </c>
      <c r="BP142">
        <v>0.47974627875159698</v>
      </c>
      <c r="BQ142">
        <v>-0.10053335613079301</v>
      </c>
      <c r="BR142">
        <v>0.38666758886262398</v>
      </c>
      <c r="BS142">
        <v>0.47757724316144501</v>
      </c>
      <c r="BT142">
        <v>0.429987207769229</v>
      </c>
      <c r="BU142">
        <v>0.23128596330096399</v>
      </c>
      <c r="BV142">
        <v>0.40567536420767297</v>
      </c>
      <c r="BW142">
        <v>0.46816810224726402</v>
      </c>
      <c r="BX142">
        <v>0.101222570659717</v>
      </c>
      <c r="BY142">
        <v>0.69168732675731204</v>
      </c>
      <c r="BZ142">
        <v>0.70054925792639899</v>
      </c>
      <c r="CA142">
        <v>0.48308550344839801</v>
      </c>
      <c r="CB142">
        <v>2.6085678760145E-2</v>
      </c>
      <c r="CC142">
        <v>0.72356412459403696</v>
      </c>
      <c r="CD142">
        <v>0.19396975116148699</v>
      </c>
      <c r="CE142">
        <v>0.38318202095239201</v>
      </c>
      <c r="CF142">
        <v>-0.64813091982891502</v>
      </c>
      <c r="CG142">
        <v>0.490360124314556</v>
      </c>
      <c r="CH142">
        <v>0.231295553881076</v>
      </c>
      <c r="CI142">
        <v>-0.55586099325419303</v>
      </c>
      <c r="CJ142">
        <v>0.25157617252414199</v>
      </c>
      <c r="CK142">
        <v>0.76919290779299498</v>
      </c>
      <c r="CL142">
        <v>0.72155436824124897</v>
      </c>
      <c r="CM142">
        <v>0.84848972959483204</v>
      </c>
      <c r="CN142">
        <v>0.93861415888897004</v>
      </c>
      <c r="CO142">
        <v>0.95774282079402195</v>
      </c>
      <c r="CP142">
        <v>0.78174129431205197</v>
      </c>
      <c r="CQ142">
        <v>0.64165245489047795</v>
      </c>
      <c r="CR142">
        <v>-0.117105379271242</v>
      </c>
      <c r="CS142">
        <v>-0.28622479825193098</v>
      </c>
      <c r="CT142">
        <v>-0.28662115557562301</v>
      </c>
      <c r="CU142">
        <v>-8.2299796600006705E-3</v>
      </c>
      <c r="CV142">
        <v>0.32689006333176202</v>
      </c>
      <c r="CW142">
        <v>0.34940650873264101</v>
      </c>
      <c r="CX142">
        <v>-0.54244790627592199</v>
      </c>
      <c r="CY142">
        <v>-0.74794471490091097</v>
      </c>
      <c r="CZ142">
        <v>-0.80021025829933901</v>
      </c>
      <c r="DA142">
        <v>-0.74255207005182</v>
      </c>
      <c r="DB142">
        <v>-0.404973267956037</v>
      </c>
      <c r="DC142">
        <v>-6.2765758518124604E-2</v>
      </c>
      <c r="DD142">
        <v>0.43172030800926797</v>
      </c>
      <c r="DE142">
        <v>0.45495931091685898</v>
      </c>
      <c r="DF142">
        <v>0.41568118236020202</v>
      </c>
      <c r="DG142">
        <v>0.41632314343819099</v>
      </c>
      <c r="DH142">
        <v>0.35121662139258503</v>
      </c>
      <c r="DI142">
        <v>0.17618391049708601</v>
      </c>
      <c r="DJ142">
        <v>0.40595783395628199</v>
      </c>
      <c r="DK142">
        <v>0.29124407948207298</v>
      </c>
      <c r="DL142">
        <v>0.37984808519844798</v>
      </c>
      <c r="DM142">
        <v>0.38602095269674502</v>
      </c>
      <c r="DN142">
        <v>0.42006338336333798</v>
      </c>
      <c r="DO142">
        <v>0.40417124400510002</v>
      </c>
      <c r="DP142">
        <v>0.269478723615869</v>
      </c>
      <c r="DQ142">
        <v>0.38627254172430697</v>
      </c>
      <c r="DR142">
        <v>0.45770824141733701</v>
      </c>
      <c r="DS142">
        <v>0.58023632164977501</v>
      </c>
      <c r="DT142">
        <v>0.49331542476598</v>
      </c>
      <c r="DU142">
        <v>0.498341070125497</v>
      </c>
      <c r="DV142">
        <v>0.56942778572539998</v>
      </c>
      <c r="DW142">
        <v>0.48305551293473997</v>
      </c>
      <c r="DX142">
        <v>0.48035876753825302</v>
      </c>
      <c r="DY142">
        <v>-0.243142189379108</v>
      </c>
      <c r="DZ142">
        <v>-2.70124357749024E-2</v>
      </c>
      <c r="EA142">
        <v>-1.1987669000741901E-2</v>
      </c>
      <c r="EB142">
        <v>-6.1004765882973298E-3</v>
      </c>
      <c r="EC142">
        <v>-0.209429528504148</v>
      </c>
      <c r="ED142">
        <v>-0.13322912980249799</v>
      </c>
      <c r="EE142">
        <v>-0.100250669109956</v>
      </c>
      <c r="EF142">
        <v>0.261237233377488</v>
      </c>
      <c r="EG142">
        <v>9.90255193583644E-2</v>
      </c>
      <c r="EH142">
        <v>-2.55199350207332E-2</v>
      </c>
      <c r="EI142">
        <v>-6.3462921049019794E-2</v>
      </c>
      <c r="EJ142">
        <v>0.22160507277670399</v>
      </c>
      <c r="EK142">
        <v>0.124997571674981</v>
      </c>
      <c r="EL142">
        <v>0.201146788057005</v>
      </c>
      <c r="EM142">
        <v>0.22130540524244299</v>
      </c>
      <c r="EN142">
        <v>0.30151785620705501</v>
      </c>
      <c r="EO142">
        <v>0.39327971668575001</v>
      </c>
      <c r="EP142">
        <v>0.43883607911858102</v>
      </c>
      <c r="EQ142">
        <v>-0.64898455846325198</v>
      </c>
      <c r="ER142">
        <v>-0.56835500316134602</v>
      </c>
      <c r="ES142">
        <v>-0.49242945207525901</v>
      </c>
      <c r="ET142">
        <v>-0.35580418238181499</v>
      </c>
      <c r="EU142">
        <v>-0.160155526242174</v>
      </c>
      <c r="EV142">
        <v>-0.44234693121015001</v>
      </c>
      <c r="EW142">
        <v>0.85435445382229602</v>
      </c>
      <c r="EX142">
        <v>0.86295477060749703</v>
      </c>
      <c r="EY142">
        <v>0.85000329227987004</v>
      </c>
      <c r="EZ142">
        <v>0.91240501587523903</v>
      </c>
      <c r="FA142">
        <v>0.69005065377588704</v>
      </c>
      <c r="FB142">
        <v>0.929140740489664</v>
      </c>
      <c r="FC142">
        <v>0.50937128050244396</v>
      </c>
      <c r="FD142">
        <v>0.95598051196862999</v>
      </c>
      <c r="FE142">
        <v>0.94931219992907601</v>
      </c>
      <c r="FF142">
        <v>0.94332959043764797</v>
      </c>
      <c r="FG142">
        <v>0.85636094661891504</v>
      </c>
      <c r="FH142">
        <v>0.98950513326192602</v>
      </c>
      <c r="FI142">
        <v>0.38494736251192002</v>
      </c>
      <c r="FJ142">
        <v>0.41606557333654398</v>
      </c>
      <c r="FK142">
        <v>0.38178002008413903</v>
      </c>
      <c r="FL142">
        <v>0.368455465729009</v>
      </c>
      <c r="FM142">
        <v>0.491736314128977</v>
      </c>
      <c r="FN142">
        <v>0.35246373170439099</v>
      </c>
      <c r="FO142">
        <v>0.320969119673987</v>
      </c>
      <c r="FP142">
        <v>0.37542736255860798</v>
      </c>
      <c r="FQ142">
        <v>0.62910367695783698</v>
      </c>
      <c r="FR142">
        <v>0.34635298608541398</v>
      </c>
      <c r="FS142">
        <v>0.314813261432558</v>
      </c>
      <c r="FT142">
        <v>0.42147278129906801</v>
      </c>
      <c r="FU142">
        <v>0.34141280610604802</v>
      </c>
      <c r="FV142">
        <v>0.39493614103924501</v>
      </c>
      <c r="FW142">
        <v>0.36611278914245199</v>
      </c>
      <c r="FX142">
        <v>0.28805568183268998</v>
      </c>
      <c r="FY142">
        <v>0.27730802957123302</v>
      </c>
      <c r="FZ142">
        <v>0.32895945127859699</v>
      </c>
      <c r="GA142">
        <v>0.29207361186787201</v>
      </c>
      <c r="GB142">
        <v>0.37216038215386599</v>
      </c>
      <c r="GC142">
        <v>0.28135358991735598</v>
      </c>
      <c r="GD142">
        <v>0.24500388396020201</v>
      </c>
      <c r="GE142">
        <v>0.197268455827352</v>
      </c>
      <c r="GF142">
        <v>0.36274420755336401</v>
      </c>
      <c r="GG142">
        <v>0.245453786831349</v>
      </c>
      <c r="GH142">
        <v>0.36526321935294898</v>
      </c>
      <c r="GI142">
        <v>0.31897029082193701</v>
      </c>
      <c r="GJ142">
        <v>0.178794053251424</v>
      </c>
      <c r="GK142">
        <v>0.15807458388356699</v>
      </c>
      <c r="GL142">
        <v>0.23321989422668901</v>
      </c>
      <c r="GM142">
        <v>0.28355400594118402</v>
      </c>
      <c r="GN142">
        <v>0.21445983488509801</v>
      </c>
      <c r="GO142">
        <v>0.178146051444519</v>
      </c>
      <c r="GP142">
        <v>-3.2021784435017402E-2</v>
      </c>
      <c r="GQ142">
        <v>-0.230675781937836</v>
      </c>
      <c r="GR142">
        <v>0.24152844037086699</v>
      </c>
      <c r="GS142">
        <v>0.34011200060594998</v>
      </c>
      <c r="GT142">
        <v>0.40297090545138098</v>
      </c>
      <c r="GU142">
        <v>0.43304847844352501</v>
      </c>
      <c r="GV142">
        <v>0.36444518972852902</v>
      </c>
      <c r="GW142">
        <v>0.41025347604049101</v>
      </c>
      <c r="GX142">
        <v>0.38617460083787902</v>
      </c>
      <c r="GY142">
        <v>0.302062848063123</v>
      </c>
      <c r="GZ142">
        <v>0.43698226159952702</v>
      </c>
      <c r="HA142">
        <v>0.65658628974551803</v>
      </c>
      <c r="HB142">
        <v>0.26875109487641002</v>
      </c>
      <c r="HC142">
        <v>7.49034240964426E-2</v>
      </c>
      <c r="HD142">
        <v>0.40628306773096601</v>
      </c>
      <c r="HE142">
        <v>-0.40270970517173599</v>
      </c>
      <c r="HF142">
        <v>-0.16414955819719801</v>
      </c>
      <c r="HG142">
        <v>-0.40779303281033902</v>
      </c>
      <c r="HH142">
        <v>-0.49935892267643001</v>
      </c>
      <c r="HI142">
        <v>-0.37550536853898198</v>
      </c>
      <c r="HJ142">
        <v>-0.46153587102540999</v>
      </c>
      <c r="HK142">
        <v>-0.220086761227655</v>
      </c>
      <c r="HL142">
        <v>-0.57910360273401595</v>
      </c>
      <c r="HM142">
        <v>-0.51386864341871596</v>
      </c>
      <c r="HN142">
        <v>-0.64184977976814195</v>
      </c>
      <c r="HO142">
        <v>-0.66142653431071097</v>
      </c>
      <c r="HP142">
        <v>-0.536589786163993</v>
      </c>
    </row>
    <row r="143" spans="1:224" x14ac:dyDescent="0.2">
      <c r="A143" t="s">
        <v>91</v>
      </c>
      <c r="B143">
        <v>0.95774282079402195</v>
      </c>
      <c r="C143">
        <v>0.46589750209842101</v>
      </c>
      <c r="D143">
        <v>0.57244068929153202</v>
      </c>
      <c r="E143">
        <v>0.45702618242694099</v>
      </c>
      <c r="F143">
        <v>0.79184538651523495</v>
      </c>
      <c r="G143">
        <v>-0.54971250235024904</v>
      </c>
      <c r="H143">
        <v>0.97571736491555605</v>
      </c>
      <c r="I143">
        <v>0.62662206100582396</v>
      </c>
      <c r="J143">
        <v>-0.15196344453350899</v>
      </c>
      <c r="K143">
        <v>5.1600884870279001E-2</v>
      </c>
      <c r="L143">
        <v>-9.5210395499845495E-3</v>
      </c>
      <c r="M143">
        <v>-0.75490848452762305</v>
      </c>
      <c r="N143">
        <v>-0.35354862292588302</v>
      </c>
      <c r="O143">
        <v>-0.55215632650944702</v>
      </c>
      <c r="P143">
        <v>-0.76661764515831499</v>
      </c>
      <c r="Q143">
        <v>-0.81709087617054899</v>
      </c>
      <c r="R143">
        <v>-0.86463703327137098</v>
      </c>
      <c r="S143">
        <v>-0.91641305618481295</v>
      </c>
      <c r="T143">
        <v>2.59584013756569E-2</v>
      </c>
      <c r="U143">
        <v>-0.84850064842858097</v>
      </c>
      <c r="V143">
        <v>0.71374865597860404</v>
      </c>
      <c r="W143">
        <v>0.68968909087617003</v>
      </c>
      <c r="X143">
        <v>0.720427797979448</v>
      </c>
      <c r="Y143">
        <v>-0.32561209979313299</v>
      </c>
      <c r="Z143">
        <v>-7.6547282222288196E-2</v>
      </c>
      <c r="AA143">
        <v>-8.3701866033838307E-2</v>
      </c>
      <c r="AB143">
        <v>3.6315333069645302E-2</v>
      </c>
      <c r="AC143">
        <v>0.51890359199582603</v>
      </c>
      <c r="AD143">
        <v>7.1471124622025206E-2</v>
      </c>
      <c r="AE143">
        <v>0.69301125438922595</v>
      </c>
      <c r="AF143">
        <v>0.65555712637603702</v>
      </c>
      <c r="AG143">
        <v>0.77033982088413699</v>
      </c>
      <c r="AH143">
        <v>0.45690394915493998</v>
      </c>
      <c r="AI143">
        <v>0.612563767824995</v>
      </c>
      <c r="AJ143">
        <v>0.60619005625507305</v>
      </c>
      <c r="AK143">
        <v>0.46578308203990298</v>
      </c>
      <c r="AL143">
        <v>0.58225838954696196</v>
      </c>
      <c r="AM143">
        <v>0.55045844427285195</v>
      </c>
      <c r="AN143">
        <v>-0.37474368709876099</v>
      </c>
      <c r="AO143">
        <v>-0.107574204909568</v>
      </c>
      <c r="AP143">
        <v>0.24813014008583001</v>
      </c>
      <c r="AQ143">
        <v>0.33782276263028899</v>
      </c>
      <c r="AR143">
        <v>0.379984593167493</v>
      </c>
      <c r="AS143">
        <v>0.51708090111832605</v>
      </c>
      <c r="AT143">
        <v>-2.0495429195350402E-2</v>
      </c>
      <c r="AU143">
        <v>0.362311860040119</v>
      </c>
      <c r="AV143">
        <v>0.56567678785516595</v>
      </c>
      <c r="AW143">
        <v>0.749170459192806</v>
      </c>
      <c r="AX143">
        <v>4.3387770700390599E-2</v>
      </c>
      <c r="AY143">
        <v>0.72632614328246203</v>
      </c>
      <c r="AZ143">
        <v>0.25201797038949297</v>
      </c>
      <c r="BA143">
        <v>0.445893342260823</v>
      </c>
      <c r="BB143">
        <v>6.83192014533648E-2</v>
      </c>
      <c r="BC143">
        <v>-0.40888501778277803</v>
      </c>
      <c r="BD143">
        <v>0.124829688498362</v>
      </c>
      <c r="BE143">
        <v>0.32236215389987199</v>
      </c>
      <c r="BF143">
        <v>0.591842263751165</v>
      </c>
      <c r="BG143">
        <v>-8.3400886455203105E-2</v>
      </c>
      <c r="BH143">
        <v>0.105029249560122</v>
      </c>
      <c r="BI143">
        <v>0.33136034934936098</v>
      </c>
      <c r="BJ143">
        <v>-0.20694351131224101</v>
      </c>
      <c r="BK143">
        <v>0.51320632585973303</v>
      </c>
      <c r="BL143">
        <v>0.62038364823217895</v>
      </c>
      <c r="BM143">
        <v>0.74324712121020198</v>
      </c>
      <c r="BN143">
        <v>-0.25269937529002201</v>
      </c>
      <c r="BO143">
        <v>0.55700463324388405</v>
      </c>
      <c r="BP143">
        <v>0.33535969160514101</v>
      </c>
      <c r="BQ143">
        <v>-0.26887231090397401</v>
      </c>
      <c r="BR143">
        <v>0.29792087467412498</v>
      </c>
      <c r="BS143">
        <v>0.42360006673856199</v>
      </c>
      <c r="BT143">
        <v>0.694286262412662</v>
      </c>
      <c r="BU143">
        <v>0.13361925098903901</v>
      </c>
      <c r="BV143">
        <v>0.33022856460778599</v>
      </c>
      <c r="BW143">
        <v>0.37844541403532</v>
      </c>
      <c r="BX143">
        <v>-0.11118248945072499</v>
      </c>
      <c r="BY143">
        <v>0.58002835284896104</v>
      </c>
      <c r="BZ143">
        <v>0.62446929646369898</v>
      </c>
      <c r="CA143">
        <v>0.70547939824463701</v>
      </c>
      <c r="CB143">
        <v>-0.139376704271998</v>
      </c>
      <c r="CC143">
        <v>0.630261870116955</v>
      </c>
      <c r="CD143">
        <v>6.37826229084568E-3</v>
      </c>
      <c r="CE143">
        <v>0.27986145200952101</v>
      </c>
      <c r="CF143">
        <v>-0.61484958849506199</v>
      </c>
      <c r="CG143">
        <v>0.38143161573930801</v>
      </c>
      <c r="CH143">
        <v>7.1956053917644106E-2</v>
      </c>
      <c r="CI143">
        <v>-0.63075292993559695</v>
      </c>
      <c r="CJ143">
        <v>0.29675179469490398</v>
      </c>
      <c r="CK143">
        <v>0.864468126784806</v>
      </c>
      <c r="CL143">
        <v>0.87528740506624703</v>
      </c>
      <c r="CM143">
        <v>0.91047184306085505</v>
      </c>
      <c r="CN143">
        <v>0.950726207113606</v>
      </c>
      <c r="CO143">
        <v>1</v>
      </c>
      <c r="CP143">
        <v>0.95242793702241402</v>
      </c>
      <c r="CQ143">
        <v>0.84131740408765299</v>
      </c>
      <c r="CR143">
        <v>2.87611623316225E-2</v>
      </c>
      <c r="CS143">
        <v>-0.10168964667444599</v>
      </c>
      <c r="CT143">
        <v>2.7351187189796899E-2</v>
      </c>
      <c r="CU143">
        <v>0.38558186574216602</v>
      </c>
      <c r="CV143">
        <v>0.65733089374687304</v>
      </c>
      <c r="CW143">
        <v>0.55429890957406103</v>
      </c>
      <c r="CX143">
        <v>-0.34118147204812299</v>
      </c>
      <c r="CY143">
        <v>-0.40948202164922198</v>
      </c>
      <c r="CZ143">
        <v>-0.34843980183163797</v>
      </c>
      <c r="DA143">
        <v>-0.16427410031596801</v>
      </c>
      <c r="DB143">
        <v>0.37212142679188098</v>
      </c>
      <c r="DC143">
        <v>0.38186307568418898</v>
      </c>
      <c r="DD143">
        <v>0.23681235012131299</v>
      </c>
      <c r="DE143">
        <v>0.46073912328639599</v>
      </c>
      <c r="DF143">
        <v>0.45026103333585599</v>
      </c>
      <c r="DG143">
        <v>0.46073368098409201</v>
      </c>
      <c r="DH143">
        <v>0.3940359237162</v>
      </c>
      <c r="DI143">
        <v>0.17554701716359999</v>
      </c>
      <c r="DJ143">
        <v>0.41096269441366201</v>
      </c>
      <c r="DK143">
        <v>0.18596673694386401</v>
      </c>
      <c r="DL143">
        <v>0.369497829058757</v>
      </c>
      <c r="DM143">
        <v>0.41168331920729201</v>
      </c>
      <c r="DN143">
        <v>0.46405690777657799</v>
      </c>
      <c r="DO143">
        <v>0.44591781192326801</v>
      </c>
      <c r="DP143">
        <v>0.36227966562303898</v>
      </c>
      <c r="DQ143">
        <v>0.396860841541329</v>
      </c>
      <c r="DR143">
        <v>0.26754122714059902</v>
      </c>
      <c r="DS143">
        <v>0.41108046482532401</v>
      </c>
      <c r="DT143">
        <v>0.41689855100176498</v>
      </c>
      <c r="DU143">
        <v>0.23287977174531899</v>
      </c>
      <c r="DV143">
        <v>0.150066591862834</v>
      </c>
      <c r="DW143">
        <v>3.4138711099345298E-2</v>
      </c>
      <c r="DX143">
        <v>0.245482435498595</v>
      </c>
      <c r="DY143">
        <v>-0.52192841937175305</v>
      </c>
      <c r="DZ143">
        <v>-0.167225538068737</v>
      </c>
      <c r="EA143">
        <v>-7.0866618126304307E-2</v>
      </c>
      <c r="EB143">
        <v>-3.9756716357993202E-2</v>
      </c>
      <c r="EC143">
        <v>-0.122373822758176</v>
      </c>
      <c r="ED143">
        <v>-0.339456572932263</v>
      </c>
      <c r="EE143">
        <v>-0.220364153257854</v>
      </c>
      <c r="EF143">
        <v>-0.49765720748526499</v>
      </c>
      <c r="EG143">
        <v>-0.34889729442292899</v>
      </c>
      <c r="EH143">
        <v>-0.354611573247055</v>
      </c>
      <c r="EI143">
        <v>0.445547251677397</v>
      </c>
      <c r="EJ143">
        <v>-0.292895483239836</v>
      </c>
      <c r="EK143">
        <v>-8.4591971636185703E-2</v>
      </c>
      <c r="EL143">
        <v>7.2594195035207101E-2</v>
      </c>
      <c r="EM143">
        <v>0.146214655839563</v>
      </c>
      <c r="EN143">
        <v>0.30876632879898902</v>
      </c>
      <c r="EO143">
        <v>0.47071701185539</v>
      </c>
      <c r="EP143">
        <v>0.53840993006446602</v>
      </c>
      <c r="EQ143">
        <v>-0.81154695471215199</v>
      </c>
      <c r="ER143">
        <v>-0.70528640869109405</v>
      </c>
      <c r="ES143">
        <v>-0.53045933584215998</v>
      </c>
      <c r="ET143">
        <v>-0.25843301763263898</v>
      </c>
      <c r="EU143">
        <v>9.4364165563295202E-2</v>
      </c>
      <c r="EV143">
        <v>-0.30826807425758801</v>
      </c>
      <c r="EW143">
        <v>0.68512227309062701</v>
      </c>
      <c r="EX143">
        <v>0.70993885257476896</v>
      </c>
      <c r="EY143">
        <v>0.69607309526149796</v>
      </c>
      <c r="EZ143">
        <v>0.81367021904040904</v>
      </c>
      <c r="FA143">
        <v>0.477365068393305</v>
      </c>
      <c r="FB143">
        <v>0.91367638107353599</v>
      </c>
      <c r="FC143">
        <v>0.28295680836376802</v>
      </c>
      <c r="FD143">
        <v>0.98142980090751597</v>
      </c>
      <c r="FE143">
        <v>0.89222105544573704</v>
      </c>
      <c r="FF143">
        <v>0.99199052247169806</v>
      </c>
      <c r="FG143">
        <v>0.92651350050408199</v>
      </c>
      <c r="FH143">
        <v>0.93858297264379298</v>
      </c>
      <c r="FI143">
        <v>0.36439420240721698</v>
      </c>
      <c r="FJ143">
        <v>0.38026457856740298</v>
      </c>
      <c r="FK143">
        <v>0.41805478328288997</v>
      </c>
      <c r="FL143">
        <v>0.430374945235387</v>
      </c>
      <c r="FM143">
        <v>0.48903025954910401</v>
      </c>
      <c r="FN143">
        <v>0.47872153274780999</v>
      </c>
      <c r="FO143">
        <v>0.36284724971631299</v>
      </c>
      <c r="FP143">
        <v>0.49382759023601902</v>
      </c>
      <c r="FQ143">
        <v>0.69776864583249198</v>
      </c>
      <c r="FR143">
        <v>0.50314274965822803</v>
      </c>
      <c r="FS143">
        <v>0.302792073558946</v>
      </c>
      <c r="FT143">
        <v>0.45456859809342598</v>
      </c>
      <c r="FU143">
        <v>0.28642431781871702</v>
      </c>
      <c r="FV143">
        <v>0.33891109630628302</v>
      </c>
      <c r="FW143">
        <v>0.38403528831552902</v>
      </c>
      <c r="FX143">
        <v>0.31318379497513898</v>
      </c>
      <c r="FY143">
        <v>0.21019192611530199</v>
      </c>
      <c r="FZ143">
        <v>0.44536018591892101</v>
      </c>
      <c r="GA143">
        <v>0.326653197762862</v>
      </c>
      <c r="GB143">
        <v>0.47669030565338699</v>
      </c>
      <c r="GC143">
        <v>0.256167906594989</v>
      </c>
      <c r="GD143">
        <v>0.36159481356971201</v>
      </c>
      <c r="GE143">
        <v>0.15280956470775101</v>
      </c>
      <c r="GF143">
        <v>0.362344966084366</v>
      </c>
      <c r="GG143">
        <v>0.126847058551596</v>
      </c>
      <c r="GH143">
        <v>0.232960196532977</v>
      </c>
      <c r="GI143">
        <v>0.22125351575538901</v>
      </c>
      <c r="GJ143">
        <v>7.5778192500017799E-2</v>
      </c>
      <c r="GK143">
        <v>-3.7170161791854797E-2</v>
      </c>
      <c r="GL143">
        <v>0.13060626967750699</v>
      </c>
      <c r="GM143">
        <v>0.219494129852637</v>
      </c>
      <c r="GN143">
        <v>7.9152421879517099E-2</v>
      </c>
      <c r="GO143">
        <v>3.8164049273914299E-3</v>
      </c>
      <c r="GP143">
        <v>-0.119984145476991</v>
      </c>
      <c r="GQ143">
        <v>-0.40382311051937397</v>
      </c>
      <c r="GR143">
        <v>0.10525942141457401</v>
      </c>
      <c r="GS143">
        <v>0.25605998983315298</v>
      </c>
      <c r="GT143">
        <v>0.308486361632277</v>
      </c>
      <c r="GU143">
        <v>0.36819638179716702</v>
      </c>
      <c r="GV143">
        <v>0.32265230757295299</v>
      </c>
      <c r="GW143">
        <v>0.30824887304241999</v>
      </c>
      <c r="GX143">
        <v>0.38046353691707402</v>
      </c>
      <c r="GY143">
        <v>0.26655265086138802</v>
      </c>
      <c r="GZ143">
        <v>0.38608339390961599</v>
      </c>
      <c r="HA143">
        <v>0.59314411502006203</v>
      </c>
      <c r="HB143">
        <v>0.31705451691530201</v>
      </c>
      <c r="HC143">
        <v>-2.0370250916974902E-2</v>
      </c>
      <c r="HD143">
        <v>0.330874351839196</v>
      </c>
      <c r="HE143">
        <v>-0.43447762560888298</v>
      </c>
      <c r="HF143">
        <v>-0.20462109833269601</v>
      </c>
      <c r="HG143">
        <v>-0.454163793145829</v>
      </c>
      <c r="HH143">
        <v>-0.52854386247697605</v>
      </c>
      <c r="HI143">
        <v>-0.49502868902222402</v>
      </c>
      <c r="HJ143">
        <v>-0.48840943712271701</v>
      </c>
      <c r="HK143">
        <v>-0.30131601261816399</v>
      </c>
      <c r="HL143">
        <v>-0.67470666391079703</v>
      </c>
      <c r="HM143">
        <v>-0.61918173059379999</v>
      </c>
      <c r="HN143">
        <v>-0.74758541053350602</v>
      </c>
      <c r="HO143">
        <v>-0.74371613391619196</v>
      </c>
      <c r="HP143">
        <v>-0.61838627913083699</v>
      </c>
    </row>
    <row r="144" spans="1:224" x14ac:dyDescent="0.2">
      <c r="A144" t="s">
        <v>10</v>
      </c>
      <c r="B144">
        <v>0.20472030926741799</v>
      </c>
      <c r="C144">
        <v>0.81698024141368697</v>
      </c>
      <c r="D144">
        <v>-0.56711515376492305</v>
      </c>
      <c r="E144">
        <v>0.18085308953697801</v>
      </c>
      <c r="F144">
        <v>-0.58469684857992399</v>
      </c>
      <c r="G144">
        <v>8.98386430252332E-2</v>
      </c>
      <c r="H144">
        <v>-2.3386483933729801E-3</v>
      </c>
      <c r="I144">
        <v>-0.50082185765894605</v>
      </c>
      <c r="J144">
        <v>-5.2394557416407299E-2</v>
      </c>
      <c r="K144">
        <v>0.92183349082970301</v>
      </c>
      <c r="L144">
        <v>1</v>
      </c>
      <c r="M144">
        <v>0.46429475913622797</v>
      </c>
      <c r="N144">
        <v>0.30565041981021401</v>
      </c>
      <c r="O144">
        <v>0.12306540523371901</v>
      </c>
      <c r="P144">
        <v>0.423141964939795</v>
      </c>
      <c r="Q144">
        <v>0.28688956734356202</v>
      </c>
      <c r="R144">
        <v>0.120869477544519</v>
      </c>
      <c r="S144">
        <v>0.15592740247249101</v>
      </c>
      <c r="T144">
        <v>-0.57740563850957904</v>
      </c>
      <c r="U144">
        <v>1.5902826756830499E-2</v>
      </c>
      <c r="V144">
        <v>-0.412102924019081</v>
      </c>
      <c r="W144">
        <v>-0.46438259138760402</v>
      </c>
      <c r="X144">
        <v>-0.57163349922680895</v>
      </c>
      <c r="Y144">
        <v>-0.225737897977312</v>
      </c>
      <c r="Z144">
        <v>-0.54381149499657899</v>
      </c>
      <c r="AA144">
        <v>-0.66253034166796898</v>
      </c>
      <c r="AB144">
        <v>-0.64595683749130595</v>
      </c>
      <c r="AC144">
        <v>-0.82121305708788594</v>
      </c>
      <c r="AD144">
        <v>-0.66752339202144595</v>
      </c>
      <c r="AE144">
        <v>-0.28380103880026603</v>
      </c>
      <c r="AF144">
        <v>-0.47317870620188002</v>
      </c>
      <c r="AG144">
        <v>-0.436739892643489</v>
      </c>
      <c r="AH144">
        <v>0.181577662588919</v>
      </c>
      <c r="AI144">
        <v>-6.7241923269271406E-2</v>
      </c>
      <c r="AJ144">
        <v>-2.3924821972187801E-2</v>
      </c>
      <c r="AK144">
        <v>0.81676621378692305</v>
      </c>
      <c r="AL144">
        <v>0.73170002935283596</v>
      </c>
      <c r="AM144">
        <v>0.82032300002106295</v>
      </c>
      <c r="AN144">
        <v>-0.370903509027731</v>
      </c>
      <c r="AO144">
        <v>0.72044995693014902</v>
      </c>
      <c r="AP144">
        <v>0.63232914151182895</v>
      </c>
      <c r="AQ144">
        <v>0.55932672565861197</v>
      </c>
      <c r="AR144">
        <v>0.23365934820005599</v>
      </c>
      <c r="AS144">
        <v>0.15203697149231901</v>
      </c>
      <c r="AT144">
        <v>-4.1504442517213804E-3</v>
      </c>
      <c r="AU144">
        <v>0.35831388796116098</v>
      </c>
      <c r="AV144">
        <v>7.9850923291926598E-2</v>
      </c>
      <c r="AW144">
        <v>-0.117325085930276</v>
      </c>
      <c r="AX144">
        <v>0.53178238291318203</v>
      </c>
      <c r="AY144">
        <v>-0.57284596069912597</v>
      </c>
      <c r="AZ144">
        <v>-3.05721673595689E-2</v>
      </c>
      <c r="BA144">
        <v>0.23412069373866701</v>
      </c>
      <c r="BB144">
        <v>0.59138597314514296</v>
      </c>
      <c r="BC144">
        <v>0.51366553150207706</v>
      </c>
      <c r="BD144">
        <v>0.64526859581415497</v>
      </c>
      <c r="BE144">
        <v>0.54175997740561799</v>
      </c>
      <c r="BF144">
        <v>-0.18416122074316399</v>
      </c>
      <c r="BG144">
        <v>0.55388703362236003</v>
      </c>
      <c r="BH144">
        <v>0.60725404665327798</v>
      </c>
      <c r="BI144">
        <v>0.28335972763567902</v>
      </c>
      <c r="BJ144">
        <v>0.54178153124872697</v>
      </c>
      <c r="BK144">
        <v>0.66587279396705401</v>
      </c>
      <c r="BL144">
        <v>0.58331409942122203</v>
      </c>
      <c r="BM144">
        <v>-0.39501029879720501</v>
      </c>
      <c r="BN144">
        <v>0.43630055660542499</v>
      </c>
      <c r="BO144">
        <v>0.63153923175997695</v>
      </c>
      <c r="BP144">
        <v>0.28766766526121501</v>
      </c>
      <c r="BQ144">
        <v>0.49116302896299302</v>
      </c>
      <c r="BR144">
        <v>0.53902169512353104</v>
      </c>
      <c r="BS144">
        <v>0.42265592689364201</v>
      </c>
      <c r="BT144">
        <v>-0.62212167513670302</v>
      </c>
      <c r="BU144">
        <v>0.30676087505740102</v>
      </c>
      <c r="BV144">
        <v>0.46177710190757598</v>
      </c>
      <c r="BW144">
        <v>0.17960233346360499</v>
      </c>
      <c r="BX144">
        <v>0.50871797892519599</v>
      </c>
      <c r="BY144">
        <v>0.51710169865154398</v>
      </c>
      <c r="BZ144">
        <v>0.44416942684858901</v>
      </c>
      <c r="CA144">
        <v>-0.44050242655969402</v>
      </c>
      <c r="CB144">
        <v>0.32071350028675299</v>
      </c>
      <c r="CC144">
        <v>0.46344478645609399</v>
      </c>
      <c r="CD144">
        <v>0.73062511904962801</v>
      </c>
      <c r="CE144">
        <v>0.54035892114707496</v>
      </c>
      <c r="CF144">
        <v>-0.311363973877196</v>
      </c>
      <c r="CG144">
        <v>0.59304594397958199</v>
      </c>
      <c r="CH144">
        <v>0.70426322044454703</v>
      </c>
      <c r="CI144">
        <v>0.33554321255624597</v>
      </c>
      <c r="CJ144">
        <v>0.46562816479452501</v>
      </c>
      <c r="CK144">
        <v>-6.09272176053961E-2</v>
      </c>
      <c r="CL144">
        <v>0.28285457295446298</v>
      </c>
      <c r="CM144">
        <v>0.39166015036450003</v>
      </c>
      <c r="CN144">
        <v>0.50136866130364899</v>
      </c>
      <c r="CO144">
        <v>-9.5210395499845495E-3</v>
      </c>
      <c r="CP144">
        <v>-0.38986027606628998</v>
      </c>
      <c r="CQ144">
        <v>-0.57823928708739802</v>
      </c>
      <c r="CR144">
        <v>-0.42335503024132298</v>
      </c>
      <c r="CS144">
        <v>-0.47235653436901898</v>
      </c>
      <c r="CT144">
        <v>-0.521669620659303</v>
      </c>
      <c r="CU144">
        <v>-0.65671715430699096</v>
      </c>
      <c r="CV144">
        <v>-0.69310083385947097</v>
      </c>
      <c r="CW144">
        <v>-0.72810961716042</v>
      </c>
      <c r="CX144">
        <v>0.24712326369250601</v>
      </c>
      <c r="CY144">
        <v>5.6117857396445004E-3</v>
      </c>
      <c r="CZ144">
        <v>3.9299067875223401E-2</v>
      </c>
      <c r="DA144">
        <v>3.3335564816512703E-2</v>
      </c>
      <c r="DB144">
        <v>-0.21141617849385899</v>
      </c>
      <c r="DC144">
        <v>-0.50382452500473296</v>
      </c>
      <c r="DD144">
        <v>0.40127558454287798</v>
      </c>
      <c r="DE144">
        <v>0.47926708307968202</v>
      </c>
      <c r="DF144">
        <v>0.42072824571034501</v>
      </c>
      <c r="DG144">
        <v>0.384149333947016</v>
      </c>
      <c r="DH144">
        <v>0.44686959578997698</v>
      </c>
      <c r="DI144">
        <v>0.51826046325965403</v>
      </c>
      <c r="DJ144">
        <v>0.460817205506653</v>
      </c>
      <c r="DK144">
        <v>0.68540273932502704</v>
      </c>
      <c r="DL144">
        <v>0.58993525162817295</v>
      </c>
      <c r="DM144">
        <v>0.50165552022383297</v>
      </c>
      <c r="DN144">
        <v>0.441417653054545</v>
      </c>
      <c r="DO144">
        <v>0.48153169122133399</v>
      </c>
      <c r="DP144">
        <v>0.48089362986745399</v>
      </c>
      <c r="DQ144">
        <v>0.53928771794850805</v>
      </c>
      <c r="DR144">
        <v>0.105435353002004</v>
      </c>
      <c r="DS144">
        <v>0.30335489115112702</v>
      </c>
      <c r="DT144">
        <v>0.213507999499601</v>
      </c>
      <c r="DU144">
        <v>0.232617248056328</v>
      </c>
      <c r="DV144">
        <v>0.24831014714298</v>
      </c>
      <c r="DW144">
        <v>0.26927191973418801</v>
      </c>
      <c r="DX144">
        <v>0.28662937393599602</v>
      </c>
      <c r="DY144">
        <v>0.48959163298990599</v>
      </c>
      <c r="DZ144">
        <v>0.49620124827782303</v>
      </c>
      <c r="EA144">
        <v>0.45061947168126298</v>
      </c>
      <c r="EB144">
        <v>0.43267828229740202</v>
      </c>
      <c r="EC144">
        <v>0.41908513039262901</v>
      </c>
      <c r="ED144">
        <v>0.64290543760763796</v>
      </c>
      <c r="EE144">
        <v>0.491188509993498</v>
      </c>
      <c r="EF144">
        <v>-0.61967048368338995</v>
      </c>
      <c r="EG144">
        <v>-0.48957606539763698</v>
      </c>
      <c r="EH144">
        <v>-0.60404567160434997</v>
      </c>
      <c r="EI144">
        <v>-0.68766712569275401</v>
      </c>
      <c r="EJ144">
        <v>-0.63704824772689195</v>
      </c>
      <c r="EK144">
        <v>0.80255127343562005</v>
      </c>
      <c r="EL144">
        <v>0.74932235072069198</v>
      </c>
      <c r="EM144">
        <v>0.70646657349506803</v>
      </c>
      <c r="EN144">
        <v>0.62410949856416797</v>
      </c>
      <c r="EO144">
        <v>0.48141799186808998</v>
      </c>
      <c r="EP144">
        <v>0.35899629078767598</v>
      </c>
      <c r="EQ144">
        <v>0.29370200938667101</v>
      </c>
      <c r="ER144">
        <v>0.37275469441277997</v>
      </c>
      <c r="ES144">
        <v>0.37542497487805399</v>
      </c>
      <c r="ET144">
        <v>0.36064053720107803</v>
      </c>
      <c r="EU144">
        <v>0.248308227243137</v>
      </c>
      <c r="EV144">
        <v>0.119374402709475</v>
      </c>
      <c r="EW144">
        <v>0.609855787872705</v>
      </c>
      <c r="EX144">
        <v>0.64760635098562902</v>
      </c>
      <c r="EY144">
        <v>0.61358931948960405</v>
      </c>
      <c r="EZ144">
        <v>0.52261634569332605</v>
      </c>
      <c r="FA144">
        <v>0.72894847823106401</v>
      </c>
      <c r="FB144">
        <v>0.30072201220488898</v>
      </c>
      <c r="FC144">
        <v>0.86576186740144601</v>
      </c>
      <c r="FD144">
        <v>7.3758275125222303E-2</v>
      </c>
      <c r="FE144">
        <v>0.137056146335617</v>
      </c>
      <c r="FF144">
        <v>-4.41218778584581E-2</v>
      </c>
      <c r="FG144">
        <v>-0.30483187275159002</v>
      </c>
      <c r="FH144">
        <v>0.27919845679871602</v>
      </c>
      <c r="FI144">
        <v>0.31750786738855502</v>
      </c>
      <c r="FJ144">
        <v>0.40428645891642201</v>
      </c>
      <c r="FK144">
        <v>0.22996746096842899</v>
      </c>
      <c r="FL144">
        <v>0.16128001419004001</v>
      </c>
      <c r="FM144">
        <v>0.3073062752074</v>
      </c>
      <c r="FN144">
        <v>-3.5036497874319499E-2</v>
      </c>
      <c r="FO144">
        <v>0.20330749785447699</v>
      </c>
      <c r="FP144">
        <v>-1.2438196302394899E-2</v>
      </c>
      <c r="FQ144">
        <v>9.3376875529567901E-2</v>
      </c>
      <c r="FR144">
        <v>-0.175712322415296</v>
      </c>
      <c r="FS144">
        <v>0.305218752895968</v>
      </c>
      <c r="FT144">
        <v>0.22424087698074499</v>
      </c>
      <c r="FU144">
        <v>0.43479343737239401</v>
      </c>
      <c r="FV144">
        <v>0.46862111691708402</v>
      </c>
      <c r="FW144">
        <v>0.30341584270649702</v>
      </c>
      <c r="FX144">
        <v>0.29509928675206398</v>
      </c>
      <c r="FY144">
        <v>0.53897520727141501</v>
      </c>
      <c r="FZ144">
        <v>2.81872061706155E-2</v>
      </c>
      <c r="GA144">
        <v>0.25443704006571</v>
      </c>
      <c r="GB144">
        <v>5.70662511363801E-2</v>
      </c>
      <c r="GC144">
        <v>0.49918138260438899</v>
      </c>
      <c r="GD144">
        <v>5.1518156550350601E-2</v>
      </c>
      <c r="GE144">
        <v>0.46972602676865199</v>
      </c>
      <c r="GF144">
        <v>0.35841197408036302</v>
      </c>
      <c r="GG144">
        <v>0.50869324897823698</v>
      </c>
      <c r="GH144">
        <v>0.61170574618273099</v>
      </c>
      <c r="GI144">
        <v>0.51134486251273603</v>
      </c>
      <c r="GJ144">
        <v>0.55004879039314403</v>
      </c>
      <c r="GK144">
        <v>0.72971326055862396</v>
      </c>
      <c r="GL144">
        <v>0.49233237684631098</v>
      </c>
      <c r="GM144">
        <v>0.425309049441775</v>
      </c>
      <c r="GN144">
        <v>0.56740713323785397</v>
      </c>
      <c r="GO144">
        <v>0.75243184628785398</v>
      </c>
      <c r="GP144">
        <v>0.39013449765566799</v>
      </c>
      <c r="GQ144">
        <v>0.65520281835874705</v>
      </c>
      <c r="GR144">
        <v>0.60712822170542402</v>
      </c>
      <c r="GS144">
        <v>0.452649536303944</v>
      </c>
      <c r="GT144">
        <v>0.51871878583029296</v>
      </c>
      <c r="GU144">
        <v>0.41526636193503702</v>
      </c>
      <c r="GV144">
        <v>0.40612437616096703</v>
      </c>
      <c r="GW144">
        <v>0.51925396406062196</v>
      </c>
      <c r="GX144">
        <v>0.19247605576416099</v>
      </c>
      <c r="GY144">
        <v>0.35415218435752499</v>
      </c>
      <c r="GZ144">
        <v>0.37033767402807899</v>
      </c>
      <c r="HA144">
        <v>0.45259773453548702</v>
      </c>
      <c r="HB144">
        <v>9.5037374817516701E-2</v>
      </c>
      <c r="HC144">
        <v>0.53471327984559103</v>
      </c>
      <c r="HD144">
        <v>0.46130694952719498</v>
      </c>
      <c r="HE144">
        <v>0.24705182493817199</v>
      </c>
      <c r="HF144">
        <v>0.36194169301030499</v>
      </c>
      <c r="HG144">
        <v>0.31955054588807003</v>
      </c>
      <c r="HH144">
        <v>0.25178666774768299</v>
      </c>
      <c r="HI144">
        <v>0.55680119876551804</v>
      </c>
      <c r="HJ144">
        <v>0.24408937097067701</v>
      </c>
      <c r="HK144">
        <v>0.40993232354125803</v>
      </c>
      <c r="HL144">
        <v>0.35105661775642699</v>
      </c>
      <c r="HM144">
        <v>0.40090383052734802</v>
      </c>
      <c r="HN144">
        <v>0.35468633370529401</v>
      </c>
      <c r="HO144">
        <v>0.27406171730746998</v>
      </c>
      <c r="HP144">
        <v>0.36600004321516499</v>
      </c>
    </row>
    <row r="145" spans="1:224" x14ac:dyDescent="0.2">
      <c r="A145" t="s">
        <v>63</v>
      </c>
      <c r="B145">
        <v>0.52762193123877599</v>
      </c>
      <c r="C145">
        <v>0.18598316535106299</v>
      </c>
      <c r="D145">
        <v>0.63166468379163399</v>
      </c>
      <c r="E145">
        <v>-0.27234364951190398</v>
      </c>
      <c r="F145">
        <v>0.96763277131014402</v>
      </c>
      <c r="G145">
        <v>-0.86350495195580101</v>
      </c>
      <c r="H145">
        <v>0.65238617377131602</v>
      </c>
      <c r="I145">
        <v>0.61607490486915595</v>
      </c>
      <c r="J145">
        <v>-0.59524244665080805</v>
      </c>
      <c r="K145">
        <v>-0.41969112708743</v>
      </c>
      <c r="L145">
        <v>-0.39501029879720501</v>
      </c>
      <c r="M145">
        <v>-0.81252176721539604</v>
      </c>
      <c r="N145">
        <v>-0.60455095489932398</v>
      </c>
      <c r="O145">
        <v>-0.60511203249135903</v>
      </c>
      <c r="P145">
        <v>-0.85004451591517505</v>
      </c>
      <c r="Q145">
        <v>-0.83131373634338002</v>
      </c>
      <c r="R145">
        <v>-0.78569857052022496</v>
      </c>
      <c r="S145">
        <v>-0.77413454200486598</v>
      </c>
      <c r="T145">
        <v>0.28342609472192098</v>
      </c>
      <c r="U145">
        <v>-0.68329999577227596</v>
      </c>
      <c r="V145">
        <v>0.73718642445298299</v>
      </c>
      <c r="W145">
        <v>0.73368090491417803</v>
      </c>
      <c r="X145">
        <v>0.80559434999636403</v>
      </c>
      <c r="Y145">
        <v>-0.155550923233824</v>
      </c>
      <c r="Z145">
        <v>0.20587529897389201</v>
      </c>
      <c r="AA145">
        <v>0.16035329567777201</v>
      </c>
      <c r="AB145">
        <v>0.15954147921692699</v>
      </c>
      <c r="AC145">
        <v>0.72819052932374595</v>
      </c>
      <c r="AD145">
        <v>0.26702634055282898</v>
      </c>
      <c r="AE145">
        <v>0.41033813134207298</v>
      </c>
      <c r="AF145">
        <v>0.52956187770996199</v>
      </c>
      <c r="AG145">
        <v>0.63999871636292904</v>
      </c>
      <c r="AH145">
        <v>-0.272099069660931</v>
      </c>
      <c r="AI145">
        <v>0.201746866566195</v>
      </c>
      <c r="AJ145">
        <v>0.121597006339362</v>
      </c>
      <c r="AK145">
        <v>0.18583351145910901</v>
      </c>
      <c r="AL145">
        <v>5.1148843874549897E-2</v>
      </c>
      <c r="AM145">
        <v>0.12373860050961</v>
      </c>
      <c r="AN145">
        <v>-0.30303623837018401</v>
      </c>
      <c r="AO145">
        <v>-0.41399096925745699</v>
      </c>
      <c r="AP145">
        <v>-4.3772720568394798E-2</v>
      </c>
      <c r="AQ145">
        <v>3.5166068567080398E-2</v>
      </c>
      <c r="AR145">
        <v>0.46832996435058899</v>
      </c>
      <c r="AS145">
        <v>0.45434968672600801</v>
      </c>
      <c r="AT145">
        <v>0.10093105165016</v>
      </c>
      <c r="AU145">
        <v>0.34999720059563799</v>
      </c>
      <c r="AV145">
        <v>0.68333157875803696</v>
      </c>
      <c r="AW145">
        <v>0.55767237429122496</v>
      </c>
      <c r="AX145">
        <v>-9.7569229247549502E-2</v>
      </c>
      <c r="AY145">
        <v>0.97157280448587002</v>
      </c>
      <c r="AZ145">
        <v>0.440992311596203</v>
      </c>
      <c r="BA145">
        <v>0.43898824119580099</v>
      </c>
      <c r="BB145">
        <v>-0.36726840467483302</v>
      </c>
      <c r="BC145">
        <v>-0.70940092187143</v>
      </c>
      <c r="BD145">
        <v>-0.14221365294289701</v>
      </c>
      <c r="BE145">
        <v>0.10365087665937001</v>
      </c>
      <c r="BF145">
        <v>0.81240723335468601</v>
      </c>
      <c r="BG145">
        <v>-0.450152325009673</v>
      </c>
      <c r="BH145">
        <v>-0.16840664273227801</v>
      </c>
      <c r="BI145">
        <v>5.2917952788905799E-2</v>
      </c>
      <c r="BJ145">
        <v>-0.65833488069564605</v>
      </c>
      <c r="BK145">
        <v>-4.3732089441509601E-2</v>
      </c>
      <c r="BL145">
        <v>0.100851315847912</v>
      </c>
      <c r="BM145">
        <v>1</v>
      </c>
      <c r="BN145">
        <v>-0.652854608881832</v>
      </c>
      <c r="BO145">
        <v>1.5129101880017599E-2</v>
      </c>
      <c r="BP145">
        <v>-0.17646623797296601</v>
      </c>
      <c r="BQ145">
        <v>-0.58068018158270995</v>
      </c>
      <c r="BR145">
        <v>7.5812248927334402E-2</v>
      </c>
      <c r="BS145">
        <v>0.21661163999563601</v>
      </c>
      <c r="BT145">
        <v>0.946272368353272</v>
      </c>
      <c r="BU145">
        <v>-0.21567083273586901</v>
      </c>
      <c r="BV145">
        <v>0.10601312089029399</v>
      </c>
      <c r="BW145">
        <v>8.9094679102389399E-2</v>
      </c>
      <c r="BX145">
        <v>-0.56367956564601196</v>
      </c>
      <c r="BY145">
        <v>0.102787328499459</v>
      </c>
      <c r="BZ145">
        <v>0.19084242699316001</v>
      </c>
      <c r="CA145">
        <v>0.99474217047751201</v>
      </c>
      <c r="CB145">
        <v>-0.50299659318887802</v>
      </c>
      <c r="CC145">
        <v>0.18161678067535</v>
      </c>
      <c r="CD145">
        <v>-0.32186746298911401</v>
      </c>
      <c r="CE145">
        <v>3.8169270684544197E-2</v>
      </c>
      <c r="CF145">
        <v>-0.47622787854667697</v>
      </c>
      <c r="CG145">
        <v>0.141521413369779</v>
      </c>
      <c r="CH145">
        <v>-0.2275096129161</v>
      </c>
      <c r="CI145">
        <v>-0.60662577655237204</v>
      </c>
      <c r="CJ145">
        <v>0.684435946054059</v>
      </c>
      <c r="CK145">
        <v>0.83710061538498504</v>
      </c>
      <c r="CL145">
        <v>6.2075923397962099E-2</v>
      </c>
      <c r="CM145">
        <v>3.6302387527921302E-2</v>
      </c>
      <c r="CN145">
        <v>0.23571507082485799</v>
      </c>
      <c r="CO145">
        <v>0.74324712121020198</v>
      </c>
      <c r="CP145">
        <v>0.93144850206584595</v>
      </c>
      <c r="CQ145">
        <v>0.93511464010304601</v>
      </c>
      <c r="CR145">
        <v>-8.9849570906256303E-3</v>
      </c>
      <c r="CS145">
        <v>-0.111608395163118</v>
      </c>
      <c r="CT145">
        <v>-5.8582319448054802E-2</v>
      </c>
      <c r="CU145">
        <v>0.32873287081635699</v>
      </c>
      <c r="CV145">
        <v>0.756583848758274</v>
      </c>
      <c r="CW145">
        <v>0.73452588566241805</v>
      </c>
      <c r="CX145">
        <v>-0.76885395200234796</v>
      </c>
      <c r="CY145">
        <v>-0.72647915350973802</v>
      </c>
      <c r="CZ145">
        <v>-0.69547471141889705</v>
      </c>
      <c r="DA145">
        <v>-0.59851363539513902</v>
      </c>
      <c r="DB145">
        <v>-4.7221350254609398E-2</v>
      </c>
      <c r="DC145">
        <v>0.114949649088547</v>
      </c>
      <c r="DD145">
        <v>7.6650021492836395E-2</v>
      </c>
      <c r="DE145">
        <v>0.124631486522362</v>
      </c>
      <c r="DF145">
        <v>0.15249040860655699</v>
      </c>
      <c r="DG145">
        <v>0.181862882148039</v>
      </c>
      <c r="DH145">
        <v>0.107839234560778</v>
      </c>
      <c r="DI145">
        <v>-8.30168907549967E-2</v>
      </c>
      <c r="DJ145">
        <v>0.106081680304093</v>
      </c>
      <c r="DK145">
        <v>-0.21965582175846199</v>
      </c>
      <c r="DL145">
        <v>1.39677971473001E-2</v>
      </c>
      <c r="DM145">
        <v>0.114757345441946</v>
      </c>
      <c r="DN145">
        <v>0.19025501326567201</v>
      </c>
      <c r="DO145">
        <v>0.19319028823529399</v>
      </c>
      <c r="DP145">
        <v>6.5995861447470203E-2</v>
      </c>
      <c r="DQ145">
        <v>7.5838838554374094E-2</v>
      </c>
      <c r="DR145">
        <v>-0.110298075225662</v>
      </c>
      <c r="DS145">
        <v>-2.79395981914238E-2</v>
      </c>
      <c r="DT145">
        <v>-8.3370976422874402E-2</v>
      </c>
      <c r="DU145">
        <v>-0.106876328756055</v>
      </c>
      <c r="DV145">
        <v>-0.200597622067684</v>
      </c>
      <c r="DW145">
        <v>-0.17868462614849301</v>
      </c>
      <c r="DX145">
        <v>-0.176434313985006</v>
      </c>
      <c r="DY145">
        <v>-0.81139833289765495</v>
      </c>
      <c r="DZ145">
        <v>-0.56387718967340394</v>
      </c>
      <c r="EA145">
        <v>-0.48085891264196201</v>
      </c>
      <c r="EB145">
        <v>-0.416226277624556</v>
      </c>
      <c r="EC145">
        <v>-0.550633150012798</v>
      </c>
      <c r="ED145">
        <v>-0.63334628542951499</v>
      </c>
      <c r="EE145">
        <v>-0.58066348585860394</v>
      </c>
      <c r="EF145">
        <v>0.80291803283918495</v>
      </c>
      <c r="EG145">
        <v>0.56736899278764896</v>
      </c>
      <c r="EH145">
        <v>0.70563332527149303</v>
      </c>
      <c r="EI145">
        <v>0.61712518250752901</v>
      </c>
      <c r="EJ145">
        <v>0.78607653051481796</v>
      </c>
      <c r="EK145">
        <v>-0.53146385222397596</v>
      </c>
      <c r="EL145">
        <v>-0.33231206088242699</v>
      </c>
      <c r="EM145">
        <v>-0.23516394768451801</v>
      </c>
      <c r="EN145">
        <v>-4.4549119125558999E-2</v>
      </c>
      <c r="EO145">
        <v>0.190967404462414</v>
      </c>
      <c r="EP145">
        <v>0.32506595577637798</v>
      </c>
      <c r="EQ145">
        <v>-0.74663847979499298</v>
      </c>
      <c r="ER145">
        <v>-0.67935650076906096</v>
      </c>
      <c r="ES145">
        <v>-0.55369385887318601</v>
      </c>
      <c r="ET145">
        <v>-0.34342538027143299</v>
      </c>
      <c r="EU145">
        <v>-6.5266456065022002E-2</v>
      </c>
      <c r="EV145">
        <v>-0.36802428081115601</v>
      </c>
      <c r="EW145">
        <v>9.3434679841914697E-2</v>
      </c>
      <c r="EX145">
        <v>0.15821015533162899</v>
      </c>
      <c r="EY145">
        <v>0.14946322680565699</v>
      </c>
      <c r="EZ145">
        <v>0.34559135000554703</v>
      </c>
      <c r="FA145">
        <v>-0.17879493590082801</v>
      </c>
      <c r="FB145">
        <v>0.59346030574320996</v>
      </c>
      <c r="FC145">
        <v>-0.235566503577362</v>
      </c>
      <c r="FD145">
        <v>0.70886271823076996</v>
      </c>
      <c r="FE145">
        <v>0.417850499024222</v>
      </c>
      <c r="FF145">
        <v>0.76589601955422304</v>
      </c>
      <c r="FG145">
        <v>0.81945360816986001</v>
      </c>
      <c r="FH145">
        <v>0.497784046771796</v>
      </c>
      <c r="FI145">
        <v>0.23300944586792599</v>
      </c>
      <c r="FJ145">
        <v>0.23465530609201199</v>
      </c>
      <c r="FK145">
        <v>0.43940920499265401</v>
      </c>
      <c r="FL145">
        <v>0.53857196652955996</v>
      </c>
      <c r="FM145">
        <v>0.38654131135606201</v>
      </c>
      <c r="FN145">
        <v>0.71027839408256599</v>
      </c>
      <c r="FO145">
        <v>0.411956332416963</v>
      </c>
      <c r="FP145">
        <v>0.69290852442853701</v>
      </c>
      <c r="FQ145">
        <v>0.69981771943651705</v>
      </c>
      <c r="FR145">
        <v>0.75544424358208495</v>
      </c>
      <c r="FS145">
        <v>0.24767065123160301</v>
      </c>
      <c r="FT145">
        <v>0.45111389733212798</v>
      </c>
      <c r="FU145">
        <v>0.12916549776275901</v>
      </c>
      <c r="FV145">
        <v>0.16643263608067199</v>
      </c>
      <c r="FW145">
        <v>0.39267011141325397</v>
      </c>
      <c r="FX145">
        <v>0.40718372902129202</v>
      </c>
      <c r="FY145">
        <v>0.108984132730468</v>
      </c>
      <c r="FZ145">
        <v>0.69755949028600694</v>
      </c>
      <c r="GA145">
        <v>0.39768896450510499</v>
      </c>
      <c r="GB145">
        <v>0.66931066079367296</v>
      </c>
      <c r="GC145">
        <v>0.34138825352676899</v>
      </c>
      <c r="GD145">
        <v>0.67256258536993496</v>
      </c>
      <c r="GE145">
        <v>0.12998379435080701</v>
      </c>
      <c r="GF145">
        <v>0.34998381391843703</v>
      </c>
      <c r="GG145">
        <v>-0.147732514835095</v>
      </c>
      <c r="GH145">
        <v>-7.1345233241054004E-2</v>
      </c>
      <c r="GI145">
        <v>-2.3442775694516901E-2</v>
      </c>
      <c r="GJ145">
        <v>-0.11330827777333</v>
      </c>
      <c r="GK145">
        <v>-0.37550243033230102</v>
      </c>
      <c r="GL145">
        <v>-4.7106931583141602E-2</v>
      </c>
      <c r="GM145">
        <v>5.0936195469262202E-2</v>
      </c>
      <c r="GN145">
        <v>-0.176607505206613</v>
      </c>
      <c r="GO145">
        <v>-0.29724809179066503</v>
      </c>
      <c r="GP145">
        <v>-0.18222363408898201</v>
      </c>
      <c r="GQ145">
        <v>-0.63473791787089895</v>
      </c>
      <c r="GR145">
        <v>-0.16840664273227801</v>
      </c>
      <c r="GS145">
        <v>2.0973914421890401E-2</v>
      </c>
      <c r="GT145">
        <v>4.9252250697674298E-2</v>
      </c>
      <c r="GU145">
        <v>0.13034667107942199</v>
      </c>
      <c r="GV145">
        <v>0.19745345756368601</v>
      </c>
      <c r="GW145">
        <v>6.6717972305977202E-2</v>
      </c>
      <c r="GX145">
        <v>0.27391841085826102</v>
      </c>
      <c r="GY145">
        <v>0.13662235434855899</v>
      </c>
      <c r="GZ145">
        <v>0.200101887405536</v>
      </c>
      <c r="HA145">
        <v>0.35392564792514503</v>
      </c>
      <c r="HB145">
        <v>0.376839338525914</v>
      </c>
      <c r="HC145">
        <v>-0.151714169172253</v>
      </c>
      <c r="HD145">
        <v>0.10601312089029399</v>
      </c>
      <c r="HE145">
        <v>-0.35965721198545503</v>
      </c>
      <c r="HF145">
        <v>-0.18362512646259799</v>
      </c>
      <c r="HG145">
        <v>-0.387316571691392</v>
      </c>
      <c r="HH145">
        <v>-0.42031598387230701</v>
      </c>
      <c r="HI145">
        <v>-0.62218321552230804</v>
      </c>
      <c r="HJ145">
        <v>-0.40782173841115299</v>
      </c>
      <c r="HK145">
        <v>-0.37741033926601902</v>
      </c>
      <c r="HL145">
        <v>-0.68850529467960098</v>
      </c>
      <c r="HM145">
        <v>-0.66265464338134095</v>
      </c>
      <c r="HN145">
        <v>-0.75943142576277001</v>
      </c>
      <c r="HO145">
        <v>-0.68326219041803005</v>
      </c>
      <c r="HP145">
        <v>-0.61137669404347506</v>
      </c>
    </row>
    <row r="146" spans="1:224" x14ac:dyDescent="0.2">
      <c r="A146" t="s">
        <v>214</v>
      </c>
      <c r="B146">
        <v>-0.49935892267643001</v>
      </c>
      <c r="C146">
        <v>0.110024674736238</v>
      </c>
      <c r="D146">
        <v>-0.68800294522336303</v>
      </c>
      <c r="E146">
        <v>-0.34575908568504798</v>
      </c>
      <c r="F146">
        <v>-0.59728179431985695</v>
      </c>
      <c r="G146">
        <v>8.1498051183454406E-2</v>
      </c>
      <c r="H146">
        <v>-0.58734222813932901</v>
      </c>
      <c r="I146">
        <v>-0.69998650731218903</v>
      </c>
      <c r="J146">
        <v>-0.31451475070559098</v>
      </c>
      <c r="K146">
        <v>0.182394380828</v>
      </c>
      <c r="L146">
        <v>0.25178666774768299</v>
      </c>
      <c r="M146">
        <v>0.25014246060251999</v>
      </c>
      <c r="N146">
        <v>0.38258755128244798</v>
      </c>
      <c r="O146">
        <v>-0.126863420813387</v>
      </c>
      <c r="P146">
        <v>0.23533869158217699</v>
      </c>
      <c r="Q146">
        <v>0.254956245812894</v>
      </c>
      <c r="R146">
        <v>0.27762412181027102</v>
      </c>
      <c r="S146">
        <v>0.479182825288817</v>
      </c>
      <c r="T146">
        <v>-4.7448975795498498E-2</v>
      </c>
      <c r="U146">
        <v>0.33214236256045399</v>
      </c>
      <c r="V146">
        <v>-4.4353934786364298E-2</v>
      </c>
      <c r="W146">
        <v>-3.5190766416386E-2</v>
      </c>
      <c r="X146">
        <v>-0.142262322230853</v>
      </c>
      <c r="Y146">
        <v>-0.357137793931049</v>
      </c>
      <c r="Z146">
        <v>-0.35330473837323401</v>
      </c>
      <c r="AA146">
        <v>-0.37840177203601799</v>
      </c>
      <c r="AB146">
        <v>-0.42647982013918501</v>
      </c>
      <c r="AC146">
        <v>-0.50811601677210005</v>
      </c>
      <c r="AD146">
        <v>-0.46819432474994399</v>
      </c>
      <c r="AE146">
        <v>-4.8121132802793502E-2</v>
      </c>
      <c r="AF146">
        <v>-8.7981655853729898E-2</v>
      </c>
      <c r="AG146">
        <v>-0.111392994344877</v>
      </c>
      <c r="AH146">
        <v>-0.344738327861911</v>
      </c>
      <c r="AI146">
        <v>-0.64122675504024096</v>
      </c>
      <c r="AJ146">
        <v>-0.60999482894101897</v>
      </c>
      <c r="AK146">
        <v>0.110475517770808</v>
      </c>
      <c r="AL146">
        <v>-0.28032175402131398</v>
      </c>
      <c r="AM146">
        <v>-7.9042373745621897E-2</v>
      </c>
      <c r="AN146">
        <v>-0.327587341306736</v>
      </c>
      <c r="AO146">
        <v>0.43067822961276098</v>
      </c>
      <c r="AP146">
        <v>0.280067570654842</v>
      </c>
      <c r="AQ146">
        <v>0.27060724995763402</v>
      </c>
      <c r="AR146">
        <v>0.31779194654642001</v>
      </c>
      <c r="AS146">
        <v>0.21879407983051699</v>
      </c>
      <c r="AT146">
        <v>-2.6864031538300401E-2</v>
      </c>
      <c r="AU146">
        <v>0.34699614814032298</v>
      </c>
      <c r="AV146">
        <v>0.103088911838962</v>
      </c>
      <c r="AW146">
        <v>-0.11932581063434999</v>
      </c>
      <c r="AX146">
        <v>0.51339243169656001</v>
      </c>
      <c r="AY146">
        <v>-0.50609702082893904</v>
      </c>
      <c r="AZ146">
        <v>0.35439763770853799</v>
      </c>
      <c r="BA146">
        <v>0.27921608440755302</v>
      </c>
      <c r="BB146">
        <v>0.167653993596416</v>
      </c>
      <c r="BC146">
        <v>0.58458688111595802</v>
      </c>
      <c r="BD146">
        <v>0.434880259471491</v>
      </c>
      <c r="BE146">
        <v>0.276413926577252</v>
      </c>
      <c r="BF146">
        <v>-0.114558503580001</v>
      </c>
      <c r="BG146">
        <v>0.50235863485512899</v>
      </c>
      <c r="BH146">
        <v>0.43796032835265197</v>
      </c>
      <c r="BI146">
        <v>-0.39019592452383001</v>
      </c>
      <c r="BJ146">
        <v>0.314883391067245</v>
      </c>
      <c r="BK146">
        <v>7.7632542491665693E-2</v>
      </c>
      <c r="BL146">
        <v>3.33802885500131E-3</v>
      </c>
      <c r="BM146">
        <v>-0.42031598387230701</v>
      </c>
      <c r="BN146">
        <v>0.33895112927045901</v>
      </c>
      <c r="BO146">
        <v>3.5387669232663503E-2</v>
      </c>
      <c r="BP146">
        <v>-2.63230997707645E-2</v>
      </c>
      <c r="BQ146">
        <v>0.57598848657323998</v>
      </c>
      <c r="BR146">
        <v>0.36708265205794499</v>
      </c>
      <c r="BS146">
        <v>0.26805083693198201</v>
      </c>
      <c r="BT146">
        <v>-0.39922483598450498</v>
      </c>
      <c r="BU146">
        <v>0.38478935296372502</v>
      </c>
      <c r="BV146">
        <v>0.34485881441134902</v>
      </c>
      <c r="BW146">
        <v>-0.35973456861641401</v>
      </c>
      <c r="BX146">
        <v>0.348338160023418</v>
      </c>
      <c r="BY146">
        <v>0.12045089092753</v>
      </c>
      <c r="BZ146">
        <v>7.2101104509446901E-2</v>
      </c>
      <c r="CA146">
        <v>-0.43483357332128902</v>
      </c>
      <c r="CB146">
        <v>0.37628567780330502</v>
      </c>
      <c r="CC146">
        <v>7.6729442452029603E-2</v>
      </c>
      <c r="CD146">
        <v>0.400130328944583</v>
      </c>
      <c r="CE146">
        <v>0.37973435630042801</v>
      </c>
      <c r="CF146">
        <v>1.9983261560303198E-2</v>
      </c>
      <c r="CG146">
        <v>0.220331231853403</v>
      </c>
      <c r="CH146">
        <v>0.43698403714421602</v>
      </c>
      <c r="CI146">
        <v>0.96785618760998704</v>
      </c>
      <c r="CJ146">
        <v>0.17825572374370199</v>
      </c>
      <c r="CK146">
        <v>-0.34635627745277398</v>
      </c>
      <c r="CL146">
        <v>-0.45593467822682099</v>
      </c>
      <c r="CM146">
        <v>-0.46428814131199497</v>
      </c>
      <c r="CN146">
        <v>-0.36095272945180401</v>
      </c>
      <c r="CO146">
        <v>-0.52854386247697605</v>
      </c>
      <c r="CP146">
        <v>-0.57468227275357797</v>
      </c>
      <c r="CQ146">
        <v>-0.61154558219712896</v>
      </c>
      <c r="CR146">
        <v>-0.43894768088131703</v>
      </c>
      <c r="CS146">
        <v>-0.25207492195194903</v>
      </c>
      <c r="CT146">
        <v>-0.28586061731622497</v>
      </c>
      <c r="CU146">
        <v>-0.45151699426832298</v>
      </c>
      <c r="CV146">
        <v>-0.57592174615883396</v>
      </c>
      <c r="CW146">
        <v>-0.60828568867156196</v>
      </c>
      <c r="CX146">
        <v>0.20104777073163599</v>
      </c>
      <c r="CY146">
        <v>0.29005227827303298</v>
      </c>
      <c r="CZ146">
        <v>0.39967277164412701</v>
      </c>
      <c r="DA146">
        <v>0.369071340746011</v>
      </c>
      <c r="DB146">
        <v>5.0036197939324602E-2</v>
      </c>
      <c r="DC146">
        <v>-0.29735263302237402</v>
      </c>
      <c r="DD146">
        <v>0.18335377346554499</v>
      </c>
      <c r="DE146">
        <v>0.29964120546547302</v>
      </c>
      <c r="DF146">
        <v>0.33346479101597098</v>
      </c>
      <c r="DG146">
        <v>0.33770220107693399</v>
      </c>
      <c r="DH146">
        <v>0.39157365993593202</v>
      </c>
      <c r="DI146">
        <v>0.50880003704270405</v>
      </c>
      <c r="DJ146">
        <v>0.34460867318592497</v>
      </c>
      <c r="DK146">
        <v>0.35134176797275102</v>
      </c>
      <c r="DL146">
        <v>0.36824754486731198</v>
      </c>
      <c r="DM146">
        <v>0.363429237829132</v>
      </c>
      <c r="DN146">
        <v>0.34451802745474802</v>
      </c>
      <c r="DO146">
        <v>0.34287813427920899</v>
      </c>
      <c r="DP146">
        <v>0.44755000649675197</v>
      </c>
      <c r="DQ146">
        <v>0.36734263963814201</v>
      </c>
      <c r="DR146">
        <v>-0.168141998684188</v>
      </c>
      <c r="DS146">
        <v>-7.1883238347380599E-2</v>
      </c>
      <c r="DT146">
        <v>-4.3562928646560098E-2</v>
      </c>
      <c r="DU146">
        <v>5.5751707818687303E-2</v>
      </c>
      <c r="DV146">
        <v>-0.185558486243112</v>
      </c>
      <c r="DW146">
        <v>-0.16491762494884199</v>
      </c>
      <c r="DX146">
        <v>-2.7209925389206701E-2</v>
      </c>
      <c r="DY146">
        <v>0.42946182587474602</v>
      </c>
      <c r="DZ146">
        <v>0.50839525041603595</v>
      </c>
      <c r="EA146">
        <v>0.53653756196524904</v>
      </c>
      <c r="EB146">
        <v>0.55990273730288398</v>
      </c>
      <c r="EC146">
        <v>0.65433353230395297</v>
      </c>
      <c r="ED146">
        <v>0.57340158751549997</v>
      </c>
      <c r="EE146">
        <v>0.57580527811646698</v>
      </c>
      <c r="EF146">
        <v>-0.339387023646606</v>
      </c>
      <c r="EG146">
        <v>-0.22287116903419599</v>
      </c>
      <c r="EH146">
        <v>-7.9283057219712502E-2</v>
      </c>
      <c r="EI146">
        <v>-0.205131119111744</v>
      </c>
      <c r="EJ146">
        <v>-0.32435781383100998</v>
      </c>
      <c r="EK146">
        <v>0.36324920207433897</v>
      </c>
      <c r="EL146">
        <v>0.42113068429740302</v>
      </c>
      <c r="EM146">
        <v>0.44416636823285</v>
      </c>
      <c r="EN146">
        <v>0.419842138835814</v>
      </c>
      <c r="EO146">
        <v>0.35597164594430603</v>
      </c>
      <c r="EP146">
        <v>0.29102499085990002</v>
      </c>
      <c r="EQ146">
        <v>0.82811117820930202</v>
      </c>
      <c r="ER146">
        <v>0.94103533998405797</v>
      </c>
      <c r="ES146">
        <v>0.97350850983049397</v>
      </c>
      <c r="ET146">
        <v>0.96565282908224803</v>
      </c>
      <c r="EU146">
        <v>0.87345955142784404</v>
      </c>
      <c r="EV146">
        <v>0.92847078307420805</v>
      </c>
      <c r="EW146">
        <v>-0.27969908542199701</v>
      </c>
      <c r="EX146">
        <v>-0.23803482745373</v>
      </c>
      <c r="EY146">
        <v>-0.18975812798727801</v>
      </c>
      <c r="EZ146">
        <v>-0.244936489467482</v>
      </c>
      <c r="FA146">
        <v>-0.16659376447148899</v>
      </c>
      <c r="FB146">
        <v>-0.31423714069708802</v>
      </c>
      <c r="FC146">
        <v>7.8584628939011997E-2</v>
      </c>
      <c r="FD146">
        <v>-0.43328519332195298</v>
      </c>
      <c r="FE146">
        <v>-0.43491799989573299</v>
      </c>
      <c r="FF146">
        <v>-0.49978800244409599</v>
      </c>
      <c r="FG146">
        <v>-0.57497077140320596</v>
      </c>
      <c r="FH146">
        <v>-0.40990791686522898</v>
      </c>
      <c r="FI146">
        <v>0.34074564611137498</v>
      </c>
      <c r="FJ146">
        <v>0.33735750823902999</v>
      </c>
      <c r="FK146">
        <v>0.30266402928608699</v>
      </c>
      <c r="FL146">
        <v>0.24034633964232299</v>
      </c>
      <c r="FM146">
        <v>0.233891280163399</v>
      </c>
      <c r="FN146">
        <v>0.13168826612978601</v>
      </c>
      <c r="FO146">
        <v>0.31487237374064297</v>
      </c>
      <c r="FP146">
        <v>0.152253122255637</v>
      </c>
      <c r="FQ146">
        <v>-3.6814402070174598E-2</v>
      </c>
      <c r="FR146">
        <v>6.4767824068586E-2</v>
      </c>
      <c r="FS146">
        <v>0.37490422028876802</v>
      </c>
      <c r="FT146">
        <v>0.27080474845803398</v>
      </c>
      <c r="FU146">
        <v>0.389596763341856</v>
      </c>
      <c r="FV146">
        <v>0.36376283824240502</v>
      </c>
      <c r="FW146">
        <v>0.33116967641316902</v>
      </c>
      <c r="FX146">
        <v>0.34488320981951298</v>
      </c>
      <c r="FY146">
        <v>0.42958420583965201</v>
      </c>
      <c r="FZ146">
        <v>0.16095518398098299</v>
      </c>
      <c r="GA146">
        <v>0.34228501733718703</v>
      </c>
      <c r="GB146">
        <v>0.179261157728099</v>
      </c>
      <c r="GC146">
        <v>0.34961245173361999</v>
      </c>
      <c r="GD146">
        <v>0.21712428345340701</v>
      </c>
      <c r="GE146">
        <v>0.47858185219766203</v>
      </c>
      <c r="GF146">
        <v>0.34706375336634898</v>
      </c>
      <c r="GG146">
        <v>0.43065014226298098</v>
      </c>
      <c r="GH146">
        <v>0.35483656549952902</v>
      </c>
      <c r="GI146">
        <v>0.40345316787608898</v>
      </c>
      <c r="GJ146">
        <v>0.47000737722038999</v>
      </c>
      <c r="GK146">
        <v>0.39887818156618499</v>
      </c>
      <c r="GL146">
        <v>0.36887592659893198</v>
      </c>
      <c r="GM146">
        <v>0.41856140672246001</v>
      </c>
      <c r="GN146">
        <v>0.448329235832371</v>
      </c>
      <c r="GO146">
        <v>0.40600802578233802</v>
      </c>
      <c r="GP146">
        <v>0.54572669607639901</v>
      </c>
      <c r="GQ146">
        <v>0.61147060499640704</v>
      </c>
      <c r="GR146">
        <v>0.43781929085173699</v>
      </c>
      <c r="GS146">
        <v>0.386722902335291</v>
      </c>
      <c r="GT146">
        <v>0.34562570618834498</v>
      </c>
      <c r="GU146">
        <v>0.31454410500170699</v>
      </c>
      <c r="GV146">
        <v>0.34803993076039003</v>
      </c>
      <c r="GW146">
        <v>0.295196258309874</v>
      </c>
      <c r="GX146">
        <v>0.22921810897063699</v>
      </c>
      <c r="GY146">
        <v>0.38363866663422103</v>
      </c>
      <c r="GZ146">
        <v>0.31028986687409199</v>
      </c>
      <c r="HA146">
        <v>7.4794383150417101E-2</v>
      </c>
      <c r="HB146">
        <v>0.34988512083068002</v>
      </c>
      <c r="HC146">
        <v>0.57214735795100002</v>
      </c>
      <c r="HD146">
        <v>0.34438570455450801</v>
      </c>
      <c r="HE146">
        <v>0.92591778290021998</v>
      </c>
      <c r="HF146">
        <v>0.84880400513248899</v>
      </c>
      <c r="HG146">
        <v>0.94189084030896397</v>
      </c>
      <c r="HH146">
        <v>1</v>
      </c>
      <c r="HI146">
        <v>0.91836760830474495</v>
      </c>
      <c r="HJ146">
        <v>0.94494179992279903</v>
      </c>
      <c r="HK146">
        <v>0.85478754989356198</v>
      </c>
      <c r="HL146">
        <v>0.90440257198334995</v>
      </c>
      <c r="HM146">
        <v>0.906743022223508</v>
      </c>
      <c r="HN146">
        <v>0.87104347266170701</v>
      </c>
      <c r="HO146">
        <v>0.81503580976168299</v>
      </c>
      <c r="HP146">
        <v>0.96641758773560504</v>
      </c>
    </row>
    <row r="147" spans="1:224" x14ac:dyDescent="0.2">
      <c r="A147" t="s">
        <v>147</v>
      </c>
      <c r="B147">
        <v>-0.49242945207525901</v>
      </c>
      <c r="C147">
        <v>0.17856812949889</v>
      </c>
      <c r="D147">
        <v>-0.75184947634493104</v>
      </c>
      <c r="E147">
        <v>-0.27907217818109098</v>
      </c>
      <c r="F147">
        <v>-0.70348859752472503</v>
      </c>
      <c r="G147">
        <v>0.17647649614962199</v>
      </c>
      <c r="H147">
        <v>-0.606295382798683</v>
      </c>
      <c r="I147">
        <v>-0.75214544284750395</v>
      </c>
      <c r="J147">
        <v>-0.260258672721081</v>
      </c>
      <c r="K147">
        <v>0.32077212306506803</v>
      </c>
      <c r="L147">
        <v>0.37542497487805399</v>
      </c>
      <c r="M147">
        <v>0.357761448908687</v>
      </c>
      <c r="N147">
        <v>0.46422618720720898</v>
      </c>
      <c r="O147">
        <v>-6.2129321918913002E-2</v>
      </c>
      <c r="P147">
        <v>0.34450421284529498</v>
      </c>
      <c r="Q147">
        <v>0.34605119715731603</v>
      </c>
      <c r="R147">
        <v>0.341758681381719</v>
      </c>
      <c r="S147">
        <v>0.52935892102253201</v>
      </c>
      <c r="T147">
        <v>-0.156530459204719</v>
      </c>
      <c r="U147">
        <v>0.36505358789750098</v>
      </c>
      <c r="V147">
        <v>-0.24648390669710901</v>
      </c>
      <c r="W147">
        <v>-0.237462783739573</v>
      </c>
      <c r="X147">
        <v>-0.339812843519046</v>
      </c>
      <c r="Y147">
        <v>-0.34436885962011798</v>
      </c>
      <c r="Z147">
        <v>-0.40577455543140201</v>
      </c>
      <c r="AA147">
        <v>-0.41837770886974401</v>
      </c>
      <c r="AB147">
        <v>-0.45728392635214199</v>
      </c>
      <c r="AC147">
        <v>-0.59547140955648703</v>
      </c>
      <c r="AD147">
        <v>-0.51659507107549296</v>
      </c>
      <c r="AE147">
        <v>-0.172634000383171</v>
      </c>
      <c r="AF147">
        <v>-0.23582528947923601</v>
      </c>
      <c r="AG147">
        <v>-0.30509822164556999</v>
      </c>
      <c r="AH147">
        <v>-0.27807787243912702</v>
      </c>
      <c r="AI147">
        <v>-0.64733309755996304</v>
      </c>
      <c r="AJ147">
        <v>-0.60294061693881396</v>
      </c>
      <c r="AK147">
        <v>0.17898025931564299</v>
      </c>
      <c r="AL147">
        <v>-0.19725458215144701</v>
      </c>
      <c r="AM147">
        <v>6.2949910828105095E-4</v>
      </c>
      <c r="AN147">
        <v>-0.33759647613524701</v>
      </c>
      <c r="AO147">
        <v>0.53990521807419201</v>
      </c>
      <c r="AP147">
        <v>0.36203679754240098</v>
      </c>
      <c r="AQ147">
        <v>0.33169012483675098</v>
      </c>
      <c r="AR147">
        <v>0.292213591442395</v>
      </c>
      <c r="AS147">
        <v>0.193499566715788</v>
      </c>
      <c r="AT147">
        <v>-2.1776968590857398E-2</v>
      </c>
      <c r="AU147">
        <v>0.34622676967841398</v>
      </c>
      <c r="AV147">
        <v>5.5468990439044102E-2</v>
      </c>
      <c r="AW147">
        <v>-0.15910756139519899</v>
      </c>
      <c r="AX147">
        <v>0.562992438656296</v>
      </c>
      <c r="AY147">
        <v>-0.62200964194639297</v>
      </c>
      <c r="AZ147">
        <v>0.29882474062304099</v>
      </c>
      <c r="BA147">
        <v>0.260351276315332</v>
      </c>
      <c r="BB147">
        <v>0.27205162354202</v>
      </c>
      <c r="BC147">
        <v>0.68931044596665003</v>
      </c>
      <c r="BD147">
        <v>0.50690781435133203</v>
      </c>
      <c r="BE147">
        <v>0.32567349924230898</v>
      </c>
      <c r="BF147">
        <v>-0.21096908232712899</v>
      </c>
      <c r="BG147">
        <v>0.59060457897415597</v>
      </c>
      <c r="BH147">
        <v>0.50925412122578395</v>
      </c>
      <c r="BI147">
        <v>-0.308772191276657</v>
      </c>
      <c r="BJ147">
        <v>0.45297612927539999</v>
      </c>
      <c r="BK147">
        <v>0.16996505918521301</v>
      </c>
      <c r="BL147">
        <v>6.8187579436102305E-2</v>
      </c>
      <c r="BM147">
        <v>-0.55369385887318601</v>
      </c>
      <c r="BN147">
        <v>0.46301265887512799</v>
      </c>
      <c r="BO147">
        <v>0.12192847869785101</v>
      </c>
      <c r="BP147">
        <v>4.1645141804282901E-2</v>
      </c>
      <c r="BQ147">
        <v>0.671708021231473</v>
      </c>
      <c r="BR147">
        <v>0.411334144976366</v>
      </c>
      <c r="BS147">
        <v>0.29191427673479597</v>
      </c>
      <c r="BT147">
        <v>-0.53672199301147205</v>
      </c>
      <c r="BU147">
        <v>0.44197629949018702</v>
      </c>
      <c r="BV147">
        <v>0.380428304600613</v>
      </c>
      <c r="BW147">
        <v>-0.30056699179111601</v>
      </c>
      <c r="BX147">
        <v>0.46098424902540802</v>
      </c>
      <c r="BY147">
        <v>0.17184386802173801</v>
      </c>
      <c r="BZ147">
        <v>0.111733648075987</v>
      </c>
      <c r="CA147">
        <v>-0.56997449528499</v>
      </c>
      <c r="CB147">
        <v>0.47907833087520502</v>
      </c>
      <c r="CC147">
        <v>0.117629560477991</v>
      </c>
      <c r="CD147">
        <v>0.50706122331421999</v>
      </c>
      <c r="CE147">
        <v>0.42362633460136701</v>
      </c>
      <c r="CF147">
        <v>5.36828399258742E-3</v>
      </c>
      <c r="CG147">
        <v>0.27607252498419599</v>
      </c>
      <c r="CH147">
        <v>0.52008624371733903</v>
      </c>
      <c r="CI147">
        <v>0.99277421218844097</v>
      </c>
      <c r="CJ147">
        <v>0.17353846106422999</v>
      </c>
      <c r="CK147">
        <v>-0.41636796827845801</v>
      </c>
      <c r="CL147">
        <v>-0.43187492907221497</v>
      </c>
      <c r="CM147">
        <v>-0.43717494033881299</v>
      </c>
      <c r="CN147">
        <v>-0.37998267583456202</v>
      </c>
      <c r="CO147">
        <v>-0.53045933584215998</v>
      </c>
      <c r="CP147">
        <v>-0.64136574077643904</v>
      </c>
      <c r="CQ147">
        <v>-0.70815461800162505</v>
      </c>
      <c r="CR147">
        <v>-0.43638993713264501</v>
      </c>
      <c r="CS147">
        <v>-0.26243162624802702</v>
      </c>
      <c r="CT147">
        <v>-0.32192427567583598</v>
      </c>
      <c r="CU147">
        <v>-0.53360352188765703</v>
      </c>
      <c r="CV147">
        <v>-0.67226236763223302</v>
      </c>
      <c r="CW147">
        <v>-0.70611890622947604</v>
      </c>
      <c r="CX147">
        <v>0.27007748588311198</v>
      </c>
      <c r="CY147">
        <v>0.323970480199611</v>
      </c>
      <c r="CZ147">
        <v>0.37724994949541701</v>
      </c>
      <c r="DA147">
        <v>0.28227760665699397</v>
      </c>
      <c r="DB147">
        <v>-0.15575258937761</v>
      </c>
      <c r="DC147">
        <v>-0.40219493506322801</v>
      </c>
      <c r="DD147">
        <v>0.211292569971714</v>
      </c>
      <c r="DE147">
        <v>0.21896310944349101</v>
      </c>
      <c r="DF147">
        <v>0.244262899650771</v>
      </c>
      <c r="DG147">
        <v>0.23963107823268601</v>
      </c>
      <c r="DH147">
        <v>0.30933557869709399</v>
      </c>
      <c r="DI147">
        <v>0.47956214310373402</v>
      </c>
      <c r="DJ147">
        <v>0.273469026646183</v>
      </c>
      <c r="DK147">
        <v>0.37281087298787902</v>
      </c>
      <c r="DL147">
        <v>0.30844995695628002</v>
      </c>
      <c r="DM147">
        <v>0.28305260601260701</v>
      </c>
      <c r="DN147">
        <v>0.242238144265609</v>
      </c>
      <c r="DO147">
        <v>0.25323655516818799</v>
      </c>
      <c r="DP147">
        <v>0.34544268475135098</v>
      </c>
      <c r="DQ147">
        <v>0.29487579500289302</v>
      </c>
      <c r="DR147">
        <v>-0.105061910431508</v>
      </c>
      <c r="DS147">
        <v>-3.0085484119620299E-2</v>
      </c>
      <c r="DT147">
        <v>-3.5108113939600401E-2</v>
      </c>
      <c r="DU147">
        <v>0.115744721606828</v>
      </c>
      <c r="DV147">
        <v>-0.102845888732486</v>
      </c>
      <c r="DW147">
        <v>4.5108598214907997E-3</v>
      </c>
      <c r="DX147">
        <v>4.8871186504438502E-2</v>
      </c>
      <c r="DY147">
        <v>0.58663553932505597</v>
      </c>
      <c r="DZ147">
        <v>0.60162034472302806</v>
      </c>
      <c r="EA147">
        <v>0.59255166627212896</v>
      </c>
      <c r="EB147">
        <v>0.59817338990300095</v>
      </c>
      <c r="EC147">
        <v>0.67047301363848899</v>
      </c>
      <c r="ED147">
        <v>0.69168068668524996</v>
      </c>
      <c r="EE147">
        <v>0.66469266507248304</v>
      </c>
      <c r="EF147">
        <v>-2.0432316681190998E-2</v>
      </c>
      <c r="EG147">
        <v>-7.2512239069169898E-2</v>
      </c>
      <c r="EH147">
        <v>-4.6358893347190698E-2</v>
      </c>
      <c r="EI147">
        <v>-0.355660068064516</v>
      </c>
      <c r="EJ147">
        <v>-0.16745466375426599</v>
      </c>
      <c r="EK147">
        <v>0.47453413617780998</v>
      </c>
      <c r="EL147">
        <v>0.47437654716600203</v>
      </c>
      <c r="EM147">
        <v>0.465735552493386</v>
      </c>
      <c r="EN147">
        <v>0.377843404235846</v>
      </c>
      <c r="EO147">
        <v>0.24411333607410299</v>
      </c>
      <c r="EP147">
        <v>0.15180640826688699</v>
      </c>
      <c r="EQ147">
        <v>0.84045122019961704</v>
      </c>
      <c r="ER147">
        <v>0.960469841555325</v>
      </c>
      <c r="ES147">
        <v>1</v>
      </c>
      <c r="ET147">
        <v>0.94683206817044197</v>
      </c>
      <c r="EU147">
        <v>0.74920051448147096</v>
      </c>
      <c r="EV147">
        <v>0.88946779649722796</v>
      </c>
      <c r="EW147">
        <v>-0.20132614027194701</v>
      </c>
      <c r="EX147">
        <v>-0.167880987047442</v>
      </c>
      <c r="EY147">
        <v>-0.12192078994482</v>
      </c>
      <c r="EZ147">
        <v>-0.20557602287328799</v>
      </c>
      <c r="FA147">
        <v>-6.1966354107514297E-2</v>
      </c>
      <c r="FB147">
        <v>-0.319803890608506</v>
      </c>
      <c r="FC147">
        <v>0.19318168735240701</v>
      </c>
      <c r="FD147">
        <v>-0.46295897216363902</v>
      </c>
      <c r="FE147">
        <v>-0.42398959620288101</v>
      </c>
      <c r="FF147">
        <v>-0.54352911254506797</v>
      </c>
      <c r="FG147">
        <v>-0.63647402234686601</v>
      </c>
      <c r="FH147">
        <v>-0.40037602839702702</v>
      </c>
      <c r="FI147">
        <v>0.35105347357311401</v>
      </c>
      <c r="FJ147">
        <v>0.35639588886521301</v>
      </c>
      <c r="FK147">
        <v>0.28053352268409398</v>
      </c>
      <c r="FL147">
        <v>0.203012575202134</v>
      </c>
      <c r="FM147">
        <v>0.22882021064900801</v>
      </c>
      <c r="FN147">
        <v>5.09464115731455E-2</v>
      </c>
      <c r="FO147">
        <v>0.28954134864812803</v>
      </c>
      <c r="FP147">
        <v>8.6308500013776199E-2</v>
      </c>
      <c r="FQ147">
        <v>-9.5299580790041596E-2</v>
      </c>
      <c r="FR147">
        <v>-2.2699733116175298E-2</v>
      </c>
      <c r="FS147">
        <v>0.381045630664893</v>
      </c>
      <c r="FT147">
        <v>0.24993054675110901</v>
      </c>
      <c r="FU147">
        <v>0.41928961181605601</v>
      </c>
      <c r="FV147">
        <v>0.39400792780628302</v>
      </c>
      <c r="FW147">
        <v>0.319481581116763</v>
      </c>
      <c r="FX147">
        <v>0.327916624407387</v>
      </c>
      <c r="FY147">
        <v>0.46583485524184198</v>
      </c>
      <c r="FZ147">
        <v>8.6588052971418999E-2</v>
      </c>
      <c r="GA147">
        <v>0.32052619935307702</v>
      </c>
      <c r="GB147">
        <v>0.121723904043174</v>
      </c>
      <c r="GC147">
        <v>0.35289580869796999</v>
      </c>
      <c r="GD147">
        <v>0.157751302324973</v>
      </c>
      <c r="GE147">
        <v>0.50799568129531103</v>
      </c>
      <c r="GF147">
        <v>0.34629879431611499</v>
      </c>
      <c r="GG147">
        <v>0.494158675385235</v>
      </c>
      <c r="GH147">
        <v>0.42353996128962001</v>
      </c>
      <c r="GI147">
        <v>0.44891278887519798</v>
      </c>
      <c r="GJ147">
        <v>0.52483461484573102</v>
      </c>
      <c r="GK147">
        <v>0.49277716611380901</v>
      </c>
      <c r="GL147">
        <v>0.40649725725965902</v>
      </c>
      <c r="GM147">
        <v>0.45484576669431498</v>
      </c>
      <c r="GN147">
        <v>0.507439298764784</v>
      </c>
      <c r="GO147">
        <v>0.49185578278101599</v>
      </c>
      <c r="GP147">
        <v>0.593336357094008</v>
      </c>
      <c r="GQ147">
        <v>0.71053238794931906</v>
      </c>
      <c r="GR147">
        <v>0.50910503138708196</v>
      </c>
      <c r="GS147">
        <v>0.43029693329986801</v>
      </c>
      <c r="GT147">
        <v>0.39134691311656</v>
      </c>
      <c r="GU147">
        <v>0.34572275333337199</v>
      </c>
      <c r="GV147">
        <v>0.37247108000863499</v>
      </c>
      <c r="GW147">
        <v>0.33937988257679302</v>
      </c>
      <c r="GX147">
        <v>0.21163664481101099</v>
      </c>
      <c r="GY147">
        <v>0.41012212072739002</v>
      </c>
      <c r="GZ147">
        <v>0.32660624539202299</v>
      </c>
      <c r="HA147">
        <v>8.6409642580247095E-2</v>
      </c>
      <c r="HB147">
        <v>0.32328338060603301</v>
      </c>
      <c r="HC147">
        <v>0.626205144965437</v>
      </c>
      <c r="HD147">
        <v>0.37990973132623401</v>
      </c>
      <c r="HE147">
        <v>0.93788225123875202</v>
      </c>
      <c r="HF147">
        <v>0.85699561305651795</v>
      </c>
      <c r="HG147">
        <v>0.96089579846594497</v>
      </c>
      <c r="HH147">
        <v>0.97350850983049397</v>
      </c>
      <c r="HI147">
        <v>0.96354171074314598</v>
      </c>
      <c r="HJ147">
        <v>0.95749823233569997</v>
      </c>
      <c r="HK147">
        <v>0.89303282277079898</v>
      </c>
      <c r="HL147">
        <v>0.938550231399505</v>
      </c>
      <c r="HM147">
        <v>0.94025775657599098</v>
      </c>
      <c r="HN147">
        <v>0.91070076078074702</v>
      </c>
      <c r="HO147">
        <v>0.84902154402744601</v>
      </c>
      <c r="HP147">
        <v>0.99535251282871195</v>
      </c>
    </row>
    <row r="148" spans="1:224" x14ac:dyDescent="0.2">
      <c r="A148" t="s">
        <v>74</v>
      </c>
      <c r="B148">
        <v>0.101222570659717</v>
      </c>
      <c r="C148">
        <v>0.34638907126617802</v>
      </c>
      <c r="D148">
        <v>-0.56023153017540395</v>
      </c>
      <c r="E148">
        <v>0.66308907145526996</v>
      </c>
      <c r="F148">
        <v>-0.55995201283264695</v>
      </c>
      <c r="G148">
        <v>0.52293757302508304</v>
      </c>
      <c r="H148">
        <v>-3.1437630637282901E-2</v>
      </c>
      <c r="I148">
        <v>-0.44734176710129497</v>
      </c>
      <c r="J148">
        <v>0.25123185894643402</v>
      </c>
      <c r="K148">
        <v>0.68800467462061798</v>
      </c>
      <c r="L148">
        <v>0.50871797892519599</v>
      </c>
      <c r="M148">
        <v>0.17902608786450799</v>
      </c>
      <c r="N148">
        <v>0.79686485204684898</v>
      </c>
      <c r="O148">
        <v>-1.0682742747614901E-2</v>
      </c>
      <c r="P148">
        <v>0.23811470466868401</v>
      </c>
      <c r="Q148">
        <v>0.19093845645028501</v>
      </c>
      <c r="R148">
        <v>0.13529733629815499</v>
      </c>
      <c r="S148">
        <v>0.247092716270121</v>
      </c>
      <c r="T148">
        <v>-0.22462571772649401</v>
      </c>
      <c r="U148">
        <v>0.12638748737983499</v>
      </c>
      <c r="V148">
        <v>-0.16313210720055701</v>
      </c>
      <c r="W148">
        <v>-0.22828707001967999</v>
      </c>
      <c r="X148">
        <v>-0.35635828639264799</v>
      </c>
      <c r="Y148">
        <v>-0.51213580292110605</v>
      </c>
      <c r="Z148">
        <v>-0.73180443071636803</v>
      </c>
      <c r="AA148">
        <v>-0.69585797729574606</v>
      </c>
      <c r="AB148">
        <v>-0.62757762367618097</v>
      </c>
      <c r="AC148">
        <v>-0.66915529218439596</v>
      </c>
      <c r="AD148">
        <v>-0.72572716122862602</v>
      </c>
      <c r="AE148">
        <v>0.241797580155759</v>
      </c>
      <c r="AF148">
        <v>3.1241169488778898E-2</v>
      </c>
      <c r="AG148">
        <v>-0.14486825423996599</v>
      </c>
      <c r="AH148">
        <v>0.66481963077006001</v>
      </c>
      <c r="AI148">
        <v>-4.2202687723146899E-2</v>
      </c>
      <c r="AJ148">
        <v>9.3397332728333393E-2</v>
      </c>
      <c r="AK148">
        <v>0.34715575693670703</v>
      </c>
      <c r="AL148">
        <v>0.29120164830309803</v>
      </c>
      <c r="AM148">
        <v>0.33147759184383302</v>
      </c>
      <c r="AN148">
        <v>-0.41420909989468802</v>
      </c>
      <c r="AO148">
        <v>0.80924539854861699</v>
      </c>
      <c r="AP148">
        <v>0.69947963567271898</v>
      </c>
      <c r="AQ148">
        <v>0.68233826300568601</v>
      </c>
      <c r="AR148">
        <v>0.19988399999412201</v>
      </c>
      <c r="AS148">
        <v>0.25238682150089298</v>
      </c>
      <c r="AT148">
        <v>-0.13990485018614099</v>
      </c>
      <c r="AU148">
        <v>0.34271703591942698</v>
      </c>
      <c r="AV148">
        <v>-1.2954389181175601E-2</v>
      </c>
      <c r="AW148">
        <v>0.13686149231512901</v>
      </c>
      <c r="AX148">
        <v>0.54240390861029497</v>
      </c>
      <c r="AY148">
        <v>-0.58385745782079201</v>
      </c>
      <c r="AZ148">
        <v>4.0067627874199603E-2</v>
      </c>
      <c r="BA148">
        <v>0.26822420229281502</v>
      </c>
      <c r="BB148">
        <v>0.84670199819378</v>
      </c>
      <c r="BC148">
        <v>0.88975414751908199</v>
      </c>
      <c r="BD148">
        <v>0.75577513272771901</v>
      </c>
      <c r="BE148">
        <v>0.63161787238952505</v>
      </c>
      <c r="BF148">
        <v>-0.33543215898898099</v>
      </c>
      <c r="BG148">
        <v>0.88626040793269401</v>
      </c>
      <c r="BH148">
        <v>0.78656581545941395</v>
      </c>
      <c r="BI148">
        <v>0.18207114762451099</v>
      </c>
      <c r="BJ148">
        <v>0.96657732011005304</v>
      </c>
      <c r="BK148">
        <v>0.67286784280588996</v>
      </c>
      <c r="BL148">
        <v>0.53913425151634398</v>
      </c>
      <c r="BM148">
        <v>-0.56367956564601196</v>
      </c>
      <c r="BN148">
        <v>0.83519237945585501</v>
      </c>
      <c r="BO148">
        <v>0.65838083643370704</v>
      </c>
      <c r="BP148">
        <v>0.78057767988608795</v>
      </c>
      <c r="BQ148">
        <v>0.87428285459747102</v>
      </c>
      <c r="BR148">
        <v>0.63629629941184196</v>
      </c>
      <c r="BS148">
        <v>0.545853743484218</v>
      </c>
      <c r="BT148">
        <v>-0.56926290872573304</v>
      </c>
      <c r="BU148">
        <v>0.77554586951746796</v>
      </c>
      <c r="BV148">
        <v>0.62924347718989204</v>
      </c>
      <c r="BW148">
        <v>0.343258751403411</v>
      </c>
      <c r="BX148">
        <v>1</v>
      </c>
      <c r="BY148">
        <v>0.63697526910793101</v>
      </c>
      <c r="BZ148">
        <v>0.53717851087061996</v>
      </c>
      <c r="CA148">
        <v>-0.59516004205737005</v>
      </c>
      <c r="CB148">
        <v>0.77499611015693903</v>
      </c>
      <c r="CC148">
        <v>0.60519333662768804</v>
      </c>
      <c r="CD148">
        <v>0.80959461828287804</v>
      </c>
      <c r="CE148">
        <v>0.64956453450389695</v>
      </c>
      <c r="CF148">
        <v>-0.26035494058119402</v>
      </c>
      <c r="CG148">
        <v>0.60286840480866799</v>
      </c>
      <c r="CH148">
        <v>0.79105264249152896</v>
      </c>
      <c r="CI148">
        <v>0.44137705009664002</v>
      </c>
      <c r="CJ148">
        <v>-0.20347403649692999</v>
      </c>
      <c r="CK148">
        <v>-0.30337890474045398</v>
      </c>
      <c r="CL148">
        <v>0.243621018684781</v>
      </c>
      <c r="CM148">
        <v>0.37639622362153102</v>
      </c>
      <c r="CN148">
        <v>0.322872715849022</v>
      </c>
      <c r="CO148">
        <v>-0.11118248945072499</v>
      </c>
      <c r="CP148">
        <v>-0.37797777329062499</v>
      </c>
      <c r="CQ148">
        <v>-0.49969414119479799</v>
      </c>
      <c r="CR148">
        <v>-0.53437665555539304</v>
      </c>
      <c r="CS148">
        <v>-0.50785469502551095</v>
      </c>
      <c r="CT148">
        <v>-0.55310466143713499</v>
      </c>
      <c r="CU148">
        <v>-0.70914921442301504</v>
      </c>
      <c r="CV148">
        <v>-0.75137872913523596</v>
      </c>
      <c r="CW148">
        <v>-0.71897270427168503</v>
      </c>
      <c r="CX148">
        <v>0.23353889819989901</v>
      </c>
      <c r="CY148">
        <v>0.158575716985702</v>
      </c>
      <c r="CZ148">
        <v>0.14925322396566801</v>
      </c>
      <c r="DA148">
        <v>7.8677044526495404E-2</v>
      </c>
      <c r="DB148">
        <v>-0.236152211731711</v>
      </c>
      <c r="DC148">
        <v>-0.287141092252513</v>
      </c>
      <c r="DD148">
        <v>0.68018903005241804</v>
      </c>
      <c r="DE148">
        <v>0.63107667940997803</v>
      </c>
      <c r="DF148">
        <v>0.58333566414407101</v>
      </c>
      <c r="DG148">
        <v>0.55368883766219501</v>
      </c>
      <c r="DH148">
        <v>0.581679623095262</v>
      </c>
      <c r="DI148">
        <v>0.64608150765652295</v>
      </c>
      <c r="DJ148">
        <v>0.62904952492751598</v>
      </c>
      <c r="DK148">
        <v>0.819799944937187</v>
      </c>
      <c r="DL148">
        <v>0.68464255956625497</v>
      </c>
      <c r="DM148">
        <v>0.59914857854878201</v>
      </c>
      <c r="DN148">
        <v>0.54144845179754997</v>
      </c>
      <c r="DO148">
        <v>0.52316006796308201</v>
      </c>
      <c r="DP148">
        <v>0.54818944964300498</v>
      </c>
      <c r="DQ148">
        <v>0.63627367946004898</v>
      </c>
      <c r="DR148">
        <v>0.64714301339726998</v>
      </c>
      <c r="DS148">
        <v>0.71013574508980803</v>
      </c>
      <c r="DT148">
        <v>0.71499682819600396</v>
      </c>
      <c r="DU148">
        <v>0.78380089599483505</v>
      </c>
      <c r="DV148">
        <v>0.70966843019024195</v>
      </c>
      <c r="DW148">
        <v>0.58961104743155501</v>
      </c>
      <c r="DX148">
        <v>0.78057774746342601</v>
      </c>
      <c r="DY148">
        <v>0.85322909653400003</v>
      </c>
      <c r="DZ148">
        <v>0.90578537037349605</v>
      </c>
      <c r="EA148">
        <v>0.84291839295537296</v>
      </c>
      <c r="EB148">
        <v>0.81100728554877199</v>
      </c>
      <c r="EC148">
        <v>0.76365907578096104</v>
      </c>
      <c r="ED148">
        <v>0.81506765505069401</v>
      </c>
      <c r="EE148">
        <v>0.87433157153105701</v>
      </c>
      <c r="EF148">
        <v>-0.52815980245635596</v>
      </c>
      <c r="EG148">
        <v>-0.36033622732350701</v>
      </c>
      <c r="EH148">
        <v>-0.54413727086788199</v>
      </c>
      <c r="EI148">
        <v>-0.58816723514741798</v>
      </c>
      <c r="EJ148">
        <v>-0.53697953724373404</v>
      </c>
      <c r="EK148">
        <v>0.85731753073308303</v>
      </c>
      <c r="EL148">
        <v>0.83745575208775302</v>
      </c>
      <c r="EM148">
        <v>0.79370712047637204</v>
      </c>
      <c r="EN148">
        <v>0.67830525943317499</v>
      </c>
      <c r="EO148">
        <v>0.49753361687818898</v>
      </c>
      <c r="EP148">
        <v>0.36918210286110598</v>
      </c>
      <c r="EQ148">
        <v>0.357456060544594</v>
      </c>
      <c r="ER148">
        <v>0.46854537228690202</v>
      </c>
      <c r="ES148">
        <v>0.46098424902540802</v>
      </c>
      <c r="ET148">
        <v>0.39799272634466398</v>
      </c>
      <c r="EU148">
        <v>0.31058043830430798</v>
      </c>
      <c r="EV148">
        <v>0.30015039756270401</v>
      </c>
      <c r="EW148">
        <v>0.447362235362948</v>
      </c>
      <c r="EX148">
        <v>0.384657615781691</v>
      </c>
      <c r="EY148">
        <v>0.44246961792563499</v>
      </c>
      <c r="EZ148">
        <v>0.286898069918402</v>
      </c>
      <c r="FA148">
        <v>0.52866193841704501</v>
      </c>
      <c r="FB148">
        <v>6.12805672762105E-2</v>
      </c>
      <c r="FC148">
        <v>0.66800674907181701</v>
      </c>
      <c r="FD148">
        <v>-2.5759399071177701E-2</v>
      </c>
      <c r="FE148">
        <v>0.25558892108834602</v>
      </c>
      <c r="FF148">
        <v>-0.110702496511302</v>
      </c>
      <c r="FG148">
        <v>-0.167177791788088</v>
      </c>
      <c r="FH148">
        <v>0.16504286645291699</v>
      </c>
      <c r="FI148">
        <v>0.49966302270457302</v>
      </c>
      <c r="FJ148">
        <v>0.48179562641856399</v>
      </c>
      <c r="FK148">
        <v>0.24068805564773099</v>
      </c>
      <c r="FL148">
        <v>9.3571542142193403E-2</v>
      </c>
      <c r="FM148">
        <v>0.31316234066778098</v>
      </c>
      <c r="FN148">
        <v>-0.108366625505412</v>
      </c>
      <c r="FO148">
        <v>0.16707287436733301</v>
      </c>
      <c r="FP148">
        <v>-6.6326528105759397E-2</v>
      </c>
      <c r="FQ148">
        <v>-6.1156617543115403E-2</v>
      </c>
      <c r="FR148">
        <v>-0.24740314452117501</v>
      </c>
      <c r="FS148">
        <v>0.35812190078215</v>
      </c>
      <c r="FT148">
        <v>0.25489411237771697</v>
      </c>
      <c r="FU148">
        <v>0.58741535959289304</v>
      </c>
      <c r="FV148">
        <v>0.532465713535893</v>
      </c>
      <c r="FW148">
        <v>0.28364280154537003</v>
      </c>
      <c r="FX148">
        <v>0.195858315782836</v>
      </c>
      <c r="FY148">
        <v>0.499140355799913</v>
      </c>
      <c r="FZ148">
        <v>-0.10096407919507699</v>
      </c>
      <c r="GA148">
        <v>0.17552516775323099</v>
      </c>
      <c r="GB148">
        <v>-4.1381425501704101E-2</v>
      </c>
      <c r="GC148">
        <v>0.19767822032403101</v>
      </c>
      <c r="GD148">
        <v>-0.17095887662380099</v>
      </c>
      <c r="GE148">
        <v>0.45643175938409303</v>
      </c>
      <c r="GF148">
        <v>0.34275923063789898</v>
      </c>
      <c r="GG148">
        <v>0.78251179676223204</v>
      </c>
      <c r="GH148">
        <v>0.744289245805966</v>
      </c>
      <c r="GI148">
        <v>0.70604502504507904</v>
      </c>
      <c r="GJ148">
        <v>0.68500027290091403</v>
      </c>
      <c r="GK148">
        <v>0.80195720201430998</v>
      </c>
      <c r="GL148">
        <v>0.64857670269686296</v>
      </c>
      <c r="GM148">
        <v>0.56916148958927204</v>
      </c>
      <c r="GN148">
        <v>0.76362419316878805</v>
      </c>
      <c r="GO148">
        <v>0.67619249309641705</v>
      </c>
      <c r="GP148">
        <v>0.67415285937061897</v>
      </c>
      <c r="GQ148">
        <v>0.81664218063995198</v>
      </c>
      <c r="GR148">
        <v>0.78656581545941395</v>
      </c>
      <c r="GS148">
        <v>0.68438270119294398</v>
      </c>
      <c r="GT148">
        <v>0.67052175285032301</v>
      </c>
      <c r="GU148">
        <v>0.61787680461868799</v>
      </c>
      <c r="GV148">
        <v>0.49246994263704702</v>
      </c>
      <c r="GW148">
        <v>0.62009656694406401</v>
      </c>
      <c r="GX148">
        <v>0.44766229162499699</v>
      </c>
      <c r="GY148">
        <v>0.46930855604275701</v>
      </c>
      <c r="GZ148">
        <v>0.52809830161591798</v>
      </c>
      <c r="HA148">
        <v>0.31471000201611399</v>
      </c>
      <c r="HB148">
        <v>0.253135375686036</v>
      </c>
      <c r="HC148">
        <v>0.66188485878268899</v>
      </c>
      <c r="HD148">
        <v>0.62924347718989204</v>
      </c>
      <c r="HE148">
        <v>0.404345736472284</v>
      </c>
      <c r="HF148">
        <v>0.45778150390628702</v>
      </c>
      <c r="HG148">
        <v>0.46923678313517397</v>
      </c>
      <c r="HH148">
        <v>0.348338160023418</v>
      </c>
      <c r="HI148">
        <v>0.59004292331223496</v>
      </c>
      <c r="HJ148">
        <v>0.407036260354387</v>
      </c>
      <c r="HK148">
        <v>0.59057725283409501</v>
      </c>
      <c r="HL148">
        <v>0.38815490739980602</v>
      </c>
      <c r="HM148">
        <v>0.42064866542648</v>
      </c>
      <c r="HN148">
        <v>0.40226024440955699</v>
      </c>
      <c r="HO148">
        <v>0.27901179029775303</v>
      </c>
      <c r="HP148">
        <v>0.46445785046065002</v>
      </c>
    </row>
    <row r="149" spans="1:224" x14ac:dyDescent="0.2">
      <c r="A149" t="s">
        <v>66</v>
      </c>
      <c r="B149">
        <v>0.47974627875159698</v>
      </c>
      <c r="C149">
        <v>0.37802800931779101</v>
      </c>
      <c r="D149">
        <v>4.8112389837537302E-2</v>
      </c>
      <c r="E149">
        <v>0.73969166321207702</v>
      </c>
      <c r="F149">
        <v>-9.6166746286203506E-3</v>
      </c>
      <c r="G149">
        <v>0.32890023982639199</v>
      </c>
      <c r="H149">
        <v>0.40727397132107002</v>
      </c>
      <c r="I149">
        <v>0.14168820730932</v>
      </c>
      <c r="J149">
        <v>0.250108464320489</v>
      </c>
      <c r="K149">
        <v>0.52427266374054704</v>
      </c>
      <c r="L149">
        <v>0.28766766526121501</v>
      </c>
      <c r="M149">
        <v>-0.16689573171887601</v>
      </c>
      <c r="N149">
        <v>0.65442634742486405</v>
      </c>
      <c r="O149">
        <v>-0.16139682548929701</v>
      </c>
      <c r="P149">
        <v>-0.12768095730583801</v>
      </c>
      <c r="Q149">
        <v>-0.16562800875344899</v>
      </c>
      <c r="R149">
        <v>-0.20363921561090101</v>
      </c>
      <c r="S149">
        <v>-0.20073070421068301</v>
      </c>
      <c r="T149">
        <v>-7.8627457063575101E-2</v>
      </c>
      <c r="U149">
        <v>-0.20922565866701201</v>
      </c>
      <c r="V149">
        <v>7.9832660996373206E-2</v>
      </c>
      <c r="W149">
        <v>3.3913590980127598E-3</v>
      </c>
      <c r="X149">
        <v>-6.8494685596373506E-2</v>
      </c>
      <c r="Y149">
        <v>-0.46794047428059199</v>
      </c>
      <c r="Z149">
        <v>-0.51014058662151995</v>
      </c>
      <c r="AA149">
        <v>-0.42087403537828599</v>
      </c>
      <c r="AB149">
        <v>-0.292326268881336</v>
      </c>
      <c r="AC149">
        <v>-0.12142464993511599</v>
      </c>
      <c r="AD149">
        <v>-0.375932825400632</v>
      </c>
      <c r="AE149">
        <v>0.45664093965900798</v>
      </c>
      <c r="AF149">
        <v>0.29681770359798798</v>
      </c>
      <c r="AG149">
        <v>0.13096213226161901</v>
      </c>
      <c r="AH149">
        <v>0.74122093734978101</v>
      </c>
      <c r="AI149">
        <v>0.28717345728711902</v>
      </c>
      <c r="AJ149">
        <v>0.38110886620516099</v>
      </c>
      <c r="AK149">
        <v>0.37860181203197302</v>
      </c>
      <c r="AL149">
        <v>0.467604841209039</v>
      </c>
      <c r="AM149">
        <v>0.44458736863776799</v>
      </c>
      <c r="AN149">
        <v>-0.422923896316165</v>
      </c>
      <c r="AO149">
        <v>0.55435057562377599</v>
      </c>
      <c r="AP149">
        <v>0.65155325284126597</v>
      </c>
      <c r="AQ149">
        <v>0.69474370065859004</v>
      </c>
      <c r="AR149">
        <v>0.22356679623484199</v>
      </c>
      <c r="AS149">
        <v>0.36014889264928601</v>
      </c>
      <c r="AT149">
        <v>-3.8634335913299102E-2</v>
      </c>
      <c r="AU149">
        <v>0.33900801805957598</v>
      </c>
      <c r="AV149">
        <v>0.142712452868515</v>
      </c>
      <c r="AW149">
        <v>0.37042557091693501</v>
      </c>
      <c r="AX149">
        <v>0.30086675471451502</v>
      </c>
      <c r="AY149">
        <v>-0.11700728517753201</v>
      </c>
      <c r="AZ149">
        <v>1.54245898799533E-2</v>
      </c>
      <c r="BA149">
        <v>0.32876781007676797</v>
      </c>
      <c r="BB149">
        <v>0.87683194612687398</v>
      </c>
      <c r="BC149">
        <v>0.58860978283286303</v>
      </c>
      <c r="BD149">
        <v>0.61195084088606699</v>
      </c>
      <c r="BE149">
        <v>0.66027194777070797</v>
      </c>
      <c r="BF149">
        <v>-0.13701442226965199</v>
      </c>
      <c r="BG149">
        <v>0.73786587463470799</v>
      </c>
      <c r="BH149">
        <v>0.656319390763763</v>
      </c>
      <c r="BI149">
        <v>0.54305148845803497</v>
      </c>
      <c r="BJ149">
        <v>0.75120963418804698</v>
      </c>
      <c r="BK149">
        <v>0.75549161115261898</v>
      </c>
      <c r="BL149">
        <v>0.70591080170660103</v>
      </c>
      <c r="BM149">
        <v>-0.17646623797296601</v>
      </c>
      <c r="BN149">
        <v>0.67739657946118503</v>
      </c>
      <c r="BO149">
        <v>0.77984569600931697</v>
      </c>
      <c r="BP149">
        <v>1</v>
      </c>
      <c r="BQ149">
        <v>0.63122137585563998</v>
      </c>
      <c r="BR149">
        <v>0.61328132267115398</v>
      </c>
      <c r="BS149">
        <v>0.61578524548424696</v>
      </c>
      <c r="BT149">
        <v>-0.2340405937425</v>
      </c>
      <c r="BU149">
        <v>0.79174124683719005</v>
      </c>
      <c r="BV149">
        <v>0.64906729801202101</v>
      </c>
      <c r="BW149">
        <v>0.68618126396532597</v>
      </c>
      <c r="BX149">
        <v>0.78057767988608795</v>
      </c>
      <c r="BY149">
        <v>0.74503659968381297</v>
      </c>
      <c r="BZ149">
        <v>0.68623238543790599</v>
      </c>
      <c r="CA149">
        <v>-0.20761043270506599</v>
      </c>
      <c r="CB149">
        <v>0.69097781872043895</v>
      </c>
      <c r="CC149">
        <v>0.74949482121323796</v>
      </c>
      <c r="CD149">
        <v>0.61692391639998201</v>
      </c>
      <c r="CE149">
        <v>0.59351646546901704</v>
      </c>
      <c r="CF149">
        <v>-0.46603846718947101</v>
      </c>
      <c r="CG149">
        <v>0.62537689035675703</v>
      </c>
      <c r="CH149">
        <v>0.60972925630360897</v>
      </c>
      <c r="CI149">
        <v>1.8594381605448199E-2</v>
      </c>
      <c r="CJ149">
        <v>-9.0152964391466597E-2</v>
      </c>
      <c r="CK149">
        <v>6.2118206752873901E-3</v>
      </c>
      <c r="CL149">
        <v>0.47403832051780298</v>
      </c>
      <c r="CM149">
        <v>0.60518981838234398</v>
      </c>
      <c r="CN149">
        <v>0.59153984784274405</v>
      </c>
      <c r="CO149">
        <v>0.33535969160514101</v>
      </c>
      <c r="CP149">
        <v>0.132358669608658</v>
      </c>
      <c r="CQ149">
        <v>7.3935306636809806E-2</v>
      </c>
      <c r="CR149">
        <v>-0.33017845083269198</v>
      </c>
      <c r="CS149">
        <v>-0.398294262352822</v>
      </c>
      <c r="CT149">
        <v>-0.42775979795991398</v>
      </c>
      <c r="CU149">
        <v>-0.34202216647834899</v>
      </c>
      <c r="CV149">
        <v>-0.19951105387659099</v>
      </c>
      <c r="CW149">
        <v>-0.10670558896584401</v>
      </c>
      <c r="CX149">
        <v>-4.7552581194916302E-2</v>
      </c>
      <c r="CY149">
        <v>-0.16035251301497699</v>
      </c>
      <c r="CZ149">
        <v>-0.21854588911520001</v>
      </c>
      <c r="DA149">
        <v>-0.23528960599886001</v>
      </c>
      <c r="DB149">
        <v>-0.37208728702777299</v>
      </c>
      <c r="DC149">
        <v>-0.16054808688366401</v>
      </c>
      <c r="DD149">
        <v>0.81454799960416202</v>
      </c>
      <c r="DE149">
        <v>0.67555134608205003</v>
      </c>
      <c r="DF149">
        <v>0.62426776961777197</v>
      </c>
      <c r="DG149">
        <v>0.60142940534215295</v>
      </c>
      <c r="DH149">
        <v>0.540591024770814</v>
      </c>
      <c r="DI149">
        <v>0.48908919333562401</v>
      </c>
      <c r="DJ149">
        <v>0.64952477626719196</v>
      </c>
      <c r="DK149">
        <v>0.72841609313121902</v>
      </c>
      <c r="DL149">
        <v>0.64061784903891394</v>
      </c>
      <c r="DM149">
        <v>0.59085458556508696</v>
      </c>
      <c r="DN149">
        <v>0.56973983777113102</v>
      </c>
      <c r="DO149">
        <v>0.51176815940922904</v>
      </c>
      <c r="DP149">
        <v>0.454389880955613</v>
      </c>
      <c r="DQ149">
        <v>0.61297524582902296</v>
      </c>
      <c r="DR149">
        <v>0.934495392980074</v>
      </c>
      <c r="DS149">
        <v>0.96427358598323898</v>
      </c>
      <c r="DT149">
        <v>0.96531850280776299</v>
      </c>
      <c r="DU149">
        <v>0.95717290229013297</v>
      </c>
      <c r="DV149">
        <v>0.88781975902392796</v>
      </c>
      <c r="DW149">
        <v>0.80288871217259405</v>
      </c>
      <c r="DX149">
        <v>0.99999607758311504</v>
      </c>
      <c r="DY149">
        <v>0.614706923537509</v>
      </c>
      <c r="DZ149">
        <v>0.72168454549752703</v>
      </c>
      <c r="EA149">
        <v>0.66828421544934702</v>
      </c>
      <c r="EB149">
        <v>0.61998610190012904</v>
      </c>
      <c r="EC149">
        <v>0.446440604745451</v>
      </c>
      <c r="ED149">
        <v>0.47024226285121701</v>
      </c>
      <c r="EE149">
        <v>0.63140166624822802</v>
      </c>
      <c r="EF149">
        <v>-0.18049819471452</v>
      </c>
      <c r="EG149">
        <v>-0.16608676044489401</v>
      </c>
      <c r="EH149">
        <v>-0.36224127662561101</v>
      </c>
      <c r="EI149">
        <v>-0.43624335772207001</v>
      </c>
      <c r="EJ149">
        <v>-0.232028716526505</v>
      </c>
      <c r="EK149">
        <v>0.63244805172742002</v>
      </c>
      <c r="EL149">
        <v>0.63011257370973595</v>
      </c>
      <c r="EM149">
        <v>0.605933041867044</v>
      </c>
      <c r="EN149">
        <v>0.56516741634604395</v>
      </c>
      <c r="EO149">
        <v>0.48250661826157398</v>
      </c>
      <c r="EP149">
        <v>0.413536172777486</v>
      </c>
      <c r="EQ149">
        <v>-4.4460446052314098E-2</v>
      </c>
      <c r="ER149">
        <v>4.1567959624359399E-2</v>
      </c>
      <c r="ES149">
        <v>4.1645141804282901E-2</v>
      </c>
      <c r="ET149">
        <v>4.5302761949201797E-2</v>
      </c>
      <c r="EU149">
        <v>8.8401399208252102E-2</v>
      </c>
      <c r="EV149">
        <v>-2.09188426844534E-2</v>
      </c>
      <c r="EW149">
        <v>0.67142433434719595</v>
      </c>
      <c r="EX149">
        <v>0.59830115462710398</v>
      </c>
      <c r="EY149">
        <v>0.63400219351584597</v>
      </c>
      <c r="EZ149">
        <v>0.53746838858303603</v>
      </c>
      <c r="FA149">
        <v>0.608035150817826</v>
      </c>
      <c r="FB149">
        <v>0.36276037458338101</v>
      </c>
      <c r="FC149">
        <v>0.64778409461172803</v>
      </c>
      <c r="FD149">
        <v>0.36196433102315101</v>
      </c>
      <c r="FE149">
        <v>0.54322193593186396</v>
      </c>
      <c r="FF149">
        <v>0.328584917623929</v>
      </c>
      <c r="FG149">
        <v>0.31847864689570299</v>
      </c>
      <c r="FH149">
        <v>0.50770042491615597</v>
      </c>
      <c r="FI149">
        <v>0.538104237759088</v>
      </c>
      <c r="FJ149">
        <v>0.50175216094248198</v>
      </c>
      <c r="FK149">
        <v>0.27982778977767597</v>
      </c>
      <c r="FL149">
        <v>0.14978142277538301</v>
      </c>
      <c r="FM149">
        <v>0.40581025817154698</v>
      </c>
      <c r="FN149">
        <v>-4.7706807065000297E-3</v>
      </c>
      <c r="FO149">
        <v>0.17600342211255501</v>
      </c>
      <c r="FP149">
        <v>6.6648733088452705E-2</v>
      </c>
      <c r="FQ149">
        <v>0.14552557238175001</v>
      </c>
      <c r="FR149">
        <v>-9.7043622542776001E-2</v>
      </c>
      <c r="FS149">
        <v>0.29417829780356702</v>
      </c>
      <c r="FT149">
        <v>0.32018875954583997</v>
      </c>
      <c r="FU149">
        <v>0.57099268121688596</v>
      </c>
      <c r="FV149">
        <v>0.51913887499167499</v>
      </c>
      <c r="FW149">
        <v>0.29353836620290502</v>
      </c>
      <c r="FX149">
        <v>0.16422163783683699</v>
      </c>
      <c r="FY149">
        <v>0.39432282208352698</v>
      </c>
      <c r="FZ149">
        <v>-1.88212026113121E-2</v>
      </c>
      <c r="GA149">
        <v>0.15989585309871199</v>
      </c>
      <c r="GB149">
        <v>7.3470214430655295E-2</v>
      </c>
      <c r="GC149">
        <v>0.110842918238664</v>
      </c>
      <c r="GD149">
        <v>-0.104950638958742</v>
      </c>
      <c r="GE149">
        <v>0.29905315029991503</v>
      </c>
      <c r="GF149">
        <v>0.33900964596695699</v>
      </c>
      <c r="GG149">
        <v>0.71461840436719903</v>
      </c>
      <c r="GH149">
        <v>0.69799295288960095</v>
      </c>
      <c r="GI149">
        <v>0.66604605004896</v>
      </c>
      <c r="GJ149">
        <v>0.53127543512861297</v>
      </c>
      <c r="GK149">
        <v>0.62291606839940405</v>
      </c>
      <c r="GL149">
        <v>0.52155329800424399</v>
      </c>
      <c r="GM149">
        <v>0.49120751389550799</v>
      </c>
      <c r="GN149">
        <v>0.59331944538992898</v>
      </c>
      <c r="GO149">
        <v>0.47212858294272197</v>
      </c>
      <c r="GP149">
        <v>0.44735690904501901</v>
      </c>
      <c r="GQ149">
        <v>0.400494658780922</v>
      </c>
      <c r="GR149">
        <v>0.65655046878236401</v>
      </c>
      <c r="GS149">
        <v>0.68642999287676598</v>
      </c>
      <c r="GT149">
        <v>0.67012724566705395</v>
      </c>
      <c r="GU149">
        <v>0.68378937458361799</v>
      </c>
      <c r="GV149">
        <v>0.51315518825782003</v>
      </c>
      <c r="GW149">
        <v>0.64212980232159</v>
      </c>
      <c r="GX149">
        <v>0.51561929019715103</v>
      </c>
      <c r="GY149">
        <v>0.44697975896612402</v>
      </c>
      <c r="GZ149">
        <v>0.57430103582407899</v>
      </c>
      <c r="HA149">
        <v>0.47964661114810703</v>
      </c>
      <c r="HB149">
        <v>0.32669086326965102</v>
      </c>
      <c r="HC149">
        <v>0.444036101683218</v>
      </c>
      <c r="HD149">
        <v>0.64949875588058303</v>
      </c>
      <c r="HE149">
        <v>7.2458688851781694E-2</v>
      </c>
      <c r="HF149">
        <v>0.18048686867550701</v>
      </c>
      <c r="HG149">
        <v>9.5876344004862599E-2</v>
      </c>
      <c r="HH149">
        <v>-2.63230997707645E-2</v>
      </c>
      <c r="HI149">
        <v>0.149903067220511</v>
      </c>
      <c r="HJ149">
        <v>4.50174732212483E-2</v>
      </c>
      <c r="HK149">
        <v>0.29589581467278803</v>
      </c>
      <c r="HL149">
        <v>-2.2579628109562901E-2</v>
      </c>
      <c r="HM149">
        <v>2.6483871455563801E-2</v>
      </c>
      <c r="HN149">
        <v>-3.40676153612171E-2</v>
      </c>
      <c r="HO149">
        <v>-0.14312815209754201</v>
      </c>
      <c r="HP149">
        <v>3.6582504220618803E-2</v>
      </c>
    </row>
    <row r="150" spans="1:224" x14ac:dyDescent="0.2">
      <c r="A150" t="s">
        <v>126</v>
      </c>
      <c r="B150">
        <v>0.48035876753825302</v>
      </c>
      <c r="C150">
        <v>0.37717358453931998</v>
      </c>
      <c r="D150">
        <v>4.9626665782682197E-2</v>
      </c>
      <c r="E150">
        <v>0.74070134053454195</v>
      </c>
      <c r="F150">
        <v>-8.4077975396038406E-3</v>
      </c>
      <c r="G150">
        <v>0.32914297400855602</v>
      </c>
      <c r="H150">
        <v>0.40817721638962801</v>
      </c>
      <c r="I150">
        <v>0.14318669153300301</v>
      </c>
      <c r="J150">
        <v>0.25093869114311201</v>
      </c>
      <c r="K150">
        <v>0.52335203234099803</v>
      </c>
      <c r="L150">
        <v>0.28662937393599602</v>
      </c>
      <c r="M150">
        <v>-0.16775220245817099</v>
      </c>
      <c r="N150">
        <v>0.65403240059422596</v>
      </c>
      <c r="O150">
        <v>-0.16146934323479001</v>
      </c>
      <c r="P150">
        <v>-0.128231444892379</v>
      </c>
      <c r="Q150">
        <v>-0.16606532878168601</v>
      </c>
      <c r="R150">
        <v>-0.20401660266385599</v>
      </c>
      <c r="S150">
        <v>-0.20148384960940899</v>
      </c>
      <c r="T150">
        <v>-7.8229605823996795E-2</v>
      </c>
      <c r="U150">
        <v>-0.20965972683186601</v>
      </c>
      <c r="V150">
        <v>0.12539075182463899</v>
      </c>
      <c r="W150">
        <v>6.5423602026817795E-2</v>
      </c>
      <c r="X150">
        <v>4.2124878564668896E-3</v>
      </c>
      <c r="Y150">
        <v>-0.46741449853178801</v>
      </c>
      <c r="Z150">
        <v>-0.50934000634117005</v>
      </c>
      <c r="AA150">
        <v>-0.41981610278533499</v>
      </c>
      <c r="AB150">
        <v>-0.29112179939565802</v>
      </c>
      <c r="AC150">
        <v>-0.120085392636508</v>
      </c>
      <c r="AD150">
        <v>-0.37480068625490798</v>
      </c>
      <c r="AE150">
        <v>0.44193941597829001</v>
      </c>
      <c r="AF150">
        <v>0.29896349348666401</v>
      </c>
      <c r="AG150">
        <v>0.13699960338648201</v>
      </c>
      <c r="AH150">
        <v>0.74222792256167802</v>
      </c>
      <c r="AI150">
        <v>0.28836151889313599</v>
      </c>
      <c r="AJ150">
        <v>0.38230678660655798</v>
      </c>
      <c r="AK150">
        <v>0.37774715478451998</v>
      </c>
      <c r="AL150">
        <v>0.46746085040445201</v>
      </c>
      <c r="AM150">
        <v>0.444040395700949</v>
      </c>
      <c r="AN150">
        <v>-0.42222269607565199</v>
      </c>
      <c r="AO150">
        <v>0.55339309598591602</v>
      </c>
      <c r="AP150">
        <v>0.650705588661603</v>
      </c>
      <c r="AQ150">
        <v>0.69404801845477504</v>
      </c>
      <c r="AR150">
        <v>0.22288899240374099</v>
      </c>
      <c r="AS150">
        <v>0.35979934650175499</v>
      </c>
      <c r="AT150">
        <v>-3.8459257692671799E-2</v>
      </c>
      <c r="AU150">
        <v>0.33824175725125999</v>
      </c>
      <c r="AV150">
        <v>0.142244398207518</v>
      </c>
      <c r="AW150">
        <v>0.37099093265247801</v>
      </c>
      <c r="AX150">
        <v>0.30003825325970801</v>
      </c>
      <c r="AY150">
        <v>-0.11610566105037801</v>
      </c>
      <c r="AZ150">
        <v>1.49870531238556E-2</v>
      </c>
      <c r="BA150">
        <v>0.32820626993947399</v>
      </c>
      <c r="BB150">
        <v>0.87611367591827505</v>
      </c>
      <c r="BC150">
        <v>0.587846686463667</v>
      </c>
      <c r="BD150">
        <v>0.61100412257904702</v>
      </c>
      <c r="BE150">
        <v>0.65934938482011396</v>
      </c>
      <c r="BF150">
        <v>-0.137212292822735</v>
      </c>
      <c r="BG150">
        <v>0.73716899471082298</v>
      </c>
      <c r="BH150">
        <v>0.65540432707729002</v>
      </c>
      <c r="BI150">
        <v>0.54303720599942296</v>
      </c>
      <c r="BJ150">
        <v>0.75121168915725101</v>
      </c>
      <c r="BK150">
        <v>0.75554602283893602</v>
      </c>
      <c r="BL150">
        <v>0.70596042339910003</v>
      </c>
      <c r="BM150">
        <v>-0.176434313985006</v>
      </c>
      <c r="BN150">
        <v>0.67740342599372105</v>
      </c>
      <c r="BO150">
        <v>0.77989907468944597</v>
      </c>
      <c r="BP150">
        <v>0.99999607758311504</v>
      </c>
      <c r="BQ150">
        <v>0.63053093136127403</v>
      </c>
      <c r="BR150">
        <v>0.61247358392451201</v>
      </c>
      <c r="BS150">
        <v>0.61513343605548698</v>
      </c>
      <c r="BT150">
        <v>-0.23347987500306799</v>
      </c>
      <c r="BU150">
        <v>0.79146003824810596</v>
      </c>
      <c r="BV150">
        <v>0.64836980335844097</v>
      </c>
      <c r="BW150">
        <v>0.68618164102713897</v>
      </c>
      <c r="BX150">
        <v>0.78057774746342601</v>
      </c>
      <c r="BY150">
        <v>0.74508648050800097</v>
      </c>
      <c r="BZ150">
        <v>0.68628925399574903</v>
      </c>
      <c r="CA150">
        <v>-0.207581901861913</v>
      </c>
      <c r="CB150">
        <v>0.69097642177431495</v>
      </c>
      <c r="CC150">
        <v>0.74954493698213798</v>
      </c>
      <c r="CD150">
        <v>0.61595323679790004</v>
      </c>
      <c r="CE150">
        <v>0.592707827452992</v>
      </c>
      <c r="CF150">
        <v>-0.46580210940120997</v>
      </c>
      <c r="CG150">
        <v>0.62454953139823699</v>
      </c>
      <c r="CH150">
        <v>0.608689568965604</v>
      </c>
      <c r="CI150">
        <v>1.7691346715956999E-2</v>
      </c>
      <c r="CJ150">
        <v>-9.1294654664057895E-2</v>
      </c>
      <c r="CK150">
        <v>6.6083862444936501E-3</v>
      </c>
      <c r="CL150">
        <v>0.34185057948592901</v>
      </c>
      <c r="CM150">
        <v>0.41693149957277398</v>
      </c>
      <c r="CN150">
        <v>0.37390437701125701</v>
      </c>
      <c r="CO150">
        <v>0.245482435498595</v>
      </c>
      <c r="CP150">
        <v>0.13531073816435599</v>
      </c>
      <c r="CQ150">
        <v>9.3804244152111596E-2</v>
      </c>
      <c r="CR150">
        <v>-0.30913833952230002</v>
      </c>
      <c r="CS150">
        <v>-0.36502549974371701</v>
      </c>
      <c r="CT150">
        <v>-0.37336065297320797</v>
      </c>
      <c r="CU150">
        <v>-0.26123514083687799</v>
      </c>
      <c r="CV150">
        <v>-0.13026960482595401</v>
      </c>
      <c r="CW150">
        <v>-7.3741196308076601E-2</v>
      </c>
      <c r="CX150">
        <v>-4.8232220739625603E-3</v>
      </c>
      <c r="CY150">
        <v>-8.46863994111626E-2</v>
      </c>
      <c r="CZ150">
        <v>-0.134193619988591</v>
      </c>
      <c r="DA150">
        <v>-0.13478147866804299</v>
      </c>
      <c r="DB150">
        <v>-0.19173840749412799</v>
      </c>
      <c r="DC150">
        <v>-7.26165919639222E-2</v>
      </c>
      <c r="DD150">
        <v>0.81843010751594603</v>
      </c>
      <c r="DE150">
        <v>0.65258466101815604</v>
      </c>
      <c r="DF150">
        <v>0.60611703040103504</v>
      </c>
      <c r="DG150">
        <v>0.58309694166183801</v>
      </c>
      <c r="DH150">
        <v>0.54013084470757899</v>
      </c>
      <c r="DI150">
        <v>0.48152102582027001</v>
      </c>
      <c r="DJ150">
        <v>0.63507301088558699</v>
      </c>
      <c r="DK150">
        <v>0.72277311198557403</v>
      </c>
      <c r="DL150">
        <v>0.61987673700456003</v>
      </c>
      <c r="DM150">
        <v>0.57224040481741101</v>
      </c>
      <c r="DN150">
        <v>0.54751825750551897</v>
      </c>
      <c r="DO150">
        <v>0.50923360142173402</v>
      </c>
      <c r="DP150">
        <v>0.43575573626626002</v>
      </c>
      <c r="DQ150">
        <v>0.59400811832108003</v>
      </c>
      <c r="DR150">
        <v>0.93289095930434396</v>
      </c>
      <c r="DS150">
        <v>0.95072527626648695</v>
      </c>
      <c r="DT150">
        <v>0.94437334459781197</v>
      </c>
      <c r="DU150">
        <v>0.94617772585263005</v>
      </c>
      <c r="DV150">
        <v>0.74914570782944701</v>
      </c>
      <c r="DW150">
        <v>0.75962722316735098</v>
      </c>
      <c r="DX150">
        <v>1</v>
      </c>
      <c r="DY150">
        <v>0.56624099249191495</v>
      </c>
      <c r="DZ150">
        <v>0.72277977138770799</v>
      </c>
      <c r="EA150">
        <v>0.68070926777849206</v>
      </c>
      <c r="EB150">
        <v>0.63261148088341201</v>
      </c>
      <c r="EC150">
        <v>0.46740930268515701</v>
      </c>
      <c r="ED150">
        <v>0.44913116185590202</v>
      </c>
      <c r="EE150">
        <v>0.63515957256961897</v>
      </c>
      <c r="EF150">
        <v>-0.145818121372669</v>
      </c>
      <c r="EG150">
        <v>-0.14895447828069999</v>
      </c>
      <c r="EH150">
        <v>-0.34507792029754603</v>
      </c>
      <c r="EI150">
        <v>-0.293990391497017</v>
      </c>
      <c r="EJ150">
        <v>-0.21210672670858099</v>
      </c>
      <c r="EK150">
        <v>0.62724684146843002</v>
      </c>
      <c r="EL150">
        <v>0.62728671055824903</v>
      </c>
      <c r="EM150">
        <v>0.60288253119824597</v>
      </c>
      <c r="EN150">
        <v>0.55709389675957199</v>
      </c>
      <c r="EO150">
        <v>0.46567153216581098</v>
      </c>
      <c r="EP150">
        <v>0.40231366516255002</v>
      </c>
      <c r="EQ150">
        <v>-4.8428592756224298E-2</v>
      </c>
      <c r="ER150">
        <v>3.0779505887725898E-2</v>
      </c>
      <c r="ES150">
        <v>4.8871186504438502E-2</v>
      </c>
      <c r="ET150">
        <v>7.1375418733286095E-2</v>
      </c>
      <c r="EU150">
        <v>0.123558126092339</v>
      </c>
      <c r="EV150">
        <v>3.21668452104761E-3</v>
      </c>
      <c r="EW150">
        <v>0.67143692554399304</v>
      </c>
      <c r="EX150">
        <v>0.59824629074709201</v>
      </c>
      <c r="EY150">
        <v>0.63398266486102905</v>
      </c>
      <c r="EZ150">
        <v>0.53747440782579803</v>
      </c>
      <c r="FA150">
        <v>0.60812883900435</v>
      </c>
      <c r="FB150">
        <v>0.36293314406253102</v>
      </c>
      <c r="FC150">
        <v>0.647139427172152</v>
      </c>
      <c r="FD150">
        <v>0.36247481082266197</v>
      </c>
      <c r="FE150">
        <v>0.54407934674000902</v>
      </c>
      <c r="FF150">
        <v>0.32928181717313998</v>
      </c>
      <c r="FG150">
        <v>0.31966772990185999</v>
      </c>
      <c r="FH150">
        <v>0.50816427503942396</v>
      </c>
      <c r="FI150">
        <v>0.53748627893220302</v>
      </c>
      <c r="FJ150">
        <v>0.50107456753286495</v>
      </c>
      <c r="FK150">
        <v>0.279249131624212</v>
      </c>
      <c r="FL150">
        <v>0.14923869649312099</v>
      </c>
      <c r="FM150">
        <v>0.40535159633097001</v>
      </c>
      <c r="FN150">
        <v>-5.1058973466465898E-3</v>
      </c>
      <c r="FO150">
        <v>0.17546310064738899</v>
      </c>
      <c r="FP150">
        <v>6.6224249807460805E-2</v>
      </c>
      <c r="FQ150">
        <v>0.145363939625235</v>
      </c>
      <c r="FR150">
        <v>-9.7188583282029603E-2</v>
      </c>
      <c r="FS150">
        <v>0.293566644118119</v>
      </c>
      <c r="FT150">
        <v>0.31964238381704002</v>
      </c>
      <c r="FU150">
        <v>0.57020525700231495</v>
      </c>
      <c r="FV150">
        <v>0.51839287314107996</v>
      </c>
      <c r="FW150">
        <v>0.29284821458075699</v>
      </c>
      <c r="FX150">
        <v>0.163488184822837</v>
      </c>
      <c r="FY150">
        <v>0.39342069365715399</v>
      </c>
      <c r="FZ150">
        <v>-1.9287595532881899E-2</v>
      </c>
      <c r="GA150">
        <v>0.159238242914818</v>
      </c>
      <c r="GB150">
        <v>7.2951882532088896E-2</v>
      </c>
      <c r="GC150">
        <v>0.109819633274956</v>
      </c>
      <c r="GD150">
        <v>-0.105548875690019</v>
      </c>
      <c r="GE150">
        <v>0.29804134333013199</v>
      </c>
      <c r="GF150">
        <v>0.33824338587505798</v>
      </c>
      <c r="GG150">
        <v>0.71378671738320298</v>
      </c>
      <c r="GH150">
        <v>0.69715724305357996</v>
      </c>
      <c r="GI150">
        <v>0.66532510021306701</v>
      </c>
      <c r="GJ150">
        <v>0.53038879698725305</v>
      </c>
      <c r="GK150">
        <v>0.62192538145312004</v>
      </c>
      <c r="GL150">
        <v>0.52084665552954601</v>
      </c>
      <c r="GM150">
        <v>0.490506013879211</v>
      </c>
      <c r="GN150">
        <v>0.59245739200091996</v>
      </c>
      <c r="GO150">
        <v>0.47121849179980801</v>
      </c>
      <c r="GP150">
        <v>0.44640732873713201</v>
      </c>
      <c r="GQ150">
        <v>0.39925523311447703</v>
      </c>
      <c r="GR150">
        <v>0.655636576698857</v>
      </c>
      <c r="GS150">
        <v>0.685671717545288</v>
      </c>
      <c r="GT150">
        <v>0.66939313746075502</v>
      </c>
      <c r="GU150">
        <v>0.68321770745839805</v>
      </c>
      <c r="GV150">
        <v>0.51247397745425605</v>
      </c>
      <c r="GW150">
        <v>0.641377826343692</v>
      </c>
      <c r="GX150">
        <v>0.515340791858239</v>
      </c>
      <c r="GY150">
        <v>0.44632199395121602</v>
      </c>
      <c r="GZ150">
        <v>0.57372227409875598</v>
      </c>
      <c r="HA150">
        <v>0.47925601885829799</v>
      </c>
      <c r="HB150">
        <v>0.32613501464718903</v>
      </c>
      <c r="HC150">
        <v>0.44306113149689902</v>
      </c>
      <c r="HD150">
        <v>0.64880345945349505</v>
      </c>
      <c r="HE150">
        <v>7.1696354736297402E-2</v>
      </c>
      <c r="HF150">
        <v>0.17955191877369001</v>
      </c>
      <c r="HG150">
        <v>9.4874399935851006E-2</v>
      </c>
      <c r="HH150">
        <v>-2.7209925389206701E-2</v>
      </c>
      <c r="HI150">
        <v>0.14883669121381199</v>
      </c>
      <c r="HJ150">
        <v>4.4108772546738201E-2</v>
      </c>
      <c r="HK150">
        <v>0.29496058618676702</v>
      </c>
      <c r="HL150">
        <v>-2.3347513388362499E-2</v>
      </c>
      <c r="HM150">
        <v>2.56538296542538E-2</v>
      </c>
      <c r="HN150">
        <v>-3.4890049557314999E-2</v>
      </c>
      <c r="HO150">
        <v>-0.14381415906989201</v>
      </c>
      <c r="HP150">
        <v>3.5638204805712302E-2</v>
      </c>
    </row>
    <row r="151" spans="1:224" x14ac:dyDescent="0.2">
      <c r="A151" t="s">
        <v>78</v>
      </c>
      <c r="B151">
        <v>2.6085678760145E-2</v>
      </c>
      <c r="C151">
        <v>0.21311052365431299</v>
      </c>
      <c r="D151">
        <v>-0.50416021775304998</v>
      </c>
      <c r="E151">
        <v>0.52512774784454896</v>
      </c>
      <c r="F151">
        <v>-0.47829440885684299</v>
      </c>
      <c r="G151">
        <v>0.477614352034963</v>
      </c>
      <c r="H151">
        <v>-8.1897182497013193E-2</v>
      </c>
      <c r="I151">
        <v>-0.399262366039839</v>
      </c>
      <c r="J151">
        <v>0.18698326148937</v>
      </c>
      <c r="K151">
        <v>0.53033272209892401</v>
      </c>
      <c r="L151">
        <v>0.32071350028675299</v>
      </c>
      <c r="M151">
        <v>0.101017081727918</v>
      </c>
      <c r="N151">
        <v>0.68459282615044903</v>
      </c>
      <c r="O151">
        <v>-8.1314076948212993E-2</v>
      </c>
      <c r="P151">
        <v>0.13879655754587</v>
      </c>
      <c r="Q151">
        <v>0.11346897780896099</v>
      </c>
      <c r="R151">
        <v>8.7880129776247401E-2</v>
      </c>
      <c r="S151">
        <v>0.187131386702831</v>
      </c>
      <c r="T151">
        <v>-0.20669498226680799</v>
      </c>
      <c r="U151">
        <v>6.8307611359981493E-2</v>
      </c>
      <c r="V151">
        <v>-8.8561569488537994E-2</v>
      </c>
      <c r="W151">
        <v>-0.13573150561674199</v>
      </c>
      <c r="X151">
        <v>-0.24670594881178301</v>
      </c>
      <c r="Y151">
        <v>-0.54545362222409199</v>
      </c>
      <c r="Z151">
        <v>-0.66401235069207198</v>
      </c>
      <c r="AA151">
        <v>-0.58117026581914</v>
      </c>
      <c r="AB151">
        <v>-0.53693188958649196</v>
      </c>
      <c r="AC151">
        <v>-0.53779308827557903</v>
      </c>
      <c r="AD151">
        <v>-0.64532413832416602</v>
      </c>
      <c r="AE151">
        <v>0.29309981933207002</v>
      </c>
      <c r="AF151">
        <v>0.15367425580559499</v>
      </c>
      <c r="AG151">
        <v>-3.4075280897492899E-2</v>
      </c>
      <c r="AH151">
        <v>0.52573705175015895</v>
      </c>
      <c r="AI151">
        <v>-0.14473659144589299</v>
      </c>
      <c r="AJ151">
        <v>-2.26232258311806E-2</v>
      </c>
      <c r="AK151">
        <v>0.213630433176902</v>
      </c>
      <c r="AL151">
        <v>0.121576533403113</v>
      </c>
      <c r="AM151">
        <v>0.17443674223476499</v>
      </c>
      <c r="AN151">
        <v>-0.40636893631302001</v>
      </c>
      <c r="AO151">
        <v>0.74612691382438401</v>
      </c>
      <c r="AP151">
        <v>0.61976408387621496</v>
      </c>
      <c r="AQ151">
        <v>0.60596671679835901</v>
      </c>
      <c r="AR151">
        <v>0.213323745587644</v>
      </c>
      <c r="AS151">
        <v>0.27898647185615599</v>
      </c>
      <c r="AT151">
        <v>-0.18102828150466799</v>
      </c>
      <c r="AU151">
        <v>0.33404459325498798</v>
      </c>
      <c r="AV151">
        <v>2.2023032582091599E-2</v>
      </c>
      <c r="AW151">
        <v>0.217648821097257</v>
      </c>
      <c r="AX151">
        <v>0.49931943454845601</v>
      </c>
      <c r="AY151">
        <v>-0.51014319432203703</v>
      </c>
      <c r="AZ151">
        <v>0.19124080101729099</v>
      </c>
      <c r="BA151">
        <v>0.27966284000170399</v>
      </c>
      <c r="BB151">
        <v>0.69665836328183495</v>
      </c>
      <c r="BC151">
        <v>0.81946267296956099</v>
      </c>
      <c r="BD151">
        <v>0.67034012900879603</v>
      </c>
      <c r="BE151">
        <v>0.55146088626451295</v>
      </c>
      <c r="BF151">
        <v>-0.321931937041461</v>
      </c>
      <c r="BG151">
        <v>0.82980208007354195</v>
      </c>
      <c r="BH151">
        <v>0.70392605388807195</v>
      </c>
      <c r="BI151">
        <v>0.122130213818388</v>
      </c>
      <c r="BJ151">
        <v>0.76830821310611297</v>
      </c>
      <c r="BK151">
        <v>0.57760673071713298</v>
      </c>
      <c r="BL151">
        <v>0.46926720812225098</v>
      </c>
      <c r="BM151">
        <v>-0.50299659318887802</v>
      </c>
      <c r="BN151">
        <v>0.92532053943399295</v>
      </c>
      <c r="BO151">
        <v>0.56473118517058196</v>
      </c>
      <c r="BP151">
        <v>0.69097781872043895</v>
      </c>
      <c r="BQ151">
        <v>0.828137547588365</v>
      </c>
      <c r="BR151">
        <v>0.57037461527036504</v>
      </c>
      <c r="BS151">
        <v>0.47876785114235099</v>
      </c>
      <c r="BT151">
        <v>-0.51551479588876403</v>
      </c>
      <c r="BU151">
        <v>0.76927762632878005</v>
      </c>
      <c r="BV151">
        <v>0.57477872000298802</v>
      </c>
      <c r="BW151">
        <v>0.325862500705421</v>
      </c>
      <c r="BX151">
        <v>0.77499611015693903</v>
      </c>
      <c r="BY151">
        <v>0.55014086048228195</v>
      </c>
      <c r="BZ151">
        <v>0.47399414706093301</v>
      </c>
      <c r="CA151">
        <v>-0.53133247197327205</v>
      </c>
      <c r="CB151">
        <v>1</v>
      </c>
      <c r="CC151">
        <v>0.52416808674891402</v>
      </c>
      <c r="CD151">
        <v>0.73033768430581503</v>
      </c>
      <c r="CE151">
        <v>0.58705846526452599</v>
      </c>
      <c r="CF151">
        <v>-0.25704597598378098</v>
      </c>
      <c r="CG151">
        <v>0.54243218802507198</v>
      </c>
      <c r="CH151">
        <v>0.67969543546063604</v>
      </c>
      <c r="CI151">
        <v>0.46111338627631498</v>
      </c>
      <c r="CJ151">
        <v>-0.25363555363541401</v>
      </c>
      <c r="CK151">
        <v>-0.30606948868550998</v>
      </c>
      <c r="CL151">
        <v>0.13825758335120999</v>
      </c>
      <c r="CM151">
        <v>0.23227426252239999</v>
      </c>
      <c r="CN151">
        <v>0.20155565084612001</v>
      </c>
      <c r="CO151">
        <v>-0.139376704271998</v>
      </c>
      <c r="CP151">
        <v>-0.33501685746217802</v>
      </c>
      <c r="CQ151">
        <v>-0.42874403613037099</v>
      </c>
      <c r="CR151">
        <v>-0.48873508274124999</v>
      </c>
      <c r="CS151">
        <v>-0.44481758710441199</v>
      </c>
      <c r="CT151">
        <v>-0.47344353167417902</v>
      </c>
      <c r="CU151">
        <v>-0.58875414597527298</v>
      </c>
      <c r="CV151">
        <v>-0.60502310869754605</v>
      </c>
      <c r="CW151">
        <v>-0.61539760611323702</v>
      </c>
      <c r="CX151">
        <v>0.147167301545856</v>
      </c>
      <c r="CY151">
        <v>9.8558091136165996E-2</v>
      </c>
      <c r="CZ151">
        <v>9.7853259524080902E-2</v>
      </c>
      <c r="DA151">
        <v>2.5676417594019899E-2</v>
      </c>
      <c r="DB151">
        <v>-0.30075811549803</v>
      </c>
      <c r="DC151">
        <v>-0.302552856970009</v>
      </c>
      <c r="DD151">
        <v>0.57721955050404306</v>
      </c>
      <c r="DE151">
        <v>0.56130305248267998</v>
      </c>
      <c r="DF151">
        <v>0.542830782900939</v>
      </c>
      <c r="DG151">
        <v>0.52708175836863602</v>
      </c>
      <c r="DH151">
        <v>0.53813776001206204</v>
      </c>
      <c r="DI151">
        <v>0.61307497421017398</v>
      </c>
      <c r="DJ151">
        <v>0.57478345092651195</v>
      </c>
      <c r="DK151">
        <v>0.67897350805686596</v>
      </c>
      <c r="DL151">
        <v>0.60195618378854598</v>
      </c>
      <c r="DM151">
        <v>0.54511879296632004</v>
      </c>
      <c r="DN151">
        <v>0.50851365462604103</v>
      </c>
      <c r="DO151">
        <v>0.46479080759479502</v>
      </c>
      <c r="DP151">
        <v>0.523035129056447</v>
      </c>
      <c r="DQ151">
        <v>0.57038180797360505</v>
      </c>
      <c r="DR151">
        <v>0.58557828837554204</v>
      </c>
      <c r="DS151">
        <v>0.58706052697770605</v>
      </c>
      <c r="DT151">
        <v>0.64675085992941095</v>
      </c>
      <c r="DU151">
        <v>0.73429968341970397</v>
      </c>
      <c r="DV151">
        <v>0.58985728253890701</v>
      </c>
      <c r="DW151">
        <v>0.59181141181131003</v>
      </c>
      <c r="DX151">
        <v>0.69097642177431495</v>
      </c>
      <c r="DY151">
        <v>0.75173163176132696</v>
      </c>
      <c r="DZ151">
        <v>0.84256482223609697</v>
      </c>
      <c r="EA151">
        <v>0.80611945953155695</v>
      </c>
      <c r="EB151">
        <v>0.77599485533077095</v>
      </c>
      <c r="EC151">
        <v>0.78709022194276101</v>
      </c>
      <c r="ED151">
        <v>0.73438715431192203</v>
      </c>
      <c r="EE151">
        <v>0.828160181346975</v>
      </c>
      <c r="EF151">
        <v>-0.44276720301039302</v>
      </c>
      <c r="EG151">
        <v>-0.33067992701184701</v>
      </c>
      <c r="EH151">
        <v>-0.43512365988361501</v>
      </c>
      <c r="EI151">
        <v>-0.50243247727785001</v>
      </c>
      <c r="EJ151">
        <v>-0.46285757365631902</v>
      </c>
      <c r="EK151">
        <v>0.70351225803330397</v>
      </c>
      <c r="EL151">
        <v>0.705871546894975</v>
      </c>
      <c r="EM151">
        <v>0.683926679445644</v>
      </c>
      <c r="EN151">
        <v>0.59460631427688704</v>
      </c>
      <c r="EO151">
        <v>0.44631291013667002</v>
      </c>
      <c r="EP151">
        <v>0.32179069117423897</v>
      </c>
      <c r="EQ151">
        <v>0.35320779291923599</v>
      </c>
      <c r="ER151">
        <v>0.46909768077444403</v>
      </c>
      <c r="ES151">
        <v>0.47907833087520502</v>
      </c>
      <c r="ET151">
        <v>0.42613559988371502</v>
      </c>
      <c r="EU151">
        <v>0.35500903708724901</v>
      </c>
      <c r="EV151">
        <v>0.32860145272067998</v>
      </c>
      <c r="EW151">
        <v>0.30269499085587898</v>
      </c>
      <c r="EX151">
        <v>0.246372918884179</v>
      </c>
      <c r="EY151">
        <v>0.31639578172048</v>
      </c>
      <c r="EZ151">
        <v>0.17800759028789601</v>
      </c>
      <c r="FA151">
        <v>0.35060760162796001</v>
      </c>
      <c r="FB151">
        <v>8.2516918891037405E-3</v>
      </c>
      <c r="FC151">
        <v>0.49506166738207502</v>
      </c>
      <c r="FD151">
        <v>-6.2127132031018002E-2</v>
      </c>
      <c r="FE151">
        <v>0.190413218383465</v>
      </c>
      <c r="FF151">
        <v>-0.123514879912763</v>
      </c>
      <c r="FG151">
        <v>-0.144016023877829</v>
      </c>
      <c r="FH151">
        <v>8.4659651964918106E-2</v>
      </c>
      <c r="FI151">
        <v>0.491015291032118</v>
      </c>
      <c r="FJ151">
        <v>0.46614477760557499</v>
      </c>
      <c r="FK151">
        <v>0.26265875208728301</v>
      </c>
      <c r="FL151">
        <v>0.113576952479887</v>
      </c>
      <c r="FM151">
        <v>0.30357614690189799</v>
      </c>
      <c r="FN151">
        <v>-0.10346593300281599</v>
      </c>
      <c r="FO151">
        <v>0.22105187462807299</v>
      </c>
      <c r="FP151">
        <v>-1.9593131675942899E-2</v>
      </c>
      <c r="FQ151">
        <v>-4.6649190646210703E-2</v>
      </c>
      <c r="FR151">
        <v>-0.17188356835889401</v>
      </c>
      <c r="FS151">
        <v>0.358984116620303</v>
      </c>
      <c r="FT151">
        <v>0.268059992364585</v>
      </c>
      <c r="FU151">
        <v>0.55294419847046095</v>
      </c>
      <c r="FV151">
        <v>0.502672597561725</v>
      </c>
      <c r="FW151">
        <v>0.29189162576997801</v>
      </c>
      <c r="FX151">
        <v>0.20017989468414199</v>
      </c>
      <c r="FY151">
        <v>0.45037796308178102</v>
      </c>
      <c r="FZ151">
        <v>-0.107023674651009</v>
      </c>
      <c r="GA151">
        <v>0.21768326900972701</v>
      </c>
      <c r="GB151">
        <v>-3.46970808654212E-3</v>
      </c>
      <c r="GC151">
        <v>0.17224695007778101</v>
      </c>
      <c r="GD151">
        <v>-0.121781984609125</v>
      </c>
      <c r="GE151">
        <v>0.44189197991101298</v>
      </c>
      <c r="GF151">
        <v>0.33401371806908098</v>
      </c>
      <c r="GG151">
        <v>0.72537732506622699</v>
      </c>
      <c r="GH151">
        <v>0.65430603729335302</v>
      </c>
      <c r="GI151">
        <v>0.63587362087567101</v>
      </c>
      <c r="GJ151">
        <v>0.63169718856745505</v>
      </c>
      <c r="GK151">
        <v>0.66923999454545402</v>
      </c>
      <c r="GL151">
        <v>0.54704830040877095</v>
      </c>
      <c r="GM151">
        <v>0.59530109037508905</v>
      </c>
      <c r="GN151">
        <v>0.66191089555026095</v>
      </c>
      <c r="GO151">
        <v>0.59058470784404404</v>
      </c>
      <c r="GP151">
        <v>0.62892178577347202</v>
      </c>
      <c r="GQ151">
        <v>0.75507878921805305</v>
      </c>
      <c r="GR151">
        <v>0.70392605388807195</v>
      </c>
      <c r="GS151">
        <v>0.63906803522574596</v>
      </c>
      <c r="GT151">
        <v>0.60272138057044899</v>
      </c>
      <c r="GU151">
        <v>0.56675448321023603</v>
      </c>
      <c r="GV151">
        <v>0.45890150569768801</v>
      </c>
      <c r="GW151">
        <v>0.51570987440004801</v>
      </c>
      <c r="GX151">
        <v>0.37169567566763401</v>
      </c>
      <c r="GY151">
        <v>0.52270200197836902</v>
      </c>
      <c r="GZ151">
        <v>0.492764473056435</v>
      </c>
      <c r="HA151">
        <v>0.25712107624111402</v>
      </c>
      <c r="HB151">
        <v>0.271156880943074</v>
      </c>
      <c r="HC151">
        <v>0.63530333819749996</v>
      </c>
      <c r="HD151">
        <v>0.57477872000298802</v>
      </c>
      <c r="HE151">
        <v>0.489183507522787</v>
      </c>
      <c r="HF151">
        <v>0.52832074347048497</v>
      </c>
      <c r="HG151">
        <v>0.50575695533325604</v>
      </c>
      <c r="HH151">
        <v>0.37628567780330502</v>
      </c>
      <c r="HI151">
        <v>0.53208159496984897</v>
      </c>
      <c r="HJ151">
        <v>0.45916063666219198</v>
      </c>
      <c r="HK151">
        <v>0.622802804151668</v>
      </c>
      <c r="HL151">
        <v>0.37316218487175901</v>
      </c>
      <c r="HM151">
        <v>0.402792211586319</v>
      </c>
      <c r="HN151">
        <v>0.39811609804857401</v>
      </c>
      <c r="HO151">
        <v>0.26711460833723699</v>
      </c>
      <c r="HP151">
        <v>0.48370601213808101</v>
      </c>
    </row>
    <row r="152" spans="1:224" x14ac:dyDescent="0.2">
      <c r="A152" t="s">
        <v>159</v>
      </c>
      <c r="B152">
        <v>0.94931219992907601</v>
      </c>
      <c r="C152">
        <v>0.47534237960739001</v>
      </c>
      <c r="D152">
        <v>0.51430874598203402</v>
      </c>
      <c r="E152">
        <v>0.72678417529093597</v>
      </c>
      <c r="F152">
        <v>0.60082406475356198</v>
      </c>
      <c r="G152">
        <v>-0.22950111876846399</v>
      </c>
      <c r="H152">
        <v>0.93615387359848401</v>
      </c>
      <c r="I152">
        <v>0.59001973312589795</v>
      </c>
      <c r="J152">
        <v>7.76963151017247E-2</v>
      </c>
      <c r="K152">
        <v>0.26103014354688098</v>
      </c>
      <c r="L152">
        <v>0.137056146335617</v>
      </c>
      <c r="M152">
        <v>-0.61395035833454303</v>
      </c>
      <c r="N152">
        <v>-8.1704739613559105E-2</v>
      </c>
      <c r="O152">
        <v>-0.43227819314224603</v>
      </c>
      <c r="P152">
        <v>-0.56760355476219404</v>
      </c>
      <c r="Q152">
        <v>-0.62215061381875603</v>
      </c>
      <c r="R152">
        <v>-0.702527339255129</v>
      </c>
      <c r="S152">
        <v>-0.77878528237961497</v>
      </c>
      <c r="T152">
        <v>-4.6879407217277798E-2</v>
      </c>
      <c r="U152">
        <v>-0.71099977797511005</v>
      </c>
      <c r="V152">
        <v>0.40787269137264098</v>
      </c>
      <c r="W152">
        <v>0.35651761291510198</v>
      </c>
      <c r="X152">
        <v>0.355472643119434</v>
      </c>
      <c r="Y152">
        <v>-0.33727949686528602</v>
      </c>
      <c r="Z152">
        <v>-0.22033110591213201</v>
      </c>
      <c r="AA152">
        <v>-0.17631699647129001</v>
      </c>
      <c r="AB152">
        <v>4.0730032849326204E-3</v>
      </c>
      <c r="AC152">
        <v>0.35642454956041097</v>
      </c>
      <c r="AD152">
        <v>-3.5361553979934901E-2</v>
      </c>
      <c r="AE152">
        <v>0.55901699907602898</v>
      </c>
      <c r="AF152">
        <v>0.44523435525843702</v>
      </c>
      <c r="AG152">
        <v>0.421109424522778</v>
      </c>
      <c r="AH152">
        <v>0.726819821513639</v>
      </c>
      <c r="AI152">
        <v>0.67409925111678004</v>
      </c>
      <c r="AJ152">
        <v>0.70828380881251796</v>
      </c>
      <c r="AK152">
        <v>0.47537375639135199</v>
      </c>
      <c r="AL152">
        <v>0.66973130868994302</v>
      </c>
      <c r="AM152">
        <v>0.59960492749152206</v>
      </c>
      <c r="AN152">
        <v>-0.37006970043517101</v>
      </c>
      <c r="AO152">
        <v>9.9126175525181104E-2</v>
      </c>
      <c r="AP152">
        <v>0.365989920160114</v>
      </c>
      <c r="AQ152">
        <v>0.44885373845751603</v>
      </c>
      <c r="AR152">
        <v>0.28976136418264598</v>
      </c>
      <c r="AS152">
        <v>0.46598868341896799</v>
      </c>
      <c r="AT152">
        <v>-9.6085727130446802E-2</v>
      </c>
      <c r="AU152">
        <v>0.32550913161809902</v>
      </c>
      <c r="AV152">
        <v>0.39731502791821599</v>
      </c>
      <c r="AW152">
        <v>0.73740671578516404</v>
      </c>
      <c r="AX152">
        <v>0.15543953479977601</v>
      </c>
      <c r="AY152">
        <v>0.45412706638773598</v>
      </c>
      <c r="AZ152">
        <v>0.15514525827245301</v>
      </c>
      <c r="BA152">
        <v>0.385875390476561</v>
      </c>
      <c r="BB152">
        <v>0.26517331080591899</v>
      </c>
      <c r="BC152">
        <v>-0.117502663186378</v>
      </c>
      <c r="BD152">
        <v>0.26372251062671997</v>
      </c>
      <c r="BE152">
        <v>0.38348729600190901</v>
      </c>
      <c r="BF152">
        <v>0.19516341354810701</v>
      </c>
      <c r="BG152">
        <v>0.16982030207260701</v>
      </c>
      <c r="BH152">
        <v>0.253715170438291</v>
      </c>
      <c r="BI152">
        <v>0.42575093015307602</v>
      </c>
      <c r="BJ152">
        <v>0.180574581842364</v>
      </c>
      <c r="BK152">
        <v>0.76330267260135998</v>
      </c>
      <c r="BL152">
        <v>0.801535784593567</v>
      </c>
      <c r="BM152">
        <v>0.417850499024222</v>
      </c>
      <c r="BN152">
        <v>0.112486126091423</v>
      </c>
      <c r="BO152">
        <v>0.79222501158170899</v>
      </c>
      <c r="BP152">
        <v>0.54322193593186396</v>
      </c>
      <c r="BQ152">
        <v>8.6704465228000203E-3</v>
      </c>
      <c r="BR152">
        <v>0.38069848631778502</v>
      </c>
      <c r="BS152">
        <v>0.46617559659189201</v>
      </c>
      <c r="BT152">
        <v>0.28080598158007503</v>
      </c>
      <c r="BU152">
        <v>0.33636253874094801</v>
      </c>
      <c r="BV152">
        <v>0.41109831111082101</v>
      </c>
      <c r="BW152">
        <v>0.485340780286659</v>
      </c>
      <c r="BX152">
        <v>0.25558892108834602</v>
      </c>
      <c r="BY152">
        <v>0.77493144240471901</v>
      </c>
      <c r="BZ152">
        <v>0.771917876394145</v>
      </c>
      <c r="CA152">
        <v>0.37340257122728598</v>
      </c>
      <c r="CB152">
        <v>0.190413218383465</v>
      </c>
      <c r="CC152">
        <v>0.80118919297389901</v>
      </c>
      <c r="CD152">
        <v>0.19674080034718999</v>
      </c>
      <c r="CE152">
        <v>0.38653344134152501</v>
      </c>
      <c r="CF152">
        <v>-0.569150110484132</v>
      </c>
      <c r="CG152">
        <v>0.44774728325519297</v>
      </c>
      <c r="CH152">
        <v>0.226730098341447</v>
      </c>
      <c r="CI152">
        <v>-0.47486394886375799</v>
      </c>
      <c r="CJ152">
        <v>6.0650752085862597E-2</v>
      </c>
      <c r="CK152">
        <v>0.67673170658096204</v>
      </c>
      <c r="CL152">
        <v>0.71615831214793302</v>
      </c>
      <c r="CM152">
        <v>0.85347331563935502</v>
      </c>
      <c r="CN152">
        <v>0.89802794829402099</v>
      </c>
      <c r="CO152">
        <v>0.89222105544573704</v>
      </c>
      <c r="CP152">
        <v>0.73575292352226096</v>
      </c>
      <c r="CQ152">
        <v>0.65292570018170104</v>
      </c>
      <c r="CR152">
        <v>-9.9162926031407195E-2</v>
      </c>
      <c r="CS152">
        <v>-0.23363756753498899</v>
      </c>
      <c r="CT152">
        <v>-0.234421019454056</v>
      </c>
      <c r="CU152">
        <v>2.0942347903148001E-2</v>
      </c>
      <c r="CV152">
        <v>0.31500228690494098</v>
      </c>
      <c r="CW152">
        <v>0.37848432872541499</v>
      </c>
      <c r="CX152">
        <v>-0.48467458464160901</v>
      </c>
      <c r="CY152">
        <v>-0.67213149787462101</v>
      </c>
      <c r="CZ152">
        <v>-0.74363409387571</v>
      </c>
      <c r="DA152">
        <v>-0.71851687426815103</v>
      </c>
      <c r="DB152">
        <v>-0.42788890106627098</v>
      </c>
      <c r="DC152">
        <v>-2.34902972995343E-2</v>
      </c>
      <c r="DD152">
        <v>0.414879329015022</v>
      </c>
      <c r="DE152">
        <v>0.452871103123478</v>
      </c>
      <c r="DF152">
        <v>0.42205357744605099</v>
      </c>
      <c r="DG152">
        <v>0.42450187319633398</v>
      </c>
      <c r="DH152">
        <v>0.35953651315316598</v>
      </c>
      <c r="DI152">
        <v>0.19161056015042899</v>
      </c>
      <c r="DJ152">
        <v>0.41150723804790101</v>
      </c>
      <c r="DK152">
        <v>0.29044927541462201</v>
      </c>
      <c r="DL152">
        <v>0.37638665606662097</v>
      </c>
      <c r="DM152">
        <v>0.38059869557947401</v>
      </c>
      <c r="DN152">
        <v>0.412981516739163</v>
      </c>
      <c r="DO152">
        <v>0.38064915230839502</v>
      </c>
      <c r="DP152">
        <v>0.26666625304970998</v>
      </c>
      <c r="DQ152">
        <v>0.38019557013930899</v>
      </c>
      <c r="DR152">
        <v>0.52030746967635599</v>
      </c>
      <c r="DS152">
        <v>0.60261984565954196</v>
      </c>
      <c r="DT152">
        <v>0.55542214702376702</v>
      </c>
      <c r="DU152">
        <v>0.58685400324498405</v>
      </c>
      <c r="DV152">
        <v>0.651843149280392</v>
      </c>
      <c r="DW152">
        <v>0.52309552707220996</v>
      </c>
      <c r="DX152">
        <v>0.54407934674000902</v>
      </c>
      <c r="DY152">
        <v>-0.13271798875129701</v>
      </c>
      <c r="DZ152">
        <v>7.61152310042469E-2</v>
      </c>
      <c r="EA152">
        <v>9.1770259622826506E-2</v>
      </c>
      <c r="EB152">
        <v>9.6208961130842194E-2</v>
      </c>
      <c r="EC152">
        <v>-8.1484241475997393E-2</v>
      </c>
      <c r="ED152">
        <v>-6.8396194873750593E-2</v>
      </c>
      <c r="EE152">
        <v>8.9852455277727398E-3</v>
      </c>
      <c r="EF152">
        <v>0.157099726423441</v>
      </c>
      <c r="EG152">
        <v>-1.32640144122736E-3</v>
      </c>
      <c r="EH152">
        <v>-0.11330125311748</v>
      </c>
      <c r="EI152">
        <v>-8.9344231776380498E-2</v>
      </c>
      <c r="EJ152">
        <v>0.12934869875784299</v>
      </c>
      <c r="EK152">
        <v>0.12896990097528099</v>
      </c>
      <c r="EL152">
        <v>0.19932339106247501</v>
      </c>
      <c r="EM152">
        <v>0.21807047348124201</v>
      </c>
      <c r="EN152">
        <v>0.28701919022574701</v>
      </c>
      <c r="EO152">
        <v>0.36817759967300501</v>
      </c>
      <c r="EP152">
        <v>0.40697004615795301</v>
      </c>
      <c r="EQ152">
        <v>-0.555146486948627</v>
      </c>
      <c r="ER152">
        <v>-0.48486171292031899</v>
      </c>
      <c r="ES152">
        <v>-0.42398959620288101</v>
      </c>
      <c r="ET152">
        <v>-0.30622435342328203</v>
      </c>
      <c r="EU152">
        <v>-0.122518797193581</v>
      </c>
      <c r="EV152">
        <v>-0.343893249889479</v>
      </c>
      <c r="EW152">
        <v>0.81111487057876597</v>
      </c>
      <c r="EX152">
        <v>0.80311545793279404</v>
      </c>
      <c r="EY152">
        <v>0.81206056837441698</v>
      </c>
      <c r="EZ152">
        <v>0.85643383588761302</v>
      </c>
      <c r="FA152">
        <v>0.704239466374038</v>
      </c>
      <c r="FB152">
        <v>0.85086926348602598</v>
      </c>
      <c r="FC152">
        <v>0.47323843694004702</v>
      </c>
      <c r="FD152">
        <v>0.89310915946094904</v>
      </c>
      <c r="FE152">
        <v>1</v>
      </c>
      <c r="FF152">
        <v>0.89425760435191703</v>
      </c>
      <c r="FG152">
        <v>0.86708691025849405</v>
      </c>
      <c r="FH152">
        <v>0.94375905168402696</v>
      </c>
      <c r="FI152">
        <v>0.396985087001893</v>
      </c>
      <c r="FJ152">
        <v>0.40816856453323103</v>
      </c>
      <c r="FK152">
        <v>0.35146332186946799</v>
      </c>
      <c r="FL152">
        <v>0.31987531505555999</v>
      </c>
      <c r="FM152">
        <v>0.45102541313782901</v>
      </c>
      <c r="FN152">
        <v>0.26439771218420799</v>
      </c>
      <c r="FO152">
        <v>0.30147930850794102</v>
      </c>
      <c r="FP152">
        <v>0.29146009223311398</v>
      </c>
      <c r="FQ152">
        <v>0.53304589920411705</v>
      </c>
      <c r="FR152">
        <v>0.250412988458668</v>
      </c>
      <c r="FS152">
        <v>0.31592204201704499</v>
      </c>
      <c r="FT152">
        <v>0.39009724157953601</v>
      </c>
      <c r="FU152">
        <v>0.34798461041130901</v>
      </c>
      <c r="FV152">
        <v>0.38809877532489201</v>
      </c>
      <c r="FW152">
        <v>0.33152083512224401</v>
      </c>
      <c r="FX152">
        <v>0.24413524100727499</v>
      </c>
      <c r="FY152">
        <v>0.23722416835545401</v>
      </c>
      <c r="FZ152">
        <v>0.22929475046064901</v>
      </c>
      <c r="GA152">
        <v>0.26096848714728799</v>
      </c>
      <c r="GB152">
        <v>0.28275276095678797</v>
      </c>
      <c r="GC152">
        <v>0.189989547650908</v>
      </c>
      <c r="GD152">
        <v>0.121171985259576</v>
      </c>
      <c r="GE152">
        <v>0.17444998224695701</v>
      </c>
      <c r="GF152">
        <v>0.32556124975156198</v>
      </c>
      <c r="GG152">
        <v>0.28729825613198401</v>
      </c>
      <c r="GH152">
        <v>0.367713108035366</v>
      </c>
      <c r="GI152">
        <v>0.33801286066616998</v>
      </c>
      <c r="GJ152">
        <v>0.19177065599510701</v>
      </c>
      <c r="GK152">
        <v>0.13283946590750201</v>
      </c>
      <c r="GL152">
        <v>0.23763335309905001</v>
      </c>
      <c r="GM152">
        <v>0.29899340266077901</v>
      </c>
      <c r="GN152">
        <v>0.22485225064452899</v>
      </c>
      <c r="GO152">
        <v>0.123310809362602</v>
      </c>
      <c r="GP152">
        <v>-1.88990478715498E-2</v>
      </c>
      <c r="GQ152">
        <v>-0.20645645520414099</v>
      </c>
      <c r="GR152">
        <v>0.25394970037576597</v>
      </c>
      <c r="GS152">
        <v>0.368474654810097</v>
      </c>
      <c r="GT152">
        <v>0.41202274490658802</v>
      </c>
      <c r="GU152">
        <v>0.44879372259897199</v>
      </c>
      <c r="GV152">
        <v>0.35863943991806102</v>
      </c>
      <c r="GW152">
        <v>0.366774526868682</v>
      </c>
      <c r="GX152">
        <v>0.38365240644861198</v>
      </c>
      <c r="GY152">
        <v>0.32311200664823903</v>
      </c>
      <c r="GZ152">
        <v>0.417032020470955</v>
      </c>
      <c r="HA152">
        <v>0.56787353940861296</v>
      </c>
      <c r="HB152">
        <v>0.229609650811678</v>
      </c>
      <c r="HC152">
        <v>8.9091168897089595E-2</v>
      </c>
      <c r="HD152">
        <v>0.411804884558365</v>
      </c>
      <c r="HE152">
        <v>-0.31214040879671301</v>
      </c>
      <c r="HF152">
        <v>-0.12234338902159</v>
      </c>
      <c r="HG152">
        <v>-0.34272169638606698</v>
      </c>
      <c r="HH152">
        <v>-0.43491799989573299</v>
      </c>
      <c r="HI152">
        <v>-0.32275913119092098</v>
      </c>
      <c r="HJ152">
        <v>-0.39131843694840301</v>
      </c>
      <c r="HK152">
        <v>-0.15444971464020099</v>
      </c>
      <c r="HL152">
        <v>-0.494914655705323</v>
      </c>
      <c r="HM152">
        <v>-0.44598477763856298</v>
      </c>
      <c r="HN152">
        <v>-0.56361344410900205</v>
      </c>
      <c r="HO152">
        <v>-0.57243507740976896</v>
      </c>
      <c r="HP152">
        <v>-0.457707867297376</v>
      </c>
    </row>
    <row r="153" spans="1:224" x14ac:dyDescent="0.2">
      <c r="A153" t="s">
        <v>150</v>
      </c>
      <c r="B153">
        <v>-0.44234693121015001</v>
      </c>
      <c r="C153">
        <v>1.9193462199473699E-2</v>
      </c>
      <c r="D153">
        <v>-0.52012251391297404</v>
      </c>
      <c r="E153">
        <v>-0.26549458332289499</v>
      </c>
      <c r="F153">
        <v>-0.44972314456441598</v>
      </c>
      <c r="G153">
        <v>7.5691363151347502E-2</v>
      </c>
      <c r="H153">
        <v>-0.49341172588541399</v>
      </c>
      <c r="I153">
        <v>-0.53596404204079195</v>
      </c>
      <c r="J153">
        <v>-0.28343107217149499</v>
      </c>
      <c r="K153">
        <v>5.4758204876353897E-2</v>
      </c>
      <c r="L153">
        <v>0.119374402709475</v>
      </c>
      <c r="M153">
        <v>0.102376592498192</v>
      </c>
      <c r="N153">
        <v>0.34529091159465197</v>
      </c>
      <c r="O153">
        <v>-0.19544930582127601</v>
      </c>
      <c r="P153">
        <v>0.141472117987264</v>
      </c>
      <c r="Q153">
        <v>0.16845597963855899</v>
      </c>
      <c r="R153">
        <v>0.20135621287653799</v>
      </c>
      <c r="S153">
        <v>0.364564907051452</v>
      </c>
      <c r="T153">
        <v>-8.72284553255105E-3</v>
      </c>
      <c r="U153">
        <v>0.249156615590063</v>
      </c>
      <c r="V153">
        <v>9.2305542060681402E-4</v>
      </c>
      <c r="W153">
        <v>1.9238730670224299E-2</v>
      </c>
      <c r="X153">
        <v>-5.74474704173627E-2</v>
      </c>
      <c r="Y153">
        <v>-0.29183957976956398</v>
      </c>
      <c r="Z153">
        <v>-0.23336174534060999</v>
      </c>
      <c r="AA153">
        <v>-0.206572546084311</v>
      </c>
      <c r="AB153">
        <v>-0.216844686514093</v>
      </c>
      <c r="AC153">
        <v>-0.28336446220484302</v>
      </c>
      <c r="AD153">
        <v>-0.28656909980364398</v>
      </c>
      <c r="AE153">
        <v>7.0993262480028296E-2</v>
      </c>
      <c r="AF153">
        <v>2.8138846366207702E-2</v>
      </c>
      <c r="AG153">
        <v>-3.5946407020844201E-2</v>
      </c>
      <c r="AH153">
        <v>-0.26515043305043301</v>
      </c>
      <c r="AI153">
        <v>-0.55955396712779804</v>
      </c>
      <c r="AJ153">
        <v>-0.525738441821197</v>
      </c>
      <c r="AK153">
        <v>1.9558842188227399E-2</v>
      </c>
      <c r="AL153">
        <v>-0.342615751875399</v>
      </c>
      <c r="AM153">
        <v>-0.16076026781362701</v>
      </c>
      <c r="AN153">
        <v>-0.28157274132619498</v>
      </c>
      <c r="AO153">
        <v>0.30817693953431702</v>
      </c>
      <c r="AP153">
        <v>0.183744292902152</v>
      </c>
      <c r="AQ153">
        <v>0.20379212855854201</v>
      </c>
      <c r="AR153">
        <v>0.28280552724418401</v>
      </c>
      <c r="AS153">
        <v>0.22786785645603899</v>
      </c>
      <c r="AT153">
        <v>-5.0451376478341997E-2</v>
      </c>
      <c r="AU153">
        <v>0.29784032151311401</v>
      </c>
      <c r="AV153">
        <v>8.7702889963557198E-2</v>
      </c>
      <c r="AW153">
        <v>-8.6331505695505205E-3</v>
      </c>
      <c r="AX153">
        <v>0.48502104997275203</v>
      </c>
      <c r="AY153">
        <v>-0.39813808230445402</v>
      </c>
      <c r="AZ153">
        <v>0.361318634357646</v>
      </c>
      <c r="BA153">
        <v>0.25827469012799098</v>
      </c>
      <c r="BB153">
        <v>7.7223501292362398E-2</v>
      </c>
      <c r="BC153">
        <v>0.52812443491879202</v>
      </c>
      <c r="BD153">
        <v>0.33986103084879599</v>
      </c>
      <c r="BE153">
        <v>0.19166452474371201</v>
      </c>
      <c r="BF153">
        <v>-0.15316121183846801</v>
      </c>
      <c r="BG153">
        <v>0.450552075406361</v>
      </c>
      <c r="BH153">
        <v>0.347987758547249</v>
      </c>
      <c r="BI153">
        <v>-0.39844711918244502</v>
      </c>
      <c r="BJ153">
        <v>0.27060506901688203</v>
      </c>
      <c r="BK153">
        <v>4.7158276074830301E-2</v>
      </c>
      <c r="BL153">
        <v>-2.16412942109225E-2</v>
      </c>
      <c r="BM153">
        <v>-0.36802428081115601</v>
      </c>
      <c r="BN153">
        <v>0.270259946753235</v>
      </c>
      <c r="BO153">
        <v>7.5880190348339696E-3</v>
      </c>
      <c r="BP153">
        <v>-2.09188426844534E-2</v>
      </c>
      <c r="BQ153">
        <v>0.542638069195019</v>
      </c>
      <c r="BR153">
        <v>0.29944637280429498</v>
      </c>
      <c r="BS153">
        <v>0.22118738484756401</v>
      </c>
      <c r="BT153">
        <v>-0.34657010700940299</v>
      </c>
      <c r="BU153">
        <v>0.40893478796989602</v>
      </c>
      <c r="BV153">
        <v>0.29330516540991602</v>
      </c>
      <c r="BW153">
        <v>-0.37028079996754798</v>
      </c>
      <c r="BX153">
        <v>0.30015039756270401</v>
      </c>
      <c r="BY153">
        <v>9.8002072490900399E-2</v>
      </c>
      <c r="BZ153">
        <v>7.2083339347420006E-2</v>
      </c>
      <c r="CA153">
        <v>-0.384399240514681</v>
      </c>
      <c r="CB153">
        <v>0.32860145272067998</v>
      </c>
      <c r="CC153">
        <v>5.8754361030351698E-2</v>
      </c>
      <c r="CD153">
        <v>0.294487376672464</v>
      </c>
      <c r="CE153">
        <v>0.29646012341028399</v>
      </c>
      <c r="CF153">
        <v>5.7625890404626103E-2</v>
      </c>
      <c r="CG153">
        <v>0.122143642029082</v>
      </c>
      <c r="CH153">
        <v>0.33258299728157398</v>
      </c>
      <c r="CI153">
        <v>0.90995076264411301</v>
      </c>
      <c r="CJ153">
        <v>6.0476325728064599E-2</v>
      </c>
      <c r="CK153">
        <v>-0.30666585568323002</v>
      </c>
      <c r="CL153">
        <v>-0.30911638694468102</v>
      </c>
      <c r="CM153">
        <v>-0.304817953229367</v>
      </c>
      <c r="CN153">
        <v>-0.239710370768767</v>
      </c>
      <c r="CO153">
        <v>-0.30826807425758801</v>
      </c>
      <c r="CP153">
        <v>-0.363721801218717</v>
      </c>
      <c r="CQ153">
        <v>-0.39142502622592501</v>
      </c>
      <c r="CR153">
        <v>-0.32701821375006002</v>
      </c>
      <c r="CS153">
        <v>-0.10331825849264201</v>
      </c>
      <c r="CT153">
        <v>-0.123418432719617</v>
      </c>
      <c r="CU153">
        <v>-0.24540858593245601</v>
      </c>
      <c r="CV153">
        <v>-0.36088338048705698</v>
      </c>
      <c r="CW153">
        <v>-0.39184151180179699</v>
      </c>
      <c r="CX153">
        <v>0.146532397738455</v>
      </c>
      <c r="CY153">
        <v>0.23832336573864199</v>
      </c>
      <c r="CZ153">
        <v>0.29657723709478101</v>
      </c>
      <c r="DA153">
        <v>0.254958055883305</v>
      </c>
      <c r="DB153">
        <v>-2.7857189586663798E-2</v>
      </c>
      <c r="DC153">
        <v>-0.17617364774157199</v>
      </c>
      <c r="DD153">
        <v>0.116978590565784</v>
      </c>
      <c r="DE153">
        <v>0.198988449304249</v>
      </c>
      <c r="DF153">
        <v>0.24571736875532099</v>
      </c>
      <c r="DG153">
        <v>0.26009190181845299</v>
      </c>
      <c r="DH153">
        <v>0.29065429237034701</v>
      </c>
      <c r="DI153">
        <v>0.406980627758049</v>
      </c>
      <c r="DJ153">
        <v>0.25220347293816497</v>
      </c>
      <c r="DK153">
        <v>0.226490271638009</v>
      </c>
      <c r="DL153">
        <v>0.24405985864765301</v>
      </c>
      <c r="DM153">
        <v>0.25497676193242502</v>
      </c>
      <c r="DN153">
        <v>0.249406014195587</v>
      </c>
      <c r="DO153">
        <v>0.231655757910779</v>
      </c>
      <c r="DP153">
        <v>0.32521998788939299</v>
      </c>
      <c r="DQ153">
        <v>0.25254095867964099</v>
      </c>
      <c r="DR153">
        <v>-0.112799315038508</v>
      </c>
      <c r="DS153">
        <v>-3.7203423371215801E-2</v>
      </c>
      <c r="DT153">
        <v>-2.24068005625409E-2</v>
      </c>
      <c r="DU153">
        <v>9.3924722521425502E-2</v>
      </c>
      <c r="DV153">
        <v>-0.14529917046490301</v>
      </c>
      <c r="DW153">
        <v>-6.2816617796264698E-2</v>
      </c>
      <c r="DX153">
        <v>3.21668452104761E-3</v>
      </c>
      <c r="DY153">
        <v>0.36255470311578097</v>
      </c>
      <c r="DZ153">
        <v>0.46179774258340101</v>
      </c>
      <c r="EA153">
        <v>0.50349148498727203</v>
      </c>
      <c r="EB153">
        <v>0.51980971211736404</v>
      </c>
      <c r="EC153">
        <v>0.58631064943706102</v>
      </c>
      <c r="ED153">
        <v>0.48927464474563198</v>
      </c>
      <c r="EE153">
        <v>0.52688163936423005</v>
      </c>
      <c r="EF153">
        <v>-6.0461869293194699E-2</v>
      </c>
      <c r="EG153">
        <v>-9.3871631115231002E-2</v>
      </c>
      <c r="EH153">
        <v>-2.4922308123564701E-2</v>
      </c>
      <c r="EI153">
        <v>-0.104455411209362</v>
      </c>
      <c r="EJ153">
        <v>-0.13068748890788401</v>
      </c>
      <c r="EK153">
        <v>0.23281942359424501</v>
      </c>
      <c r="EL153">
        <v>0.29802602314874199</v>
      </c>
      <c r="EM153">
        <v>0.33068175919402998</v>
      </c>
      <c r="EN153">
        <v>0.310109418904357</v>
      </c>
      <c r="EO153">
        <v>0.25334001084561097</v>
      </c>
      <c r="EP153">
        <v>0.21676335646698</v>
      </c>
      <c r="EQ153">
        <v>0.66493082436884099</v>
      </c>
      <c r="ER153">
        <v>0.80513648715167396</v>
      </c>
      <c r="ES153">
        <v>0.88946779649722796</v>
      </c>
      <c r="ET153">
        <v>0.92179175176133599</v>
      </c>
      <c r="EU153">
        <v>0.84748676612322205</v>
      </c>
      <c r="EV153">
        <v>1</v>
      </c>
      <c r="EW153">
        <v>-0.309371794921599</v>
      </c>
      <c r="EX153">
        <v>-0.26921465698170099</v>
      </c>
      <c r="EY153">
        <v>-0.21660380990207401</v>
      </c>
      <c r="EZ153">
        <v>-0.25621635341043603</v>
      </c>
      <c r="FA153">
        <v>-0.17634205272985401</v>
      </c>
      <c r="FB153">
        <v>-0.303497303788339</v>
      </c>
      <c r="FC153">
        <v>-2.12196607362659E-2</v>
      </c>
      <c r="FD153">
        <v>-0.37553710378258898</v>
      </c>
      <c r="FE153">
        <v>-0.343893249889479</v>
      </c>
      <c r="FF153">
        <v>-0.42048737433457001</v>
      </c>
      <c r="FG153">
        <v>-0.437965187294582</v>
      </c>
      <c r="FH153">
        <v>-0.370100669406697</v>
      </c>
      <c r="FI153">
        <v>0.32487294024732799</v>
      </c>
      <c r="FJ153">
        <v>0.302379534735572</v>
      </c>
      <c r="FK153">
        <v>0.28198879926723702</v>
      </c>
      <c r="FL153">
        <v>0.21231607142883499</v>
      </c>
      <c r="FM153">
        <v>0.21829689771871499</v>
      </c>
      <c r="FN153">
        <v>0.10971589565515801</v>
      </c>
      <c r="FO153">
        <v>0.29478752039102901</v>
      </c>
      <c r="FP153">
        <v>0.14462679188650601</v>
      </c>
      <c r="FQ153">
        <v>-5.6892891525107597E-2</v>
      </c>
      <c r="FR153">
        <v>9.2931923267043803E-2</v>
      </c>
      <c r="FS153">
        <v>0.35634510227578797</v>
      </c>
      <c r="FT153">
        <v>0.25116485762352903</v>
      </c>
      <c r="FU153">
        <v>0.346897772054932</v>
      </c>
      <c r="FV153">
        <v>0.31809321954129299</v>
      </c>
      <c r="FW153">
        <v>0.29522651029809299</v>
      </c>
      <c r="FX153">
        <v>0.289263249638466</v>
      </c>
      <c r="FY153">
        <v>0.35838116361954198</v>
      </c>
      <c r="FZ153">
        <v>0.12021980093217199</v>
      </c>
      <c r="GA153">
        <v>0.30467331961712202</v>
      </c>
      <c r="GB153">
        <v>0.158565333250687</v>
      </c>
      <c r="GC153">
        <v>0.23234571442799401</v>
      </c>
      <c r="GD153">
        <v>0.18850121074520301</v>
      </c>
      <c r="GE153">
        <v>0.39872407782881703</v>
      </c>
      <c r="GF153">
        <v>0.29790511525725299</v>
      </c>
      <c r="GG153">
        <v>0.36598072536724002</v>
      </c>
      <c r="GH153">
        <v>0.27566999956212601</v>
      </c>
      <c r="GI153">
        <v>0.33385903455531102</v>
      </c>
      <c r="GJ153">
        <v>0.38329833532941199</v>
      </c>
      <c r="GK153">
        <v>0.27515953200950899</v>
      </c>
      <c r="GL153">
        <v>0.26297208502761898</v>
      </c>
      <c r="GM153">
        <v>0.37749014416216597</v>
      </c>
      <c r="GN153">
        <v>0.35454804874772999</v>
      </c>
      <c r="GO153">
        <v>0.278771952027001</v>
      </c>
      <c r="GP153">
        <v>0.47870284879755498</v>
      </c>
      <c r="GQ153">
        <v>0.47592428914944201</v>
      </c>
      <c r="GR153">
        <v>0.347958950693742</v>
      </c>
      <c r="GS153">
        <v>0.342246525174625</v>
      </c>
      <c r="GT153">
        <v>0.28190520952302101</v>
      </c>
      <c r="GU153">
        <v>0.27992167161897002</v>
      </c>
      <c r="GV153">
        <v>0.31356819281611098</v>
      </c>
      <c r="GW153">
        <v>0.228695727810455</v>
      </c>
      <c r="GX153">
        <v>0.18625503834149301</v>
      </c>
      <c r="GY153">
        <v>0.35264807573524398</v>
      </c>
      <c r="GZ153">
        <v>0.28803920470008298</v>
      </c>
      <c r="HA153">
        <v>3.1939247918789E-2</v>
      </c>
      <c r="HB153">
        <v>0.36573582087727702</v>
      </c>
      <c r="HC153">
        <v>0.49212645175328801</v>
      </c>
      <c r="HD153">
        <v>0.293086175510549</v>
      </c>
      <c r="HE153">
        <v>0.91525022701422898</v>
      </c>
      <c r="HF153">
        <v>0.79955118259986002</v>
      </c>
      <c r="HG153">
        <v>0.88494430876580099</v>
      </c>
      <c r="HH153">
        <v>0.92847078307420805</v>
      </c>
      <c r="HI153">
        <v>0.83332289125494996</v>
      </c>
      <c r="HJ153">
        <v>0.92114951569304304</v>
      </c>
      <c r="HK153">
        <v>0.81279396802496096</v>
      </c>
      <c r="HL153">
        <v>0.84624088849247203</v>
      </c>
      <c r="HM153">
        <v>0.83750473859965002</v>
      </c>
      <c r="HN153">
        <v>0.80311702695841902</v>
      </c>
      <c r="HO153">
        <v>0.78261581100127797</v>
      </c>
      <c r="HP153">
        <v>0.90005942776372905</v>
      </c>
    </row>
    <row r="154" spans="1:224" x14ac:dyDescent="0.2">
      <c r="A154" t="s">
        <v>77</v>
      </c>
      <c r="B154">
        <v>0.48308550344839801</v>
      </c>
      <c r="C154">
        <v>0.122067379812566</v>
      </c>
      <c r="D154">
        <v>0.67675581581345001</v>
      </c>
      <c r="E154">
        <v>-0.289794346196869</v>
      </c>
      <c r="F154">
        <v>0.97167563378729305</v>
      </c>
      <c r="G154">
        <v>-0.83461220631476296</v>
      </c>
      <c r="H154">
        <v>0.618896277287737</v>
      </c>
      <c r="I154">
        <v>0.65249727905285004</v>
      </c>
      <c r="J154">
        <v>-0.55536262564365402</v>
      </c>
      <c r="K154">
        <v>-0.46948956827711302</v>
      </c>
      <c r="L154">
        <v>-0.44050242655969402</v>
      </c>
      <c r="M154">
        <v>-0.777513755037475</v>
      </c>
      <c r="N154">
        <v>-0.61985392257461702</v>
      </c>
      <c r="O154">
        <v>-0.55431982370649802</v>
      </c>
      <c r="P154">
        <v>-0.82652213293049204</v>
      </c>
      <c r="Q154">
        <v>-0.79888475401383396</v>
      </c>
      <c r="R154">
        <v>-0.74439909592551801</v>
      </c>
      <c r="S154">
        <v>-0.75046462565415994</v>
      </c>
      <c r="T154">
        <v>0.30369920327158001</v>
      </c>
      <c r="U154">
        <v>-0.64761643342492103</v>
      </c>
      <c r="V154">
        <v>0.70870114455810995</v>
      </c>
      <c r="W154">
        <v>0.70988299272709898</v>
      </c>
      <c r="X154">
        <v>0.79116497347814796</v>
      </c>
      <c r="Y154">
        <v>-9.0332256717558596E-2</v>
      </c>
      <c r="Z154">
        <v>0.26853842658711202</v>
      </c>
      <c r="AA154">
        <v>0.22665147916657</v>
      </c>
      <c r="AB154">
        <v>0.22311357062152101</v>
      </c>
      <c r="AC154">
        <v>0.76185722057694805</v>
      </c>
      <c r="AD154">
        <v>0.33132623212307299</v>
      </c>
      <c r="AE154">
        <v>0.37290515540070301</v>
      </c>
      <c r="AF154">
        <v>0.50514646698902899</v>
      </c>
      <c r="AG154">
        <v>0.61430156045418205</v>
      </c>
      <c r="AH154">
        <v>-0.28960486744598501</v>
      </c>
      <c r="AI154">
        <v>0.21301097634527999</v>
      </c>
      <c r="AJ154">
        <v>0.127933826404174</v>
      </c>
      <c r="AK154">
        <v>0.121878707870492</v>
      </c>
      <c r="AL154">
        <v>9.8986302684312497E-3</v>
      </c>
      <c r="AM154">
        <v>6.9028485735442693E-2</v>
      </c>
      <c r="AN154">
        <v>-0.234511957114208</v>
      </c>
      <c r="AO154">
        <v>-0.47322696525156699</v>
      </c>
      <c r="AP154">
        <v>-0.106368968431733</v>
      </c>
      <c r="AQ154">
        <v>-3.0332633535032301E-2</v>
      </c>
      <c r="AR154">
        <v>0.40689199034284601</v>
      </c>
      <c r="AS154">
        <v>0.39182484779234</v>
      </c>
      <c r="AT154">
        <v>0.110855496018838</v>
      </c>
      <c r="AU154">
        <v>0.28242077907457602</v>
      </c>
      <c r="AV154">
        <v>0.63317886345961105</v>
      </c>
      <c r="AW154">
        <v>0.50614836544348896</v>
      </c>
      <c r="AX154">
        <v>-0.16893380269614899</v>
      </c>
      <c r="AY154">
        <v>0.97083147647980295</v>
      </c>
      <c r="AZ154">
        <v>0.39044170671606798</v>
      </c>
      <c r="BA154">
        <v>0.37531740888465998</v>
      </c>
      <c r="BB154">
        <v>-0.40551132234190601</v>
      </c>
      <c r="BC154">
        <v>-0.74457825603622796</v>
      </c>
      <c r="BD154">
        <v>-0.20954083414028801</v>
      </c>
      <c r="BE154">
        <v>3.96964043406592E-2</v>
      </c>
      <c r="BF154">
        <v>0.77262256986997402</v>
      </c>
      <c r="BG154">
        <v>-0.499161123273756</v>
      </c>
      <c r="BH154">
        <v>-0.233125463124362</v>
      </c>
      <c r="BI154">
        <v>6.9487058984382705E-2</v>
      </c>
      <c r="BJ154">
        <v>-0.68264719702976795</v>
      </c>
      <c r="BK154">
        <v>-0.11083691728608799</v>
      </c>
      <c r="BL154">
        <v>3.1846722925779003E-2</v>
      </c>
      <c r="BM154">
        <v>0.99474217047751201</v>
      </c>
      <c r="BN154">
        <v>-0.676072033642663</v>
      </c>
      <c r="BO154">
        <v>-4.9211630217387899E-2</v>
      </c>
      <c r="BP154">
        <v>-0.20761043270506599</v>
      </c>
      <c r="BQ154">
        <v>-0.624636757288074</v>
      </c>
      <c r="BR154">
        <v>7.9099100344945401E-3</v>
      </c>
      <c r="BS154">
        <v>0.15327629904693499</v>
      </c>
      <c r="BT154">
        <v>0.93709400259883502</v>
      </c>
      <c r="BU154">
        <v>-0.263777317266921</v>
      </c>
      <c r="BV154">
        <v>4.0674686745913298E-2</v>
      </c>
      <c r="BW154">
        <v>0.1021903359515</v>
      </c>
      <c r="BX154">
        <v>-0.59516004205737005</v>
      </c>
      <c r="BY154">
        <v>3.5526392732281503E-2</v>
      </c>
      <c r="BZ154">
        <v>0.12528577483345699</v>
      </c>
      <c r="CA154">
        <v>1</v>
      </c>
      <c r="CB154">
        <v>-0.53133247197327205</v>
      </c>
      <c r="CC154">
        <v>0.117670718312744</v>
      </c>
      <c r="CD154">
        <v>-0.38197838118861899</v>
      </c>
      <c r="CE154">
        <v>-2.75666227412956E-2</v>
      </c>
      <c r="CF154">
        <v>-0.42219567903680799</v>
      </c>
      <c r="CG154">
        <v>7.9497288120007795E-2</v>
      </c>
      <c r="CH154">
        <v>-0.29416494691925898</v>
      </c>
      <c r="CI154">
        <v>-0.615016307717143</v>
      </c>
      <c r="CJ154">
        <v>0.63397091614488299</v>
      </c>
      <c r="CK154">
        <v>0.79717266470430603</v>
      </c>
      <c r="CL154">
        <v>5.6897343438216598E-2</v>
      </c>
      <c r="CM154">
        <v>6.5435418059679104E-3</v>
      </c>
      <c r="CN154">
        <v>0.18603758796669401</v>
      </c>
      <c r="CO154">
        <v>0.70547939824463701</v>
      </c>
      <c r="CP154">
        <v>0.91352321377266199</v>
      </c>
      <c r="CQ154">
        <v>0.93591028531052201</v>
      </c>
      <c r="CR154">
        <v>5.5190218857999601E-2</v>
      </c>
      <c r="CS154">
        <v>-4.9145188155266799E-2</v>
      </c>
      <c r="CT154">
        <v>5.7730687639715502E-3</v>
      </c>
      <c r="CU154">
        <v>0.38491792730374902</v>
      </c>
      <c r="CV154">
        <v>0.794506153556648</v>
      </c>
      <c r="CW154">
        <v>0.77657058107357502</v>
      </c>
      <c r="CX154">
        <v>-0.73253769820023995</v>
      </c>
      <c r="CY154">
        <v>-0.68450946866467499</v>
      </c>
      <c r="CZ154">
        <v>-0.66320947399111596</v>
      </c>
      <c r="DA154">
        <v>-0.57062172926647503</v>
      </c>
      <c r="DB154">
        <v>-2.9875486730329099E-2</v>
      </c>
      <c r="DC154">
        <v>0.13411114806829899</v>
      </c>
      <c r="DD154">
        <v>2.6536767559854499E-2</v>
      </c>
      <c r="DE154">
        <v>6.0082298105222399E-2</v>
      </c>
      <c r="DF154">
        <v>8.8039819113848103E-2</v>
      </c>
      <c r="DG154">
        <v>0.11686223362729101</v>
      </c>
      <c r="DH154">
        <v>4.0269829159562599E-2</v>
      </c>
      <c r="DI154">
        <v>-0.14949068691926101</v>
      </c>
      <c r="DJ154">
        <v>4.0747746392728497E-2</v>
      </c>
      <c r="DK154">
        <v>-0.279108378000958</v>
      </c>
      <c r="DL154">
        <v>-5.3288734006936601E-2</v>
      </c>
      <c r="DM154">
        <v>4.7779167497790001E-2</v>
      </c>
      <c r="DN154">
        <v>0.12277627942740001</v>
      </c>
      <c r="DO154">
        <v>0.12419949778087901</v>
      </c>
      <c r="DP154">
        <v>-1.28562165287036E-3</v>
      </c>
      <c r="DQ154">
        <v>7.9346356852204297E-3</v>
      </c>
      <c r="DR154">
        <v>-0.120229414330668</v>
      </c>
      <c r="DS154">
        <v>-6.5677609432889306E-2</v>
      </c>
      <c r="DT154">
        <v>-0.115049910355421</v>
      </c>
      <c r="DU154">
        <v>-0.148662527447329</v>
      </c>
      <c r="DV154">
        <v>-0.22582526007689999</v>
      </c>
      <c r="DW154">
        <v>-0.219912622497803</v>
      </c>
      <c r="DX154">
        <v>-0.207581901861913</v>
      </c>
      <c r="DY154">
        <v>-0.82525666381236196</v>
      </c>
      <c r="DZ154">
        <v>-0.60582012434350596</v>
      </c>
      <c r="EA154">
        <v>-0.52755613291186698</v>
      </c>
      <c r="EB154">
        <v>-0.46771833010979602</v>
      </c>
      <c r="EC154">
        <v>-0.59156318391084906</v>
      </c>
      <c r="ED154">
        <v>-0.68646251583165696</v>
      </c>
      <c r="EE154">
        <v>-0.62462951284850998</v>
      </c>
      <c r="EF154">
        <v>0.80703893584261099</v>
      </c>
      <c r="EG154">
        <v>0.57032356045727295</v>
      </c>
      <c r="EH154">
        <v>0.71109185295786104</v>
      </c>
      <c r="EI154">
        <v>0.64663783181967804</v>
      </c>
      <c r="EJ154">
        <v>0.79268355673870605</v>
      </c>
      <c r="EK154">
        <v>-0.57671112847916195</v>
      </c>
      <c r="EL154">
        <v>-0.39357325142435301</v>
      </c>
      <c r="EM154">
        <v>-0.30223010620503299</v>
      </c>
      <c r="EN154">
        <v>-0.116252951231249</v>
      </c>
      <c r="EO154">
        <v>0.119675083279835</v>
      </c>
      <c r="EP154">
        <v>0.25649637627461103</v>
      </c>
      <c r="EQ154">
        <v>-0.72919471938345903</v>
      </c>
      <c r="ER154">
        <v>-0.68304579060363402</v>
      </c>
      <c r="ES154">
        <v>-0.56997449528499</v>
      </c>
      <c r="ET154">
        <v>-0.37146871496258199</v>
      </c>
      <c r="EU154">
        <v>-0.10542193987887</v>
      </c>
      <c r="EV154">
        <v>-0.384399240514681</v>
      </c>
      <c r="EW154">
        <v>4.29078973539802E-2</v>
      </c>
      <c r="EX154">
        <v>0.10324803217220201</v>
      </c>
      <c r="EY154">
        <v>9.0615505578416605E-2</v>
      </c>
      <c r="EZ154">
        <v>0.29002349223852297</v>
      </c>
      <c r="FA154">
        <v>-0.22393161081646201</v>
      </c>
      <c r="FB154">
        <v>0.54052064694576396</v>
      </c>
      <c r="FC154">
        <v>-0.29141334757856702</v>
      </c>
      <c r="FD154">
        <v>0.66408913739420405</v>
      </c>
      <c r="FE154">
        <v>0.37340257122728598</v>
      </c>
      <c r="FF154">
        <v>0.731299472651745</v>
      </c>
      <c r="FG154">
        <v>0.79691199003524504</v>
      </c>
      <c r="FH154">
        <v>0.44801543251960102</v>
      </c>
      <c r="FI154">
        <v>0.17263643696474801</v>
      </c>
      <c r="FJ154">
        <v>0.16755928563744599</v>
      </c>
      <c r="FK154">
        <v>0.37479730256481802</v>
      </c>
      <c r="FL154">
        <v>0.48015256961112401</v>
      </c>
      <c r="FM154">
        <v>0.31814311720027999</v>
      </c>
      <c r="FN154">
        <v>0.661683039263255</v>
      </c>
      <c r="FO154">
        <v>0.34897378806468099</v>
      </c>
      <c r="FP154">
        <v>0.643278942093087</v>
      </c>
      <c r="FQ154">
        <v>0.64842698846173297</v>
      </c>
      <c r="FR154">
        <v>0.71146790547299599</v>
      </c>
      <c r="FS154">
        <v>0.18136811924250101</v>
      </c>
      <c r="FT154">
        <v>0.38780729835929001</v>
      </c>
      <c r="FU154">
        <v>6.6848180407400606E-2</v>
      </c>
      <c r="FV154">
        <v>9.7857338699190596E-2</v>
      </c>
      <c r="FW154">
        <v>0.325658915006867</v>
      </c>
      <c r="FX154">
        <v>0.34359615805232802</v>
      </c>
      <c r="FY154">
        <v>3.5355394541560697E-2</v>
      </c>
      <c r="FZ154">
        <v>0.647291181741249</v>
      </c>
      <c r="GA154">
        <v>0.33301299183734201</v>
      </c>
      <c r="GB154">
        <v>0.61663906628271303</v>
      </c>
      <c r="GC154">
        <v>0.27441201195286002</v>
      </c>
      <c r="GD154">
        <v>0.61923438864064795</v>
      </c>
      <c r="GE154">
        <v>6.1138554320299299E-2</v>
      </c>
      <c r="GF154">
        <v>0.28241053527547899</v>
      </c>
      <c r="GG154">
        <v>-0.20498987466361501</v>
      </c>
      <c r="GH154">
        <v>-0.13606912505312899</v>
      </c>
      <c r="GI154">
        <v>-8.5260778743773094E-2</v>
      </c>
      <c r="GJ154">
        <v>-0.179562289010089</v>
      </c>
      <c r="GK154">
        <v>-0.43780676125891899</v>
      </c>
      <c r="GL154">
        <v>-0.106948194500562</v>
      </c>
      <c r="GM154">
        <v>-1.8685310158671701E-2</v>
      </c>
      <c r="GN154">
        <v>-0.24032707934490699</v>
      </c>
      <c r="GO154">
        <v>-0.37002777529726699</v>
      </c>
      <c r="GP154">
        <v>-0.240362123212955</v>
      </c>
      <c r="GQ154">
        <v>-0.683098803014901</v>
      </c>
      <c r="GR154">
        <v>-0.233125463124362</v>
      </c>
      <c r="GS154">
        <v>-3.9275012604283399E-2</v>
      </c>
      <c r="GT154">
        <v>-1.51036616733257E-2</v>
      </c>
      <c r="GU154">
        <v>6.8362941601541993E-2</v>
      </c>
      <c r="GV154">
        <v>0.13273014275078801</v>
      </c>
      <c r="GW154">
        <v>-1.78228246057946E-3</v>
      </c>
      <c r="GX154">
        <v>0.21823352183168401</v>
      </c>
      <c r="GY154">
        <v>7.2546355821808101E-2</v>
      </c>
      <c r="GZ154">
        <v>0.12938099284462801</v>
      </c>
      <c r="HA154">
        <v>0.28684033144119098</v>
      </c>
      <c r="HB154">
        <v>0.31796093488781502</v>
      </c>
      <c r="HC154">
        <v>-0.21663649755178699</v>
      </c>
      <c r="HD154">
        <v>4.0674686745913298E-2</v>
      </c>
      <c r="HE154">
        <v>-0.38700435760769097</v>
      </c>
      <c r="HF154">
        <v>-0.23331878747014001</v>
      </c>
      <c r="HG154">
        <v>-0.41532138762587001</v>
      </c>
      <c r="HH154">
        <v>-0.43483357332128902</v>
      </c>
      <c r="HI154">
        <v>-0.64882237169107504</v>
      </c>
      <c r="HJ154">
        <v>-0.42845010272846001</v>
      </c>
      <c r="HK154">
        <v>-0.41581624205767498</v>
      </c>
      <c r="HL154">
        <v>-0.68469179752805898</v>
      </c>
      <c r="HM154">
        <v>-0.66126825337365402</v>
      </c>
      <c r="HN154">
        <v>-0.75308983026963305</v>
      </c>
      <c r="HO154">
        <v>-0.669790200092093</v>
      </c>
      <c r="HP154">
        <v>-0.62277008450609705</v>
      </c>
    </row>
    <row r="155" spans="1:224" x14ac:dyDescent="0.2">
      <c r="A155" t="s">
        <v>222</v>
      </c>
      <c r="B155">
        <v>-0.536589786163993</v>
      </c>
      <c r="C155">
        <v>0.12647984647895699</v>
      </c>
      <c r="D155">
        <v>-0.74204418290573004</v>
      </c>
      <c r="E155">
        <v>-0.26288094668662998</v>
      </c>
      <c r="F155">
        <v>-0.73668037892602301</v>
      </c>
      <c r="G155">
        <v>0.244523937045109</v>
      </c>
      <c r="H155">
        <v>-0.64544343057262699</v>
      </c>
      <c r="I155">
        <v>-0.74440305037175702</v>
      </c>
      <c r="J155">
        <v>-0.19257549353477599</v>
      </c>
      <c r="K155">
        <v>0.314384717925632</v>
      </c>
      <c r="L155">
        <v>0.36600004321516499</v>
      </c>
      <c r="M155">
        <v>0.41461359308804602</v>
      </c>
      <c r="N155">
        <v>0.48862398356984699</v>
      </c>
      <c r="O155">
        <v>1.28617827898288E-2</v>
      </c>
      <c r="P155">
        <v>0.406230439208142</v>
      </c>
      <c r="Q155">
        <v>0.41233965081464602</v>
      </c>
      <c r="R155">
        <v>0.410911774130646</v>
      </c>
      <c r="S155">
        <v>0.57938710369937396</v>
      </c>
      <c r="T155">
        <v>-0.150709977536751</v>
      </c>
      <c r="U155">
        <v>0.42623715794482703</v>
      </c>
      <c r="V155">
        <v>-0.224526566945454</v>
      </c>
      <c r="W155">
        <v>-0.217360613713207</v>
      </c>
      <c r="X155">
        <v>-0.33096241165061202</v>
      </c>
      <c r="Y155">
        <v>-0.294508351568674</v>
      </c>
      <c r="Z155">
        <v>-0.37558055219293102</v>
      </c>
      <c r="AA155">
        <v>-0.38361543285134903</v>
      </c>
      <c r="AB155">
        <v>-0.42436067823968299</v>
      </c>
      <c r="AC155">
        <v>-0.60030088628425704</v>
      </c>
      <c r="AD155">
        <v>-0.48837961711133698</v>
      </c>
      <c r="AE155">
        <v>-0.137321238789999</v>
      </c>
      <c r="AF155">
        <v>-0.19926127268588401</v>
      </c>
      <c r="AG155">
        <v>-0.238371055368922</v>
      </c>
      <c r="AH155">
        <v>-0.26202844601814601</v>
      </c>
      <c r="AI155">
        <v>-0.63348049003490403</v>
      </c>
      <c r="AJ155">
        <v>-0.58818075646952805</v>
      </c>
      <c r="AK155">
        <v>0.12683986834283201</v>
      </c>
      <c r="AL155">
        <v>-0.21841520754945401</v>
      </c>
      <c r="AM155">
        <v>-3.8939473704691897E-2</v>
      </c>
      <c r="AN155">
        <v>-0.270534797533796</v>
      </c>
      <c r="AO155">
        <v>0.52576179650837196</v>
      </c>
      <c r="AP155">
        <v>0.321659779166031</v>
      </c>
      <c r="AQ155">
        <v>0.28624796418962101</v>
      </c>
      <c r="AR155">
        <v>0.21824035732472999</v>
      </c>
      <c r="AS155">
        <v>0.119281726296391</v>
      </c>
      <c r="AT155">
        <v>-2.4667360806720801E-2</v>
      </c>
      <c r="AU155">
        <v>0.27623088216371999</v>
      </c>
      <c r="AV155">
        <v>-2.3490532891368002E-2</v>
      </c>
      <c r="AW155">
        <v>-0.22446103180183499</v>
      </c>
      <c r="AX155">
        <v>0.513161155144924</v>
      </c>
      <c r="AY155">
        <v>-0.66390239694966802</v>
      </c>
      <c r="AZ155">
        <v>0.23419188107328801</v>
      </c>
      <c r="BA155">
        <v>0.18673244311774101</v>
      </c>
      <c r="BB155">
        <v>0.269254291566076</v>
      </c>
      <c r="BC155">
        <v>0.698568375642867</v>
      </c>
      <c r="BD155">
        <v>0.46844984429181302</v>
      </c>
      <c r="BE155">
        <v>0.27767306460813401</v>
      </c>
      <c r="BF155">
        <v>-0.28105861957455702</v>
      </c>
      <c r="BG155">
        <v>0.57883439572029705</v>
      </c>
      <c r="BH155">
        <v>0.47351988631126202</v>
      </c>
      <c r="BI155">
        <v>-0.294744816207482</v>
      </c>
      <c r="BJ155">
        <v>0.470728357346829</v>
      </c>
      <c r="BK155">
        <v>0.128271301322362</v>
      </c>
      <c r="BL155">
        <v>1.9127165985089602E-2</v>
      </c>
      <c r="BM155">
        <v>-0.61137669404347506</v>
      </c>
      <c r="BN155">
        <v>0.48594488247127199</v>
      </c>
      <c r="BO155">
        <v>7.9176575013876094E-2</v>
      </c>
      <c r="BP155">
        <v>3.6582504220618803E-2</v>
      </c>
      <c r="BQ155">
        <v>0.66663055717639097</v>
      </c>
      <c r="BR155">
        <v>0.35918393487167599</v>
      </c>
      <c r="BS155">
        <v>0.233903229708564</v>
      </c>
      <c r="BT155">
        <v>-0.58920322195680697</v>
      </c>
      <c r="BU155">
        <v>0.41747880877662402</v>
      </c>
      <c r="BV155">
        <v>0.32752514110630798</v>
      </c>
      <c r="BW155">
        <v>-0.29530882609817999</v>
      </c>
      <c r="BX155">
        <v>0.46445785046065002</v>
      </c>
      <c r="BY155">
        <v>0.118409618861247</v>
      </c>
      <c r="BZ155">
        <v>5.4632604216377702E-2</v>
      </c>
      <c r="CA155">
        <v>-0.62277008450609705</v>
      </c>
      <c r="CB155">
        <v>0.48370601213808101</v>
      </c>
      <c r="CC155">
        <v>6.1507671372966602E-2</v>
      </c>
      <c r="CD155">
        <v>0.48551528193316801</v>
      </c>
      <c r="CE155">
        <v>0.374366503529313</v>
      </c>
      <c r="CF155">
        <v>6.3981193944221901E-2</v>
      </c>
      <c r="CG155">
        <v>0.229167187004927</v>
      </c>
      <c r="CH155">
        <v>0.487497920634125</v>
      </c>
      <c r="CI155">
        <v>0.99826864317517705</v>
      </c>
      <c r="CJ155">
        <v>0.113328694844921</v>
      </c>
      <c r="CK155">
        <v>-0.48246148344198497</v>
      </c>
      <c r="CL155">
        <v>-0.38390988357237099</v>
      </c>
      <c r="CM155">
        <v>-0.398255287432348</v>
      </c>
      <c r="CN155">
        <v>-0.33797917982497</v>
      </c>
      <c r="CO155">
        <v>-0.61838627913083699</v>
      </c>
      <c r="CP155">
        <v>-0.71055181571744497</v>
      </c>
      <c r="CQ155">
        <v>-0.73524490642604501</v>
      </c>
      <c r="CR155">
        <v>-0.39255941128371602</v>
      </c>
      <c r="CS155">
        <v>-0.23518881834015801</v>
      </c>
      <c r="CT155">
        <v>-0.27009285301205399</v>
      </c>
      <c r="CU155">
        <v>-0.49210258169146098</v>
      </c>
      <c r="CV155">
        <v>-0.67851867524285203</v>
      </c>
      <c r="CW155">
        <v>-0.70343378732106498</v>
      </c>
      <c r="CX155">
        <v>0.35794106250941998</v>
      </c>
      <c r="CY155">
        <v>0.40321818757517502</v>
      </c>
      <c r="CZ155">
        <v>0.48756681177887001</v>
      </c>
      <c r="DA155">
        <v>0.43740180347094298</v>
      </c>
      <c r="DB155">
        <v>1.90155678120459E-2</v>
      </c>
      <c r="DC155">
        <v>-0.34964959337106</v>
      </c>
      <c r="DD155">
        <v>0.18521709182433499</v>
      </c>
      <c r="DE155">
        <v>0.283284335350729</v>
      </c>
      <c r="DF155">
        <v>0.30585101063708803</v>
      </c>
      <c r="DG155">
        <v>0.30232043692723398</v>
      </c>
      <c r="DH155">
        <v>0.36396252321837103</v>
      </c>
      <c r="DI155">
        <v>0.51372275253074295</v>
      </c>
      <c r="DJ155">
        <v>0.32716482991790202</v>
      </c>
      <c r="DK155">
        <v>0.410211077226038</v>
      </c>
      <c r="DL155">
        <v>0.37428112390129997</v>
      </c>
      <c r="DM155">
        <v>0.34642998317497697</v>
      </c>
      <c r="DN155">
        <v>0.31123653101729298</v>
      </c>
      <c r="DO155">
        <v>0.30924771361826597</v>
      </c>
      <c r="DP155">
        <v>0.42905617396652701</v>
      </c>
      <c r="DQ155">
        <v>0.359459520305285</v>
      </c>
      <c r="DR155">
        <v>-0.11718101949031599</v>
      </c>
      <c r="DS155">
        <v>-3.1682088186008199E-2</v>
      </c>
      <c r="DT155">
        <v>1.1203082645880799E-3</v>
      </c>
      <c r="DU155">
        <v>8.9394440204545206E-2</v>
      </c>
      <c r="DV155">
        <v>-0.12013076358741299</v>
      </c>
      <c r="DW155">
        <v>-9.7238904840041898E-2</v>
      </c>
      <c r="DX155">
        <v>3.5638204805712302E-2</v>
      </c>
      <c r="DY155">
        <v>0.57940018567290696</v>
      </c>
      <c r="DZ155">
        <v>0.60450518725775304</v>
      </c>
      <c r="EA155">
        <v>0.60992741077761703</v>
      </c>
      <c r="EB155">
        <v>0.61927930713611901</v>
      </c>
      <c r="EC155">
        <v>0.72363650797663204</v>
      </c>
      <c r="ED155">
        <v>0.67587343833995905</v>
      </c>
      <c r="EE155">
        <v>0.66646587828529502</v>
      </c>
      <c r="EF155">
        <v>-0.51428891984118597</v>
      </c>
      <c r="EG155">
        <v>-0.360795055579269</v>
      </c>
      <c r="EH155">
        <v>-0.25759748309659403</v>
      </c>
      <c r="EI155">
        <v>-0.35804244370673999</v>
      </c>
      <c r="EJ155">
        <v>-0.50024818216766698</v>
      </c>
      <c r="EK155">
        <v>0.48671139998263702</v>
      </c>
      <c r="EL155">
        <v>0.49574919678104101</v>
      </c>
      <c r="EM155">
        <v>0.49513137790943701</v>
      </c>
      <c r="EN155">
        <v>0.43268107632687097</v>
      </c>
      <c r="EO155">
        <v>0.31885572475942697</v>
      </c>
      <c r="EP155">
        <v>0.21841179180189599</v>
      </c>
      <c r="EQ155">
        <v>0.89780114333986005</v>
      </c>
      <c r="ER155">
        <v>0.98978853240606901</v>
      </c>
      <c r="ES155">
        <v>0.99535251282871195</v>
      </c>
      <c r="ET155">
        <v>0.94999326810324403</v>
      </c>
      <c r="EU155">
        <v>0.81148883709125497</v>
      </c>
      <c r="EV155">
        <v>0.90005942776372905</v>
      </c>
      <c r="EW155">
        <v>-0.2297141069818</v>
      </c>
      <c r="EX155">
        <v>-0.204260669535057</v>
      </c>
      <c r="EY155">
        <v>-0.160117528547949</v>
      </c>
      <c r="EZ155">
        <v>-0.25372810165923099</v>
      </c>
      <c r="FA155">
        <v>-6.9051179089342204E-2</v>
      </c>
      <c r="FB155">
        <v>-0.38182161488627397</v>
      </c>
      <c r="FC155">
        <v>0.17555357740775299</v>
      </c>
      <c r="FD155">
        <v>-0.52168624571856703</v>
      </c>
      <c r="FE155">
        <v>-0.457707867297376</v>
      </c>
      <c r="FF155">
        <v>-0.59522956677331695</v>
      </c>
      <c r="FG155">
        <v>-0.67160398379022701</v>
      </c>
      <c r="FH155">
        <v>-0.44861664622616099</v>
      </c>
      <c r="FI155">
        <v>0.28956376482291801</v>
      </c>
      <c r="FJ155">
        <v>0.292323893091058</v>
      </c>
      <c r="FK155">
        <v>0.206922974990048</v>
      </c>
      <c r="FL155">
        <v>0.12778398106953001</v>
      </c>
      <c r="FM155">
        <v>0.15733589364660799</v>
      </c>
      <c r="FN155">
        <v>-2.4197164591263198E-2</v>
      </c>
      <c r="FO155">
        <v>0.21861284604610501</v>
      </c>
      <c r="FP155">
        <v>6.7040475268979396E-3</v>
      </c>
      <c r="FQ155">
        <v>-0.16803528506746401</v>
      </c>
      <c r="FR155">
        <v>-0.102023088902223</v>
      </c>
      <c r="FS155">
        <v>0.31271609423463798</v>
      </c>
      <c r="FT155">
        <v>0.175850841149057</v>
      </c>
      <c r="FU155">
        <v>0.36316435074502001</v>
      </c>
      <c r="FV155">
        <v>0.33310253329939699</v>
      </c>
      <c r="FW155">
        <v>0.24762654825390401</v>
      </c>
      <c r="FX155">
        <v>0.258250116212076</v>
      </c>
      <c r="FY155">
        <v>0.40640584224935</v>
      </c>
      <c r="FZ155">
        <v>1.17759857228062E-2</v>
      </c>
      <c r="GA155">
        <v>0.25049570545827099</v>
      </c>
      <c r="GB155">
        <v>4.1971680191076999E-2</v>
      </c>
      <c r="GC155">
        <v>0.29161958074378502</v>
      </c>
      <c r="GD155">
        <v>7.8593825264949693E-2</v>
      </c>
      <c r="GE155">
        <v>0.44749327986183302</v>
      </c>
      <c r="GF155">
        <v>0.27630375287923797</v>
      </c>
      <c r="GG155">
        <v>0.459631119878464</v>
      </c>
      <c r="GH155">
        <v>0.38293868621200899</v>
      </c>
      <c r="GI155">
        <v>0.40911811700579498</v>
      </c>
      <c r="GJ155">
        <v>0.48384620622978503</v>
      </c>
      <c r="GK155">
        <v>0.47660489926879201</v>
      </c>
      <c r="GL155">
        <v>0.37241851152882099</v>
      </c>
      <c r="GM155">
        <v>0.39977234103368597</v>
      </c>
      <c r="GN155">
        <v>0.47195744859553901</v>
      </c>
      <c r="GO155">
        <v>0.46632367982376399</v>
      </c>
      <c r="GP155">
        <v>0.558000229112107</v>
      </c>
      <c r="GQ155">
        <v>0.70745937471002895</v>
      </c>
      <c r="GR155">
        <v>0.473366589007371</v>
      </c>
      <c r="GS155">
        <v>0.38374454666706398</v>
      </c>
      <c r="GT155">
        <v>0.343080328195905</v>
      </c>
      <c r="GU155">
        <v>0.29363425309428098</v>
      </c>
      <c r="GV155">
        <v>0.31210146661322702</v>
      </c>
      <c r="GW155">
        <v>0.289650332714668</v>
      </c>
      <c r="GX155">
        <v>0.16044634052016701</v>
      </c>
      <c r="GY155">
        <v>0.35139790012453498</v>
      </c>
      <c r="GZ155">
        <v>0.26587997294728799</v>
      </c>
      <c r="HA155">
        <v>2.8868217419187998E-2</v>
      </c>
      <c r="HB155">
        <v>0.253476065341947</v>
      </c>
      <c r="HC155">
        <v>0.58478985375343895</v>
      </c>
      <c r="HD155">
        <v>0.32700099080115502</v>
      </c>
      <c r="HE155">
        <v>0.91924677815185096</v>
      </c>
      <c r="HF155">
        <v>0.81675968450272396</v>
      </c>
      <c r="HG155">
        <v>0.94172125645595695</v>
      </c>
      <c r="HH155">
        <v>0.96641758773560504</v>
      </c>
      <c r="HI155">
        <v>0.96180451582390003</v>
      </c>
      <c r="HJ155">
        <v>0.94247659325460098</v>
      </c>
      <c r="HK155">
        <v>0.87067444184643406</v>
      </c>
      <c r="HL155">
        <v>0.95888675746728103</v>
      </c>
      <c r="HM155">
        <v>0.95753262697922104</v>
      </c>
      <c r="HN155">
        <v>0.94019884729073</v>
      </c>
      <c r="HO155">
        <v>0.87831034172870404</v>
      </c>
      <c r="HP155">
        <v>1</v>
      </c>
    </row>
    <row r="156" spans="1:224" x14ac:dyDescent="0.2">
      <c r="A156" t="s">
        <v>36</v>
      </c>
      <c r="B156">
        <v>0.76244491156446803</v>
      </c>
      <c r="C156">
        <v>0.79160137983742795</v>
      </c>
      <c r="D156">
        <v>4.5014779138479698E-2</v>
      </c>
      <c r="E156">
        <v>0.585033399770714</v>
      </c>
      <c r="F156">
        <v>3.7559884362446103E-2</v>
      </c>
      <c r="G156">
        <v>-6.1979382194421402E-2</v>
      </c>
      <c r="H156">
        <v>0.62925021922024904</v>
      </c>
      <c r="I156">
        <v>0.13146832098077399</v>
      </c>
      <c r="J156">
        <v>0.13761615749217199</v>
      </c>
      <c r="K156">
        <v>0.75405461490384695</v>
      </c>
      <c r="L156">
        <v>0.73170002935283596</v>
      </c>
      <c r="M156">
        <v>2.2828789534551499E-2</v>
      </c>
      <c r="N156">
        <v>3.2260764013838497E-2</v>
      </c>
      <c r="O156">
        <v>-9.5336674985727309E-3</v>
      </c>
      <c r="P156">
        <v>-1.7213457033975098E-2</v>
      </c>
      <c r="Q156">
        <v>-0.12952254983313599</v>
      </c>
      <c r="R156">
        <v>-0.288782432099147</v>
      </c>
      <c r="S156">
        <v>-0.357821970981194</v>
      </c>
      <c r="T156">
        <v>-0.39005757255416101</v>
      </c>
      <c r="U156">
        <v>-0.37742116886001498</v>
      </c>
      <c r="V156">
        <v>-0.11716454912577599</v>
      </c>
      <c r="W156">
        <v>-0.18494253657540399</v>
      </c>
      <c r="X156">
        <v>-0.22031750998496599</v>
      </c>
      <c r="Y156">
        <v>-0.14968858420434</v>
      </c>
      <c r="Z156">
        <v>-0.36469798906578299</v>
      </c>
      <c r="AA156">
        <v>-0.49271965723489702</v>
      </c>
      <c r="AB156">
        <v>-0.40094156916518697</v>
      </c>
      <c r="AC156">
        <v>-0.33861621587575202</v>
      </c>
      <c r="AD156">
        <v>-0.37988075584704301</v>
      </c>
      <c r="AE156">
        <v>-2.2619043210733498E-2</v>
      </c>
      <c r="AF156">
        <v>-0.18517341434373899</v>
      </c>
      <c r="AG156">
        <v>-0.16062989820905799</v>
      </c>
      <c r="AH156">
        <v>0.58500964478511297</v>
      </c>
      <c r="AI156">
        <v>0.51287948237688197</v>
      </c>
      <c r="AJ156">
        <v>0.54477678874454705</v>
      </c>
      <c r="AK156">
        <v>0.79115628637175395</v>
      </c>
      <c r="AL156">
        <v>1</v>
      </c>
      <c r="AM156">
        <v>0.94049418949317098</v>
      </c>
      <c r="AN156">
        <v>-0.30588224315100898</v>
      </c>
      <c r="AO156">
        <v>0.43717557956311998</v>
      </c>
      <c r="AP156">
        <v>0.53962111958697001</v>
      </c>
      <c r="AQ156">
        <v>0.51680794554501697</v>
      </c>
      <c r="AR156">
        <v>0.16807453950614501</v>
      </c>
      <c r="AS156">
        <v>0.21067104863531899</v>
      </c>
      <c r="AT156">
        <v>-2.8627322447748699E-2</v>
      </c>
      <c r="AU156">
        <v>0.26792434462411402</v>
      </c>
      <c r="AV156">
        <v>0.181635764100464</v>
      </c>
      <c r="AW156">
        <v>0.22740900033122299</v>
      </c>
      <c r="AX156">
        <v>0.241673355049636</v>
      </c>
      <c r="AY156">
        <v>-2.97442149652603E-2</v>
      </c>
      <c r="AZ156">
        <v>-0.13372018563437801</v>
      </c>
      <c r="BA156">
        <v>0.22200409693026499</v>
      </c>
      <c r="BB156">
        <v>0.53581190275748902</v>
      </c>
      <c r="BC156">
        <v>9.9813475276393004E-2</v>
      </c>
      <c r="BD156">
        <v>0.43527097964049</v>
      </c>
      <c r="BE156">
        <v>0.479343878588598</v>
      </c>
      <c r="BF156">
        <v>8.8526781933586596E-2</v>
      </c>
      <c r="BG156">
        <v>0.28008667022279099</v>
      </c>
      <c r="BH156">
        <v>0.40289240325772402</v>
      </c>
      <c r="BI156">
        <v>0.52632910279142997</v>
      </c>
      <c r="BJ156">
        <v>0.30149358738899701</v>
      </c>
      <c r="BK156">
        <v>0.70232811898268499</v>
      </c>
      <c r="BL156">
        <v>0.68428614179399205</v>
      </c>
      <c r="BM156">
        <v>5.1148843874549897E-2</v>
      </c>
      <c r="BN156">
        <v>0.193734649747872</v>
      </c>
      <c r="BO156">
        <v>0.70609907306353403</v>
      </c>
      <c r="BP156">
        <v>0.467604841209039</v>
      </c>
      <c r="BQ156">
        <v>0.129428936127853</v>
      </c>
      <c r="BR156">
        <v>0.42514995981397202</v>
      </c>
      <c r="BS156">
        <v>0.41245745549129498</v>
      </c>
      <c r="BT156">
        <v>-0.17042040037513001</v>
      </c>
      <c r="BU156">
        <v>0.18238095402402901</v>
      </c>
      <c r="BV156">
        <v>0.38637673784169202</v>
      </c>
      <c r="BW156">
        <v>0.42721847943302099</v>
      </c>
      <c r="BX156">
        <v>0.29120164830309803</v>
      </c>
      <c r="BY156">
        <v>0.58192445486304101</v>
      </c>
      <c r="BZ156">
        <v>0.54102309634385104</v>
      </c>
      <c r="CA156">
        <v>9.8986302684312497E-3</v>
      </c>
      <c r="CB156">
        <v>0.121576533403113</v>
      </c>
      <c r="CC156">
        <v>0.57087015625889004</v>
      </c>
      <c r="CD156">
        <v>0.49450666907657298</v>
      </c>
      <c r="CE156">
        <v>0.44070893227523</v>
      </c>
      <c r="CF156">
        <v>-0.50750575695753797</v>
      </c>
      <c r="CG156">
        <v>0.56402320598313804</v>
      </c>
      <c r="CH156">
        <v>0.47518609965280201</v>
      </c>
      <c r="CI156">
        <v>-0.24803878448194899</v>
      </c>
      <c r="CJ156">
        <v>0.32862752460553901</v>
      </c>
      <c r="CK156">
        <v>0.39045921355212498</v>
      </c>
      <c r="CL156">
        <v>0.71866537598249902</v>
      </c>
      <c r="CM156">
        <v>0.85122823826486704</v>
      </c>
      <c r="CN156">
        <v>0.91219823763444896</v>
      </c>
      <c r="CO156">
        <v>0.58225838954696196</v>
      </c>
      <c r="CP156">
        <v>0.237733010622734</v>
      </c>
      <c r="CQ156">
        <v>6.5747425967387599E-2</v>
      </c>
      <c r="CR156">
        <v>-0.18679079114905001</v>
      </c>
      <c r="CS156">
        <v>-0.34318963237396399</v>
      </c>
      <c r="CT156">
        <v>-0.38138561800266502</v>
      </c>
      <c r="CU156">
        <v>-0.31691653382761698</v>
      </c>
      <c r="CV156">
        <v>-0.17188273007010499</v>
      </c>
      <c r="CW156">
        <v>-0.16837243023930401</v>
      </c>
      <c r="CX156">
        <v>-7.72838902300549E-2</v>
      </c>
      <c r="CY156">
        <v>-0.36332977655453602</v>
      </c>
      <c r="CZ156">
        <v>-0.40367322417416102</v>
      </c>
      <c r="DA156">
        <v>-0.355710977868336</v>
      </c>
      <c r="DB156">
        <v>-0.30362295009535201</v>
      </c>
      <c r="DC156">
        <v>-0.25515686623904799</v>
      </c>
      <c r="DD156">
        <v>0.44563557769067103</v>
      </c>
      <c r="DE156">
        <v>0.44124887953727399</v>
      </c>
      <c r="DF156">
        <v>0.35697747890165699</v>
      </c>
      <c r="DG156">
        <v>0.32724417283170298</v>
      </c>
      <c r="DH156">
        <v>0.33339405099147401</v>
      </c>
      <c r="DI156">
        <v>0.266266712954632</v>
      </c>
      <c r="DJ156">
        <v>0.38573927927041501</v>
      </c>
      <c r="DK156">
        <v>0.52318174751237501</v>
      </c>
      <c r="DL156">
        <v>0.46472746480570598</v>
      </c>
      <c r="DM156">
        <v>0.39248988789149403</v>
      </c>
      <c r="DN156">
        <v>0.36830741998837802</v>
      </c>
      <c r="DO156">
        <v>0.39539752081387203</v>
      </c>
      <c r="DP156">
        <v>0.29584060593657202</v>
      </c>
      <c r="DQ156">
        <v>0.425059471757681</v>
      </c>
      <c r="DR156">
        <v>0.38176670312202399</v>
      </c>
      <c r="DS156">
        <v>0.54479656275084998</v>
      </c>
      <c r="DT156">
        <v>0.40788198096683997</v>
      </c>
      <c r="DU156">
        <v>0.38624796777508502</v>
      </c>
      <c r="DV156">
        <v>0.53562021074667998</v>
      </c>
      <c r="DW156">
        <v>0.49327759408809801</v>
      </c>
      <c r="DX156">
        <v>0.46746085040445201</v>
      </c>
      <c r="DY156">
        <v>0.154119204290628</v>
      </c>
      <c r="DZ156">
        <v>0.194530499959368</v>
      </c>
      <c r="EA156">
        <v>0.146824093948071</v>
      </c>
      <c r="EB156">
        <v>0.118972114408521</v>
      </c>
      <c r="EC156">
        <v>-1.10550732902593E-2</v>
      </c>
      <c r="ED156">
        <v>0.22322290057250699</v>
      </c>
      <c r="EE156">
        <v>0.129635193346581</v>
      </c>
      <c r="EF156">
        <v>-0.18759929924193899</v>
      </c>
      <c r="EG156">
        <v>-0.174346391461186</v>
      </c>
      <c r="EH156">
        <v>-0.41745426924340401</v>
      </c>
      <c r="EI156">
        <v>-0.48053741566566799</v>
      </c>
      <c r="EJ156">
        <v>-0.226145902605869</v>
      </c>
      <c r="EK156">
        <v>0.55566511297277799</v>
      </c>
      <c r="EL156">
        <v>0.50946617537791505</v>
      </c>
      <c r="EM156">
        <v>0.46849739963015202</v>
      </c>
      <c r="EN156">
        <v>0.43865838382818201</v>
      </c>
      <c r="EO156">
        <v>0.38658392401923097</v>
      </c>
      <c r="EP156">
        <v>0.33685157833905399</v>
      </c>
      <c r="EQ156">
        <v>-0.25182339900631501</v>
      </c>
      <c r="ER156">
        <v>-0.20959253764897801</v>
      </c>
      <c r="ES156">
        <v>-0.19725458215144701</v>
      </c>
      <c r="ET156">
        <v>-0.15192870806668499</v>
      </c>
      <c r="EU156">
        <v>-0.135130263529263</v>
      </c>
      <c r="EV156">
        <v>-0.342615751875399</v>
      </c>
      <c r="EW156">
        <v>0.93862666781779702</v>
      </c>
      <c r="EX156">
        <v>0.94486846882680997</v>
      </c>
      <c r="EY156">
        <v>0.902856359519705</v>
      </c>
      <c r="EZ156">
        <v>0.86483391889616401</v>
      </c>
      <c r="FA156">
        <v>0.90056755323404902</v>
      </c>
      <c r="FB156">
        <v>0.71779233374211604</v>
      </c>
      <c r="FC156">
        <v>0.85181725296289401</v>
      </c>
      <c r="FD156">
        <v>0.61157894578735505</v>
      </c>
      <c r="FE156">
        <v>0.66973130868994302</v>
      </c>
      <c r="FF156">
        <v>0.54008303173952998</v>
      </c>
      <c r="FG156">
        <v>0.35363390196988598</v>
      </c>
      <c r="FH156">
        <v>0.77987544175447698</v>
      </c>
      <c r="FI156">
        <v>0.25317117074170198</v>
      </c>
      <c r="FJ156">
        <v>0.33612517346813398</v>
      </c>
      <c r="FK156">
        <v>0.19423245494452901</v>
      </c>
      <c r="FL156">
        <v>0.15209635305317701</v>
      </c>
      <c r="FM156">
        <v>0.330218571098847</v>
      </c>
      <c r="FN156">
        <v>4.5562795902488101E-2</v>
      </c>
      <c r="FO156">
        <v>0.14020160058300199</v>
      </c>
      <c r="FP156">
        <v>6.1882157989872399E-2</v>
      </c>
      <c r="FQ156">
        <v>0.33606318398002699</v>
      </c>
      <c r="FR156">
        <v>-3.9714322471572402E-2</v>
      </c>
      <c r="FS156">
        <v>0.203301209414504</v>
      </c>
      <c r="FT156">
        <v>0.219467062255808</v>
      </c>
      <c r="FU156">
        <v>0.30999462774458503</v>
      </c>
      <c r="FV156">
        <v>0.36767727480634099</v>
      </c>
      <c r="FW156">
        <v>0.232422439826485</v>
      </c>
      <c r="FX156">
        <v>0.18319234928601399</v>
      </c>
      <c r="FY156">
        <v>0.343111640510736</v>
      </c>
      <c r="FZ156">
        <v>7.1487538270861295E-2</v>
      </c>
      <c r="GA156">
        <v>0.15603707039926901</v>
      </c>
      <c r="GB156">
        <v>0.101474901096072</v>
      </c>
      <c r="GC156">
        <v>0.34655898815701702</v>
      </c>
      <c r="GD156">
        <v>2.5561215975555499E-2</v>
      </c>
      <c r="GE156">
        <v>0.23812013172722399</v>
      </c>
      <c r="GF156">
        <v>0.26800354674173499</v>
      </c>
      <c r="GG156">
        <v>0.32985972838957001</v>
      </c>
      <c r="GH156">
        <v>0.48740040805706702</v>
      </c>
      <c r="GI156">
        <v>0.37089498257888398</v>
      </c>
      <c r="GJ156">
        <v>0.311948342529418</v>
      </c>
      <c r="GK156">
        <v>0.50473548117357403</v>
      </c>
      <c r="GL156">
        <v>0.35441580609138901</v>
      </c>
      <c r="GM156">
        <v>0.27179456361027299</v>
      </c>
      <c r="GN156">
        <v>0.38141242357670702</v>
      </c>
      <c r="GO156">
        <v>0.51328302937820103</v>
      </c>
      <c r="GP156">
        <v>9.3234460174816403E-2</v>
      </c>
      <c r="GQ156">
        <v>0.17621003203206201</v>
      </c>
      <c r="GR156">
        <v>0.402952179837127</v>
      </c>
      <c r="GS156">
        <v>0.333556408101991</v>
      </c>
      <c r="GT156">
        <v>0.42963342224964202</v>
      </c>
      <c r="GU156">
        <v>0.37152998574312901</v>
      </c>
      <c r="GV156">
        <v>0.30488714542696599</v>
      </c>
      <c r="GW156">
        <v>0.46481585470416698</v>
      </c>
      <c r="GX156">
        <v>0.222502219886135</v>
      </c>
      <c r="GY156">
        <v>0.225519058180256</v>
      </c>
      <c r="GZ156">
        <v>0.35563844931295802</v>
      </c>
      <c r="HA156">
        <v>0.60657484275166496</v>
      </c>
      <c r="HB156">
        <v>4.7304707397318797E-2</v>
      </c>
      <c r="HC156">
        <v>0.21570136032197099</v>
      </c>
      <c r="HD156">
        <v>0.38647231136042598</v>
      </c>
      <c r="HE156">
        <v>-0.27226730907236801</v>
      </c>
      <c r="HF156">
        <v>-5.4432370079438901E-2</v>
      </c>
      <c r="HG156">
        <v>-0.21580162712223799</v>
      </c>
      <c r="HH156">
        <v>-0.28032175402131398</v>
      </c>
      <c r="HI156">
        <v>3.45107741678366E-3</v>
      </c>
      <c r="HJ156">
        <v>-0.30182605762222497</v>
      </c>
      <c r="HK156">
        <v>-3.2528292636131301E-2</v>
      </c>
      <c r="HL156">
        <v>-0.2083017917127</v>
      </c>
      <c r="HM156">
        <v>-0.134230034503863</v>
      </c>
      <c r="HN156">
        <v>-0.22661850856323601</v>
      </c>
      <c r="HO156">
        <v>-0.28553432854400501</v>
      </c>
      <c r="HP156">
        <v>-0.21841520754945401</v>
      </c>
    </row>
    <row r="157" spans="1:224" x14ac:dyDescent="0.2">
      <c r="A157" t="s">
        <v>155</v>
      </c>
      <c r="B157">
        <v>0.69005065377588704</v>
      </c>
      <c r="C157">
        <v>0.71877025674652895</v>
      </c>
      <c r="D157">
        <v>3.5013849872250098E-2</v>
      </c>
      <c r="E157">
        <v>0.73415908174473798</v>
      </c>
      <c r="F157">
        <v>-5.8206857264168702E-2</v>
      </c>
      <c r="G157">
        <v>0.133006998304358</v>
      </c>
      <c r="H157">
        <v>0.55995766965011695</v>
      </c>
      <c r="I157">
        <v>0.13078124177082601</v>
      </c>
      <c r="J157">
        <v>0.24666466484190899</v>
      </c>
      <c r="K157">
        <v>0.78048168694734699</v>
      </c>
      <c r="L157">
        <v>0.72894847823106401</v>
      </c>
      <c r="M157">
        <v>2.27280584773186E-2</v>
      </c>
      <c r="N157">
        <v>0.26993510514780999</v>
      </c>
      <c r="O157">
        <v>-3.6798965619196798E-3</v>
      </c>
      <c r="P157">
        <v>6.9126251477567693E-2</v>
      </c>
      <c r="Q157">
        <v>-4.9198098764233103E-2</v>
      </c>
      <c r="R157">
        <v>-0.20611158118860801</v>
      </c>
      <c r="S157">
        <v>-0.30050654439140301</v>
      </c>
      <c r="T157">
        <v>-0.37920096690103999</v>
      </c>
      <c r="U157">
        <v>-0.301602372832596</v>
      </c>
      <c r="V157">
        <v>-0.17408548259855899</v>
      </c>
      <c r="W157">
        <v>-0.23928341119928501</v>
      </c>
      <c r="X157">
        <v>-0.303162574215535</v>
      </c>
      <c r="Y157">
        <v>-0.23417683604335501</v>
      </c>
      <c r="Z157">
        <v>-0.46321417173002399</v>
      </c>
      <c r="AA157">
        <v>-0.48116862111116299</v>
      </c>
      <c r="AB157">
        <v>-0.34230185775306299</v>
      </c>
      <c r="AC157">
        <v>-0.36299786492224301</v>
      </c>
      <c r="AD157">
        <v>-0.41399335457327902</v>
      </c>
      <c r="AE157">
        <v>0.101806021809339</v>
      </c>
      <c r="AF157">
        <v>-0.10899791371338099</v>
      </c>
      <c r="AG157">
        <v>-0.139628793281764</v>
      </c>
      <c r="AH157">
        <v>0.73429558325407795</v>
      </c>
      <c r="AI157">
        <v>0.49161834792783299</v>
      </c>
      <c r="AJ157">
        <v>0.55410822461140896</v>
      </c>
      <c r="AK157">
        <v>0.71855043129971496</v>
      </c>
      <c r="AL157">
        <v>0.90056755323404902</v>
      </c>
      <c r="AM157">
        <v>0.85034587428113295</v>
      </c>
      <c r="AN157">
        <v>-0.31274771100501197</v>
      </c>
      <c r="AO157">
        <v>0.51737486497721297</v>
      </c>
      <c r="AP157">
        <v>0.57541241109056396</v>
      </c>
      <c r="AQ157">
        <v>0.56809055992711699</v>
      </c>
      <c r="AR157">
        <v>0.13481063418637301</v>
      </c>
      <c r="AS157">
        <v>0.21580648656302401</v>
      </c>
      <c r="AT157">
        <v>-8.6122602657241198E-2</v>
      </c>
      <c r="AU157">
        <v>0.25859901995740198</v>
      </c>
      <c r="AV157">
        <v>7.7561389673618003E-2</v>
      </c>
      <c r="AW157">
        <v>0.27032659501024298</v>
      </c>
      <c r="AX157">
        <v>0.327121220877852</v>
      </c>
      <c r="AY157">
        <v>-0.18417041192275499</v>
      </c>
      <c r="AZ157">
        <v>-0.11638321584092599</v>
      </c>
      <c r="BA157">
        <v>0.21048395534666001</v>
      </c>
      <c r="BB157">
        <v>0.60974945806283698</v>
      </c>
      <c r="BC157">
        <v>0.31948236181181</v>
      </c>
      <c r="BD157">
        <v>0.51332882714791905</v>
      </c>
      <c r="BE157">
        <v>0.49780846491974501</v>
      </c>
      <c r="BF157">
        <v>-0.28074727379427</v>
      </c>
      <c r="BG157">
        <v>0.48528351398199798</v>
      </c>
      <c r="BH157">
        <v>0.49262158959899599</v>
      </c>
      <c r="BI157">
        <v>0.46858260013976299</v>
      </c>
      <c r="BJ157">
        <v>0.54095781738706405</v>
      </c>
      <c r="BK157">
        <v>0.78275899083789002</v>
      </c>
      <c r="BL157">
        <v>0.71450905701938605</v>
      </c>
      <c r="BM157">
        <v>-0.17879493590082801</v>
      </c>
      <c r="BN157">
        <v>0.42506552916236501</v>
      </c>
      <c r="BO157">
        <v>0.77422306186266399</v>
      </c>
      <c r="BP157">
        <v>0.608035150817826</v>
      </c>
      <c r="BQ157">
        <v>0.35021612754347597</v>
      </c>
      <c r="BR157">
        <v>0.48472529674062398</v>
      </c>
      <c r="BS157">
        <v>0.449978373592269</v>
      </c>
      <c r="BT157">
        <v>-0.472917124001202</v>
      </c>
      <c r="BU157">
        <v>0.41621779577791901</v>
      </c>
      <c r="BV157">
        <v>0.45548594874186898</v>
      </c>
      <c r="BW157">
        <v>0.42116358328006498</v>
      </c>
      <c r="BX157">
        <v>0.52866193841704501</v>
      </c>
      <c r="BY157">
        <v>0.66432246446758103</v>
      </c>
      <c r="BZ157">
        <v>0.59804099648832598</v>
      </c>
      <c r="CA157">
        <v>-0.22393161081646201</v>
      </c>
      <c r="CB157">
        <v>0.35060760162796001</v>
      </c>
      <c r="CC157">
        <v>0.63747162424140402</v>
      </c>
      <c r="CD157">
        <v>0.57794811518712097</v>
      </c>
      <c r="CE157">
        <v>0.498181019591247</v>
      </c>
      <c r="CF157">
        <v>-0.44090308318785998</v>
      </c>
      <c r="CG157">
        <v>0.57205436320226999</v>
      </c>
      <c r="CH157">
        <v>0.54473666904435003</v>
      </c>
      <c r="CI157">
        <v>-9.6349551790717594E-2</v>
      </c>
      <c r="CJ157">
        <v>0.14527396287684399</v>
      </c>
      <c r="CK157">
        <v>0.222497820065473</v>
      </c>
      <c r="CL157">
        <v>0.71486903500570098</v>
      </c>
      <c r="CM157">
        <v>0.87131641266475701</v>
      </c>
      <c r="CN157">
        <v>0.88289106056227196</v>
      </c>
      <c r="CO157">
        <v>0.477365068393305</v>
      </c>
      <c r="CP157">
        <v>0.12624357545485701</v>
      </c>
      <c r="CQ157">
        <v>1.91751335756759E-2</v>
      </c>
      <c r="CR157">
        <v>-0.22239602581078299</v>
      </c>
      <c r="CS157">
        <v>-0.34826047014091499</v>
      </c>
      <c r="CT157">
        <v>-0.389994293310514</v>
      </c>
      <c r="CU157">
        <v>-0.36038460727671601</v>
      </c>
      <c r="CV157">
        <v>-0.258382603106946</v>
      </c>
      <c r="CW157">
        <v>-0.199515249585617</v>
      </c>
      <c r="CX157">
        <v>3.9987497291665702E-2</v>
      </c>
      <c r="CY157">
        <v>-0.26460554839731998</v>
      </c>
      <c r="CZ157">
        <v>-0.32981113696851999</v>
      </c>
      <c r="DA157">
        <v>-0.32480434597192498</v>
      </c>
      <c r="DB157">
        <v>-0.36101416679946802</v>
      </c>
      <c r="DC157">
        <v>-0.235579733199279</v>
      </c>
      <c r="DD157">
        <v>0.48936194120311899</v>
      </c>
      <c r="DE157">
        <v>0.49804648686999797</v>
      </c>
      <c r="DF157">
        <v>0.424618946985724</v>
      </c>
      <c r="DG157">
        <v>0.39360728933452899</v>
      </c>
      <c r="DH157">
        <v>0.40229326823933198</v>
      </c>
      <c r="DI157">
        <v>0.35653792648197002</v>
      </c>
      <c r="DJ157">
        <v>0.45522566056675601</v>
      </c>
      <c r="DK157">
        <v>0.60932775306138698</v>
      </c>
      <c r="DL157">
        <v>0.53018694131850796</v>
      </c>
      <c r="DM157">
        <v>0.449376679276552</v>
      </c>
      <c r="DN157">
        <v>0.41655087059367801</v>
      </c>
      <c r="DO157">
        <v>0.42786273637590899</v>
      </c>
      <c r="DP157">
        <v>0.35460583287696001</v>
      </c>
      <c r="DQ157">
        <v>0.48449655928086399</v>
      </c>
      <c r="DR157">
        <v>0.49713241621759102</v>
      </c>
      <c r="DS157">
        <v>0.61608797268437299</v>
      </c>
      <c r="DT157">
        <v>0.54221755708984798</v>
      </c>
      <c r="DU157">
        <v>0.56611244825781404</v>
      </c>
      <c r="DV157">
        <v>0.68202862675206</v>
      </c>
      <c r="DW157">
        <v>0.62072852345360396</v>
      </c>
      <c r="DX157">
        <v>0.60812883900435</v>
      </c>
      <c r="DY157">
        <v>0.37185844860539502</v>
      </c>
      <c r="DZ157">
        <v>0.41555573588306199</v>
      </c>
      <c r="EA157">
        <v>0.36529193997536702</v>
      </c>
      <c r="EB157">
        <v>0.32272318575019499</v>
      </c>
      <c r="EC157">
        <v>0.205503064996718</v>
      </c>
      <c r="ED157">
        <v>0.39283991980097299</v>
      </c>
      <c r="EE157">
        <v>0.35049860619273498</v>
      </c>
      <c r="EF157">
        <v>-0.41695654946838101</v>
      </c>
      <c r="EG157">
        <v>-0.45887765950269999</v>
      </c>
      <c r="EH157">
        <v>-0.62417957196469798</v>
      </c>
      <c r="EI157">
        <v>-0.64693026161785205</v>
      </c>
      <c r="EJ157">
        <v>-0.47314573607535898</v>
      </c>
      <c r="EK157">
        <v>0.63621681896581594</v>
      </c>
      <c r="EL157">
        <v>0.58424121174982002</v>
      </c>
      <c r="EM157">
        <v>0.539531609069273</v>
      </c>
      <c r="EN157">
        <v>0.49121761524492702</v>
      </c>
      <c r="EO157">
        <v>0.408131099434619</v>
      </c>
      <c r="EP157">
        <v>0.33814244928290199</v>
      </c>
      <c r="EQ157">
        <v>-9.3207566105920805E-2</v>
      </c>
      <c r="ER157">
        <v>-5.4802569407216298E-2</v>
      </c>
      <c r="ES157">
        <v>-6.1966354107514297E-2</v>
      </c>
      <c r="ET157">
        <v>-4.3380786144699597E-2</v>
      </c>
      <c r="EU157">
        <v>-4.2923178834042897E-2</v>
      </c>
      <c r="EV157">
        <v>-0.17634205272985401</v>
      </c>
      <c r="EW157">
        <v>0.91090909293184197</v>
      </c>
      <c r="EX157">
        <v>0.90361013177567495</v>
      </c>
      <c r="EY157">
        <v>0.88519441973322999</v>
      </c>
      <c r="EZ157">
        <v>0.81600463166510095</v>
      </c>
      <c r="FA157">
        <v>1</v>
      </c>
      <c r="FB157">
        <v>0.61202713695267197</v>
      </c>
      <c r="FC157">
        <v>0.87071145937938998</v>
      </c>
      <c r="FD157">
        <v>0.51181551967958006</v>
      </c>
      <c r="FE157">
        <v>0.704239466374038</v>
      </c>
      <c r="FF157">
        <v>0.45580501528414402</v>
      </c>
      <c r="FG157">
        <v>0.32285419998991099</v>
      </c>
      <c r="FH157">
        <v>0.72217667875511804</v>
      </c>
      <c r="FI157">
        <v>0.318706111287264</v>
      </c>
      <c r="FJ157">
        <v>0.37589531492566303</v>
      </c>
      <c r="FK157">
        <v>0.18247430621203001</v>
      </c>
      <c r="FL157">
        <v>0.105717330333325</v>
      </c>
      <c r="FM157">
        <v>0.33045334426504602</v>
      </c>
      <c r="FN157">
        <v>-7.4281271191802806E-2</v>
      </c>
      <c r="FO157">
        <v>0.128725445021839</v>
      </c>
      <c r="FP157">
        <v>-5.4322753966283999E-2</v>
      </c>
      <c r="FQ157">
        <v>0.21734875414688501</v>
      </c>
      <c r="FR157">
        <v>-0.175674011157746</v>
      </c>
      <c r="FS157">
        <v>0.22930717414315899</v>
      </c>
      <c r="FT157">
        <v>0.20498532390697799</v>
      </c>
      <c r="FU157">
        <v>0.376778658872573</v>
      </c>
      <c r="FV157">
        <v>0.41489244030012401</v>
      </c>
      <c r="FW157">
        <v>0.222154210868059</v>
      </c>
      <c r="FX157">
        <v>0.15788791683533701</v>
      </c>
      <c r="FY157">
        <v>0.36380241326580898</v>
      </c>
      <c r="FZ157">
        <v>-5.86301813382843E-2</v>
      </c>
      <c r="GA157">
        <v>0.13529684183333501</v>
      </c>
      <c r="GB157">
        <v>-1.6294846670800001E-2</v>
      </c>
      <c r="GC157">
        <v>0.25904780242705899</v>
      </c>
      <c r="GD157">
        <v>-0.120177249714783</v>
      </c>
      <c r="GE157">
        <v>0.249500993261245</v>
      </c>
      <c r="GF157">
        <v>0.258694363526495</v>
      </c>
      <c r="GG157">
        <v>0.45306756159178402</v>
      </c>
      <c r="GH157">
        <v>0.56128962725225795</v>
      </c>
      <c r="GI157">
        <v>0.47339993839343297</v>
      </c>
      <c r="GJ157">
        <v>0.39118962363026399</v>
      </c>
      <c r="GK157">
        <v>0.56515393918986001</v>
      </c>
      <c r="GL157">
        <v>0.39670171863694598</v>
      </c>
      <c r="GM157">
        <v>0.34416104635653899</v>
      </c>
      <c r="GN157">
        <v>0.44441222557158799</v>
      </c>
      <c r="GO157">
        <v>0.53716105588808805</v>
      </c>
      <c r="GP157">
        <v>0.160355611748972</v>
      </c>
      <c r="GQ157">
        <v>0.29428570913867802</v>
      </c>
      <c r="GR157">
        <v>0.49278753949598803</v>
      </c>
      <c r="GS157">
        <v>0.438505989364329</v>
      </c>
      <c r="GT157">
        <v>0.50762604144776302</v>
      </c>
      <c r="GU157">
        <v>0.45291594621173697</v>
      </c>
      <c r="GV157">
        <v>0.36052975111684399</v>
      </c>
      <c r="GW157">
        <v>0.49355797098915999</v>
      </c>
      <c r="GX157">
        <v>0.26709597032446297</v>
      </c>
      <c r="GY157">
        <v>0.292506617284084</v>
      </c>
      <c r="GZ157">
        <v>0.38163044420748599</v>
      </c>
      <c r="HA157">
        <v>0.54250655462097896</v>
      </c>
      <c r="HB157">
        <v>3.96258774932257E-2</v>
      </c>
      <c r="HC157">
        <v>0.30449323812412099</v>
      </c>
      <c r="HD157">
        <v>0.45580598173001802</v>
      </c>
      <c r="HE157">
        <v>-0.105801764746545</v>
      </c>
      <c r="HF157">
        <v>3.5069506131582599E-2</v>
      </c>
      <c r="HG157">
        <v>-8.9775251515655394E-2</v>
      </c>
      <c r="HH157">
        <v>-0.16659376447148899</v>
      </c>
      <c r="HI157">
        <v>0.14225961427552</v>
      </c>
      <c r="HJ157">
        <v>-0.152216355044971</v>
      </c>
      <c r="HK157">
        <v>0.111027356373153</v>
      </c>
      <c r="HL157">
        <v>-5.8430514871811098E-2</v>
      </c>
      <c r="HM157">
        <v>-2.5079139984095001E-3</v>
      </c>
      <c r="HN157">
        <v>-8.4274459852253097E-2</v>
      </c>
      <c r="HO157">
        <v>-0.14010020669128401</v>
      </c>
      <c r="HP157">
        <v>-6.9051179089342204E-2</v>
      </c>
    </row>
    <row r="158" spans="1:224" x14ac:dyDescent="0.2">
      <c r="A158" t="s">
        <v>85</v>
      </c>
      <c r="B158">
        <v>-0.55586099325419303</v>
      </c>
      <c r="C158">
        <v>9.0315840849732001E-2</v>
      </c>
      <c r="D158">
        <v>-0.716777801672704</v>
      </c>
      <c r="E158">
        <v>-0.26888871734394698</v>
      </c>
      <c r="F158">
        <v>-0.722966777236842</v>
      </c>
      <c r="G158">
        <v>0.254082390606581</v>
      </c>
      <c r="H158">
        <v>-0.65501004489169701</v>
      </c>
      <c r="I158">
        <v>-0.72316742517469501</v>
      </c>
      <c r="J158">
        <v>-0.177665435140897</v>
      </c>
      <c r="K158">
        <v>0.27609785320341701</v>
      </c>
      <c r="L158">
        <v>0.33554321255624597</v>
      </c>
      <c r="M158">
        <v>0.41244676623791299</v>
      </c>
      <c r="N158">
        <v>0.47896900863471598</v>
      </c>
      <c r="O158">
        <v>2.84779701337925E-2</v>
      </c>
      <c r="P158">
        <v>0.40824633576726099</v>
      </c>
      <c r="Q158">
        <v>0.42033167065000399</v>
      </c>
      <c r="R158">
        <v>0.424437651337991</v>
      </c>
      <c r="S158">
        <v>0.58221463985197996</v>
      </c>
      <c r="T158">
        <v>-0.14160550030135299</v>
      </c>
      <c r="U158">
        <v>0.435592245892504</v>
      </c>
      <c r="V158">
        <v>-0.232243708308811</v>
      </c>
      <c r="W158">
        <v>-0.22227807569596</v>
      </c>
      <c r="X158">
        <v>-0.32929438861670302</v>
      </c>
      <c r="Y158">
        <v>-0.26483300578348801</v>
      </c>
      <c r="Z158">
        <v>-0.33663271577837001</v>
      </c>
      <c r="AA158">
        <v>-0.34272156103130302</v>
      </c>
      <c r="AB158">
        <v>-0.38766474293570502</v>
      </c>
      <c r="AC158">
        <v>-0.57000248211494198</v>
      </c>
      <c r="AD158">
        <v>-0.44988539105008601</v>
      </c>
      <c r="AE158">
        <v>-0.14054898760975901</v>
      </c>
      <c r="AF158">
        <v>-0.19335751226706599</v>
      </c>
      <c r="AG158">
        <v>-0.23384792956957101</v>
      </c>
      <c r="AH158">
        <v>-0.26802689620825898</v>
      </c>
      <c r="AI158">
        <v>-0.62486137868610903</v>
      </c>
      <c r="AJ158">
        <v>-0.58193681276545495</v>
      </c>
      <c r="AK158">
        <v>9.0700907294595401E-2</v>
      </c>
      <c r="AL158">
        <v>-0.24803878448194899</v>
      </c>
      <c r="AM158">
        <v>-7.3857490318253394E-2</v>
      </c>
      <c r="AN158">
        <v>-0.23586397905515499</v>
      </c>
      <c r="AO158">
        <v>0.48714863418669702</v>
      </c>
      <c r="AP158">
        <v>0.282779013004197</v>
      </c>
      <c r="AQ158">
        <v>0.24914116900987299</v>
      </c>
      <c r="AR158">
        <v>0.18919200613171999</v>
      </c>
      <c r="AS158">
        <v>9.1721198389218106E-2</v>
      </c>
      <c r="AT158">
        <v>-2.3938798137652598E-2</v>
      </c>
      <c r="AU158">
        <v>0.24297268423271501</v>
      </c>
      <c r="AV158">
        <v>-4.8391162979807702E-2</v>
      </c>
      <c r="AW158">
        <v>-0.24117147958629401</v>
      </c>
      <c r="AX158">
        <v>0.48014155314509499</v>
      </c>
      <c r="AY158">
        <v>-0.65196827937412305</v>
      </c>
      <c r="AZ158">
        <v>0.21274182172286901</v>
      </c>
      <c r="BA158">
        <v>0.15677279205352501</v>
      </c>
      <c r="BB158">
        <v>0.241854107726443</v>
      </c>
      <c r="BC158">
        <v>0.678557528024757</v>
      </c>
      <c r="BD158">
        <v>0.43011051915979798</v>
      </c>
      <c r="BE158">
        <v>0.24133065276249299</v>
      </c>
      <c r="BF158">
        <v>-0.29427010990788899</v>
      </c>
      <c r="BG158">
        <v>0.55479120695472395</v>
      </c>
      <c r="BH158">
        <v>0.43668538018923297</v>
      </c>
      <c r="BI158">
        <v>-0.29418976655360002</v>
      </c>
      <c r="BJ158">
        <v>0.449173218345084</v>
      </c>
      <c r="BK158">
        <v>8.6251790283586302E-2</v>
      </c>
      <c r="BL158">
        <v>-1.9016715874234699E-2</v>
      </c>
      <c r="BM158">
        <v>-0.60662577655237204</v>
      </c>
      <c r="BN158">
        <v>0.46438421108621197</v>
      </c>
      <c r="BO158">
        <v>3.8882226524299901E-2</v>
      </c>
      <c r="BP158">
        <v>1.8594381605448199E-2</v>
      </c>
      <c r="BQ158">
        <v>0.64450258258237703</v>
      </c>
      <c r="BR158">
        <v>0.323137622995537</v>
      </c>
      <c r="BS158">
        <v>0.19988612202612499</v>
      </c>
      <c r="BT158">
        <v>-0.58540747374122204</v>
      </c>
      <c r="BU158">
        <v>0.40008862085108998</v>
      </c>
      <c r="BV158">
        <v>0.293415401271308</v>
      </c>
      <c r="BW158">
        <v>-0.29945493522395</v>
      </c>
      <c r="BX158">
        <v>0.44137705009664002</v>
      </c>
      <c r="BY158">
        <v>7.9951891288887703E-2</v>
      </c>
      <c r="BZ158">
        <v>2.02961044898631E-2</v>
      </c>
      <c r="CA158">
        <v>-0.615016307717143</v>
      </c>
      <c r="CB158">
        <v>0.46111338627631498</v>
      </c>
      <c r="CC158">
        <v>2.4886247126115899E-2</v>
      </c>
      <c r="CD158">
        <v>0.44818221647043499</v>
      </c>
      <c r="CE158">
        <v>0.33859470703663003</v>
      </c>
      <c r="CF158">
        <v>9.5180966130892594E-2</v>
      </c>
      <c r="CG158">
        <v>0.19042068322255001</v>
      </c>
      <c r="CH158">
        <v>0.448021808339786</v>
      </c>
      <c r="CI158">
        <v>1</v>
      </c>
      <c r="CJ158">
        <v>8.8225507709344994E-2</v>
      </c>
      <c r="CK158">
        <v>-0.496634663414247</v>
      </c>
      <c r="CL158">
        <v>-0.38876041153651197</v>
      </c>
      <c r="CM158">
        <v>-0.41336008227391302</v>
      </c>
      <c r="CN158">
        <v>-0.36448043193520402</v>
      </c>
      <c r="CO158">
        <v>-0.63075292993559695</v>
      </c>
      <c r="CP158">
        <v>-0.70912475813753395</v>
      </c>
      <c r="CQ158">
        <v>-0.72150691144767598</v>
      </c>
      <c r="CR158">
        <v>-0.35945933691173598</v>
      </c>
      <c r="CS158">
        <v>-0.19638627219841201</v>
      </c>
      <c r="CT158">
        <v>-0.23113499021508099</v>
      </c>
      <c r="CU158">
        <v>-0.45545110327648097</v>
      </c>
      <c r="CV158">
        <v>-0.65100610258606295</v>
      </c>
      <c r="CW158">
        <v>-0.675617313149245</v>
      </c>
      <c r="CX158">
        <v>0.37206769029581299</v>
      </c>
      <c r="CY158">
        <v>0.41723102879161</v>
      </c>
      <c r="CZ158">
        <v>0.49494950295736401</v>
      </c>
      <c r="DA158">
        <v>0.44022905483978297</v>
      </c>
      <c r="DB158">
        <v>1.7118221960927299E-2</v>
      </c>
      <c r="DC158">
        <v>-0.33758790422723101</v>
      </c>
      <c r="DD158">
        <v>0.153883880441536</v>
      </c>
      <c r="DE158">
        <v>0.248737709567384</v>
      </c>
      <c r="DF158">
        <v>0.272847138470316</v>
      </c>
      <c r="DG158">
        <v>0.27140164685627299</v>
      </c>
      <c r="DH158">
        <v>0.32850791904855797</v>
      </c>
      <c r="DI158">
        <v>0.47973183689697702</v>
      </c>
      <c r="DJ158">
        <v>0.29312592726282</v>
      </c>
      <c r="DK158">
        <v>0.373970813970467</v>
      </c>
      <c r="DL158">
        <v>0.33758557110458898</v>
      </c>
      <c r="DM158">
        <v>0.31115607514948801</v>
      </c>
      <c r="DN158">
        <v>0.27832960034522902</v>
      </c>
      <c r="DO158">
        <v>0.27231511814037002</v>
      </c>
      <c r="DP158">
        <v>0.39483507386620798</v>
      </c>
      <c r="DQ158">
        <v>0.32340433068594299</v>
      </c>
      <c r="DR158">
        <v>-0.12508226978252801</v>
      </c>
      <c r="DS158">
        <v>-5.3118094687907701E-2</v>
      </c>
      <c r="DT158">
        <v>-1.4261931525869799E-2</v>
      </c>
      <c r="DU158">
        <v>7.1181574958445404E-2</v>
      </c>
      <c r="DV158">
        <v>-0.136188818179594</v>
      </c>
      <c r="DW158">
        <v>-0.118423420221842</v>
      </c>
      <c r="DX158">
        <v>1.7691346715956999E-2</v>
      </c>
      <c r="DY158">
        <v>0.56706125696080101</v>
      </c>
      <c r="DZ158">
        <v>0.58264278307897099</v>
      </c>
      <c r="EA158">
        <v>0.58770626858596198</v>
      </c>
      <c r="EB158">
        <v>0.59648885599786605</v>
      </c>
      <c r="EC158">
        <v>0.70349118697369595</v>
      </c>
      <c r="ED158">
        <v>0.64837443121109695</v>
      </c>
      <c r="EE158">
        <v>0.644335392229336</v>
      </c>
      <c r="EF158">
        <v>-0.50620876978859897</v>
      </c>
      <c r="EG158">
        <v>-0.361406082439029</v>
      </c>
      <c r="EH158">
        <v>-0.247651426938785</v>
      </c>
      <c r="EI158">
        <v>-0.33801633140362802</v>
      </c>
      <c r="EJ158">
        <v>-0.49173440776634703</v>
      </c>
      <c r="EK158">
        <v>0.451553690623483</v>
      </c>
      <c r="EL158">
        <v>0.45674456658927198</v>
      </c>
      <c r="EM158">
        <v>0.45603719839609602</v>
      </c>
      <c r="EN158">
        <v>0.39383645810464102</v>
      </c>
      <c r="EO158">
        <v>0.28160649825450002</v>
      </c>
      <c r="EP158">
        <v>0.184363064235783</v>
      </c>
      <c r="EQ158">
        <v>0.91045928630793804</v>
      </c>
      <c r="ER158">
        <v>0.99200506395043997</v>
      </c>
      <c r="ES158">
        <v>0.99277421218844097</v>
      </c>
      <c r="ET158">
        <v>0.945363337062192</v>
      </c>
      <c r="EU158">
        <v>0.80559499564456905</v>
      </c>
      <c r="EV158">
        <v>0.90995076264411301</v>
      </c>
      <c r="EW158">
        <v>-0.26230144003835099</v>
      </c>
      <c r="EX158">
        <v>-0.238113339066957</v>
      </c>
      <c r="EY158">
        <v>-0.196611854062023</v>
      </c>
      <c r="EZ158">
        <v>-0.28581372582804399</v>
      </c>
      <c r="FA158">
        <v>-9.6349551790717594E-2</v>
      </c>
      <c r="FB158">
        <v>-0.40978592961266302</v>
      </c>
      <c r="FC158">
        <v>0.13673947560128</v>
      </c>
      <c r="FD158">
        <v>-0.54048367914973205</v>
      </c>
      <c r="FE158">
        <v>-0.47486394886375799</v>
      </c>
      <c r="FF158">
        <v>-0.60719343254168801</v>
      </c>
      <c r="FG158">
        <v>-0.67103430323024604</v>
      </c>
      <c r="FH158">
        <v>-0.472470113404305</v>
      </c>
      <c r="FI158">
        <v>0.26057843147128101</v>
      </c>
      <c r="FJ158">
        <v>0.25871425406203802</v>
      </c>
      <c r="FK158">
        <v>0.17747372088701599</v>
      </c>
      <c r="FL158">
        <v>9.9043854095595504E-2</v>
      </c>
      <c r="FM158">
        <v>0.12715171773490799</v>
      </c>
      <c r="FN158">
        <v>-4.4595639752460399E-2</v>
      </c>
      <c r="FO158">
        <v>0.187701411242023</v>
      </c>
      <c r="FP158">
        <v>-1.3577722980408E-2</v>
      </c>
      <c r="FQ158">
        <v>-0.196226036965469</v>
      </c>
      <c r="FR158">
        <v>-0.115291863509807</v>
      </c>
      <c r="FS158">
        <v>0.28124976631189602</v>
      </c>
      <c r="FT158">
        <v>0.14610109585441</v>
      </c>
      <c r="FU158">
        <v>0.33142761750116401</v>
      </c>
      <c r="FV158">
        <v>0.298222385084495</v>
      </c>
      <c r="FW158">
        <v>0.215917180116764</v>
      </c>
      <c r="FX158">
        <v>0.22554044401340201</v>
      </c>
      <c r="FY158">
        <v>0.371424616659356</v>
      </c>
      <c r="FZ158">
        <v>-1.06457573641302E-2</v>
      </c>
      <c r="GA158">
        <v>0.218554317358754</v>
      </c>
      <c r="GB158">
        <v>1.9444227981498498E-2</v>
      </c>
      <c r="GC158">
        <v>0.25233249611424602</v>
      </c>
      <c r="GD158">
        <v>5.8671217374330897E-2</v>
      </c>
      <c r="GE158">
        <v>0.41208612607666101</v>
      </c>
      <c r="GF158">
        <v>0.24304639802608799</v>
      </c>
      <c r="GG158">
        <v>0.42700864495524399</v>
      </c>
      <c r="GH158">
        <v>0.34563277003599102</v>
      </c>
      <c r="GI158">
        <v>0.37690408617599902</v>
      </c>
      <c r="GJ158">
        <v>0.44867506090054599</v>
      </c>
      <c r="GK158">
        <v>0.43996639727554299</v>
      </c>
      <c r="GL158">
        <v>0.334749002127818</v>
      </c>
      <c r="GM158">
        <v>0.36593209021572798</v>
      </c>
      <c r="GN158">
        <v>0.43454699667299801</v>
      </c>
      <c r="GO158">
        <v>0.42731533058746002</v>
      </c>
      <c r="GP158">
        <v>0.52796724946761497</v>
      </c>
      <c r="GQ158">
        <v>0.677682655514941</v>
      </c>
      <c r="GR158">
        <v>0.43653653844755502</v>
      </c>
      <c r="GS158">
        <v>0.35290745456489703</v>
      </c>
      <c r="GT158">
        <v>0.30771115824877499</v>
      </c>
      <c r="GU158">
        <v>0.26273892632405299</v>
      </c>
      <c r="GV158">
        <v>0.28102149079452599</v>
      </c>
      <c r="GW158">
        <v>0.25485862385055302</v>
      </c>
      <c r="GX158">
        <v>0.133745555418816</v>
      </c>
      <c r="GY158">
        <v>0.31934286144980301</v>
      </c>
      <c r="GZ158">
        <v>0.23526577352356801</v>
      </c>
      <c r="HA158">
        <v>-7.2021163255766903E-3</v>
      </c>
      <c r="HB158">
        <v>0.23483090452566299</v>
      </c>
      <c r="HC158">
        <v>0.55199802347568905</v>
      </c>
      <c r="HD158">
        <v>0.29290329046543001</v>
      </c>
      <c r="HE158">
        <v>0.91515049061479703</v>
      </c>
      <c r="HF158">
        <v>0.79917831131750705</v>
      </c>
      <c r="HG158">
        <v>0.933226050147691</v>
      </c>
      <c r="HH158">
        <v>0.96785618760998704</v>
      </c>
      <c r="HI158">
        <v>0.95262774812550899</v>
      </c>
      <c r="HJ158">
        <v>0.94017242995485795</v>
      </c>
      <c r="HK158">
        <v>0.85545065863623504</v>
      </c>
      <c r="HL158">
        <v>0.96506801218030003</v>
      </c>
      <c r="HM158">
        <v>0.96219810028585095</v>
      </c>
      <c r="HN158">
        <v>0.94603454679208698</v>
      </c>
      <c r="HO158">
        <v>0.89023119352844304</v>
      </c>
      <c r="HP158">
        <v>0.99826864317517705</v>
      </c>
    </row>
    <row r="159" spans="1:224" x14ac:dyDescent="0.2">
      <c r="A159" t="s">
        <v>6</v>
      </c>
      <c r="B159">
        <v>0.97271719192850803</v>
      </c>
      <c r="C159">
        <v>0.400331147809383</v>
      </c>
      <c r="D159">
        <v>0.66129744549886005</v>
      </c>
      <c r="E159">
        <v>0.61929046163048396</v>
      </c>
      <c r="F159">
        <v>0.77530443249362202</v>
      </c>
      <c r="G159">
        <v>-0.376574801068711</v>
      </c>
      <c r="H159">
        <v>1</v>
      </c>
      <c r="I159">
        <v>0.72102127426116402</v>
      </c>
      <c r="J159">
        <v>4.0617592239284898E-2</v>
      </c>
      <c r="K159">
        <v>8.06062281454481E-2</v>
      </c>
      <c r="L159">
        <v>-2.3386483933729801E-3</v>
      </c>
      <c r="M159">
        <v>-0.68084287478293704</v>
      </c>
      <c r="N159">
        <v>-0.286452482096542</v>
      </c>
      <c r="O159">
        <v>-0.41488442023952199</v>
      </c>
      <c r="P159">
        <v>-0.66662261707748305</v>
      </c>
      <c r="Q159">
        <v>-0.70943718008272605</v>
      </c>
      <c r="R159">
        <v>-0.76312072572130596</v>
      </c>
      <c r="S159">
        <v>-0.87471102289723801</v>
      </c>
      <c r="T159">
        <v>2.0013292422621901E-2</v>
      </c>
      <c r="U159">
        <v>-0.77354258216913196</v>
      </c>
      <c r="V159">
        <v>0.46362436347857899</v>
      </c>
      <c r="W159">
        <v>0.42079168808137102</v>
      </c>
      <c r="X159">
        <v>0.46200313794729297</v>
      </c>
      <c r="Y159">
        <v>-0.190783221550582</v>
      </c>
      <c r="Z159">
        <v>-3.6671736647168001E-4</v>
      </c>
      <c r="AA159">
        <v>1.52231086110904E-2</v>
      </c>
      <c r="AB159">
        <v>0.155556517464748</v>
      </c>
      <c r="AC159">
        <v>0.56084568153335301</v>
      </c>
      <c r="AD159">
        <v>0.171486785238919</v>
      </c>
      <c r="AE159">
        <v>0.51159641304866399</v>
      </c>
      <c r="AF159">
        <v>0.46373532999258898</v>
      </c>
      <c r="AG159">
        <v>0.474976556957316</v>
      </c>
      <c r="AH159">
        <v>0.61908842924715801</v>
      </c>
      <c r="AI159">
        <v>0.73822570013149802</v>
      </c>
      <c r="AJ159">
        <v>0.74313384770650903</v>
      </c>
      <c r="AK159">
        <v>0.40020916172753701</v>
      </c>
      <c r="AL159">
        <v>0.62925021922024904</v>
      </c>
      <c r="AM159">
        <v>0.53756558820576805</v>
      </c>
      <c r="AN159">
        <v>-0.253868642401263</v>
      </c>
      <c r="AO159">
        <v>-0.11692293286955099</v>
      </c>
      <c r="AP159">
        <v>0.20574398838594199</v>
      </c>
      <c r="AQ159">
        <v>0.28769983843101898</v>
      </c>
      <c r="AR159">
        <v>0.22465274864881901</v>
      </c>
      <c r="AS159">
        <v>0.38821876737155703</v>
      </c>
      <c r="AT159">
        <v>-4.5721708044954297E-2</v>
      </c>
      <c r="AU159">
        <v>0.22461197719866399</v>
      </c>
      <c r="AV159">
        <v>0.40370136292756498</v>
      </c>
      <c r="AW159">
        <v>0.68805986830638699</v>
      </c>
      <c r="AX159">
        <v>-4.4704465187962297E-2</v>
      </c>
      <c r="AY159">
        <v>0.66540496628199997</v>
      </c>
      <c r="AZ159">
        <v>9.0291921789095494E-2</v>
      </c>
      <c r="BA159">
        <v>0.306326347345029</v>
      </c>
      <c r="BB159">
        <v>0.115604618733072</v>
      </c>
      <c r="BC159">
        <v>-0.37475426746932899</v>
      </c>
      <c r="BD159">
        <v>6.6809249744152505E-2</v>
      </c>
      <c r="BE159">
        <v>0.25020643053082298</v>
      </c>
      <c r="BF159">
        <v>0.39692679579329998</v>
      </c>
      <c r="BG159">
        <v>-7.4792370006784598E-2</v>
      </c>
      <c r="BH159">
        <v>5.4156786405767099E-2</v>
      </c>
      <c r="BI159">
        <v>0.47005399218851901</v>
      </c>
      <c r="BJ159">
        <v>-0.10209972552484201</v>
      </c>
      <c r="BK159">
        <v>0.56047026053891602</v>
      </c>
      <c r="BL159">
        <v>0.64498549040835795</v>
      </c>
      <c r="BM159">
        <v>0.65238617377131602</v>
      </c>
      <c r="BN159">
        <v>-0.162977707951664</v>
      </c>
      <c r="BO159">
        <v>0.60639824591077696</v>
      </c>
      <c r="BP159">
        <v>0.40727397132107002</v>
      </c>
      <c r="BQ159">
        <v>-0.25248289888675701</v>
      </c>
      <c r="BR159">
        <v>0.218057735779769</v>
      </c>
      <c r="BS159">
        <v>0.33565878144723998</v>
      </c>
      <c r="BT159">
        <v>0.55658424189864697</v>
      </c>
      <c r="BU159">
        <v>0.130782260084125</v>
      </c>
      <c r="BV159">
        <v>0.25258416554094498</v>
      </c>
      <c r="BW159">
        <v>0.49328264974045899</v>
      </c>
      <c r="BX159">
        <v>-3.1437630637282901E-2</v>
      </c>
      <c r="BY159">
        <v>0.59064249314226402</v>
      </c>
      <c r="BZ159">
        <v>0.62040720583460196</v>
      </c>
      <c r="CA159">
        <v>0.618896277287737</v>
      </c>
      <c r="CB159">
        <v>-8.1897182497013193E-2</v>
      </c>
      <c r="CC159">
        <v>0.63784390125411194</v>
      </c>
      <c r="CD159">
        <v>-8.9665048987727404E-3</v>
      </c>
      <c r="CE159">
        <v>0.21159181192318</v>
      </c>
      <c r="CF159">
        <v>-0.54633944682128899</v>
      </c>
      <c r="CG159">
        <v>0.31816426329136799</v>
      </c>
      <c r="CH159">
        <v>2.7811285008919402E-2</v>
      </c>
      <c r="CI159">
        <v>-0.65501004489169701</v>
      </c>
      <c r="CJ159">
        <v>0.129093360481806</v>
      </c>
      <c r="CK159">
        <v>0.77355776851000801</v>
      </c>
      <c r="CL159">
        <v>0.71225358543209905</v>
      </c>
      <c r="CM159">
        <v>0.80383614587983898</v>
      </c>
      <c r="CN159">
        <v>0.84818470797725598</v>
      </c>
      <c r="CO159">
        <v>0.97571736491555605</v>
      </c>
      <c r="CP159">
        <v>0.88032375669651197</v>
      </c>
      <c r="CQ159">
        <v>0.79399655426058102</v>
      </c>
      <c r="CR159">
        <v>3.4070328090040902E-2</v>
      </c>
      <c r="CS159">
        <v>-0.12474515659443799</v>
      </c>
      <c r="CT159">
        <v>-0.11918697342192899</v>
      </c>
      <c r="CU159">
        <v>0.186533173083647</v>
      </c>
      <c r="CV159">
        <v>0.52073558583688895</v>
      </c>
      <c r="CW159">
        <v>0.548320692810083</v>
      </c>
      <c r="CX159">
        <v>-0.56087899318890599</v>
      </c>
      <c r="CY159">
        <v>-0.741462191475036</v>
      </c>
      <c r="CZ159">
        <v>-0.81815874925321597</v>
      </c>
      <c r="DA159">
        <v>-0.76505305134340995</v>
      </c>
      <c r="DB159">
        <v>-0.37550207484617198</v>
      </c>
      <c r="DC159">
        <v>5.8198802802626799E-2</v>
      </c>
      <c r="DD159">
        <v>0.30221569122411801</v>
      </c>
      <c r="DE159">
        <v>0.30138756774504599</v>
      </c>
      <c r="DF159">
        <v>0.27172977696920803</v>
      </c>
      <c r="DG159">
        <v>0.28059307608086498</v>
      </c>
      <c r="DH159">
        <v>0.195090870115982</v>
      </c>
      <c r="DI159">
        <v>2.4967756480250899E-3</v>
      </c>
      <c r="DJ159">
        <v>0.25313628650415299</v>
      </c>
      <c r="DK159">
        <v>0.101894397662322</v>
      </c>
      <c r="DL159">
        <v>0.202859388231029</v>
      </c>
      <c r="DM159">
        <v>0.224498570693101</v>
      </c>
      <c r="DN159">
        <v>0.27264283089341801</v>
      </c>
      <c r="DO159">
        <v>0.24429494992519399</v>
      </c>
      <c r="DP159">
        <v>0.104955245210091</v>
      </c>
      <c r="DQ159">
        <v>0.21758839550930201</v>
      </c>
      <c r="DR159">
        <v>0.445043156761598</v>
      </c>
      <c r="DS159">
        <v>0.499597620011483</v>
      </c>
      <c r="DT159">
        <v>0.434485021683223</v>
      </c>
      <c r="DU159">
        <v>0.42651131879337301</v>
      </c>
      <c r="DV159">
        <v>0.523589534301097</v>
      </c>
      <c r="DW159">
        <v>0.417407033357658</v>
      </c>
      <c r="DX159">
        <v>0.40817721638962801</v>
      </c>
      <c r="DY159">
        <v>-0.36445749324189203</v>
      </c>
      <c r="DZ159">
        <v>-0.174302866316947</v>
      </c>
      <c r="EA159">
        <v>-0.155116930830142</v>
      </c>
      <c r="EB159">
        <v>-0.15137533408350501</v>
      </c>
      <c r="EC159">
        <v>-0.35107882493812098</v>
      </c>
      <c r="ED159">
        <v>-0.31750935653435097</v>
      </c>
      <c r="EE159">
        <v>-0.25219493234207202</v>
      </c>
      <c r="EF159">
        <v>0.38226541293413702</v>
      </c>
      <c r="EG159">
        <v>0.16279767061859701</v>
      </c>
      <c r="EH159">
        <v>7.7566316889377498E-2</v>
      </c>
      <c r="EI159">
        <v>8.0160986841468093E-2</v>
      </c>
      <c r="EJ159">
        <v>0.34035719282940902</v>
      </c>
      <c r="EK159">
        <v>-7.9332501233980099E-2</v>
      </c>
      <c r="EL159">
        <v>-6.92464189270475E-3</v>
      </c>
      <c r="EM159">
        <v>1.7641958823558901E-2</v>
      </c>
      <c r="EN159">
        <v>0.11216628939436001</v>
      </c>
      <c r="EO159">
        <v>0.23248168724723101</v>
      </c>
      <c r="EP159">
        <v>0.30678052965561697</v>
      </c>
      <c r="EQ159">
        <v>-0.70900011215540804</v>
      </c>
      <c r="ER159">
        <v>-0.66887632072280401</v>
      </c>
      <c r="ES159">
        <v>-0.606295382798683</v>
      </c>
      <c r="ET159">
        <v>-0.47016178900958799</v>
      </c>
      <c r="EU159">
        <v>-0.257323841476364</v>
      </c>
      <c r="EV159">
        <v>-0.49341172588541399</v>
      </c>
      <c r="EW159">
        <v>0.72902701285147298</v>
      </c>
      <c r="EX159">
        <v>0.72957070115951705</v>
      </c>
      <c r="EY159">
        <v>0.71222499198197797</v>
      </c>
      <c r="EZ159">
        <v>0.80171458828017605</v>
      </c>
      <c r="FA159">
        <v>0.55995766965011695</v>
      </c>
      <c r="FB159">
        <v>0.85981735575957796</v>
      </c>
      <c r="FC159">
        <v>0.31104523700144299</v>
      </c>
      <c r="FD159">
        <v>0.94338135609726903</v>
      </c>
      <c r="FE159">
        <v>0.93615387359848401</v>
      </c>
      <c r="FF159">
        <v>0.96805316221167703</v>
      </c>
      <c r="FG159">
        <v>0.94557263707290995</v>
      </c>
      <c r="FH159">
        <v>0.93915680115546296</v>
      </c>
      <c r="FI159">
        <v>0.26295113212536803</v>
      </c>
      <c r="FJ159">
        <v>0.27334013939482599</v>
      </c>
      <c r="FK159">
        <v>0.27166092721629698</v>
      </c>
      <c r="FL159">
        <v>0.27489953962913499</v>
      </c>
      <c r="FM159">
        <v>0.37367234666246202</v>
      </c>
      <c r="FN159">
        <v>0.30402411949145097</v>
      </c>
      <c r="FO159">
        <v>0.212611429869239</v>
      </c>
      <c r="FP159">
        <v>0.32218452404304498</v>
      </c>
      <c r="FQ159">
        <v>0.56774107444933297</v>
      </c>
      <c r="FR159">
        <v>0.33373643482769899</v>
      </c>
      <c r="FS159">
        <v>0.18384636983393299</v>
      </c>
      <c r="FT159">
        <v>0.313929578680329</v>
      </c>
      <c r="FU159">
        <v>0.19434304649133199</v>
      </c>
      <c r="FV159">
        <v>0.239243500982248</v>
      </c>
      <c r="FW159">
        <v>0.23983691017057401</v>
      </c>
      <c r="FX159">
        <v>0.16212493058174199</v>
      </c>
      <c r="FY159">
        <v>0.103074037571877</v>
      </c>
      <c r="FZ159">
        <v>0.26594639606723702</v>
      </c>
      <c r="GA159">
        <v>0.172372691300064</v>
      </c>
      <c r="GB159">
        <v>0.30368571847354903</v>
      </c>
      <c r="GC159">
        <v>0.113971318149468</v>
      </c>
      <c r="GD159">
        <v>0.17571828877260301</v>
      </c>
      <c r="GE159">
        <v>2.7824366185436499E-2</v>
      </c>
      <c r="GF159">
        <v>0.22465124076825899</v>
      </c>
      <c r="GG159">
        <v>8.1707647795417906E-2</v>
      </c>
      <c r="GH159">
        <v>0.18380220462553001</v>
      </c>
      <c r="GI159">
        <v>0.159738582710552</v>
      </c>
      <c r="GJ159">
        <v>-1.27100177490059E-4</v>
      </c>
      <c r="GK159">
        <v>-4.4957645637870802E-2</v>
      </c>
      <c r="GL159">
        <v>6.67618854959591E-2</v>
      </c>
      <c r="GM159">
        <v>0.126877823299411</v>
      </c>
      <c r="GN159">
        <v>2.8702614702818801E-2</v>
      </c>
      <c r="GO159">
        <v>-3.0022853521825699E-2</v>
      </c>
      <c r="GP159">
        <v>-0.190658787441606</v>
      </c>
      <c r="GQ159">
        <v>-0.42429338383117199</v>
      </c>
      <c r="GR159">
        <v>5.4420461668871802E-2</v>
      </c>
      <c r="GS159">
        <v>0.19246851438591001</v>
      </c>
      <c r="GT159">
        <v>0.24093182816905601</v>
      </c>
      <c r="GU159">
        <v>0.29577893805026301</v>
      </c>
      <c r="GV159">
        <v>0.223130889220061</v>
      </c>
      <c r="GW159">
        <v>0.24674333797895001</v>
      </c>
      <c r="GX159">
        <v>0.28848310646796299</v>
      </c>
      <c r="GY159">
        <v>0.16196774570589101</v>
      </c>
      <c r="GZ159">
        <v>0.300063007483022</v>
      </c>
      <c r="HA159">
        <v>0.51969693712051002</v>
      </c>
      <c r="HB159">
        <v>0.18855036610657799</v>
      </c>
      <c r="HC159">
        <v>-0.100969581930565</v>
      </c>
      <c r="HD159">
        <v>0.25332796923971701</v>
      </c>
      <c r="HE159">
        <v>-0.49897893131896698</v>
      </c>
      <c r="HF159">
        <v>-0.30079576223406901</v>
      </c>
      <c r="HG159">
        <v>-0.52718136285155803</v>
      </c>
      <c r="HH159">
        <v>-0.58734222813932901</v>
      </c>
      <c r="HI159">
        <v>-0.52352361881976905</v>
      </c>
      <c r="HJ159">
        <v>-0.557739497042405</v>
      </c>
      <c r="HK159">
        <v>-0.35842818064302201</v>
      </c>
      <c r="HL159">
        <v>-0.66445363214991404</v>
      </c>
      <c r="HM159">
        <v>-0.60858352618239897</v>
      </c>
      <c r="HN159">
        <v>-0.72810718170596</v>
      </c>
      <c r="HO159">
        <v>-0.71991485493797103</v>
      </c>
      <c r="HP159">
        <v>-0.64544343057262699</v>
      </c>
    </row>
    <row r="160" spans="1:224" x14ac:dyDescent="0.2">
      <c r="A160" t="s">
        <v>125</v>
      </c>
      <c r="B160">
        <v>0.48305551293473997</v>
      </c>
      <c r="C160">
        <v>0.32351448175911501</v>
      </c>
      <c r="D160">
        <v>0.107603643828209</v>
      </c>
      <c r="E160">
        <v>0.68181988995739895</v>
      </c>
      <c r="F160">
        <v>2.11731761195387E-2</v>
      </c>
      <c r="G160">
        <v>0.30151044471427502</v>
      </c>
      <c r="H160">
        <v>0.417407033357658</v>
      </c>
      <c r="I160">
        <v>0.19869595165586801</v>
      </c>
      <c r="J160">
        <v>0.252886410848287</v>
      </c>
      <c r="K160">
        <v>0.47258390767384101</v>
      </c>
      <c r="L160">
        <v>0.26927191973418801</v>
      </c>
      <c r="M160">
        <v>-0.13238827740595599</v>
      </c>
      <c r="N160">
        <v>0.52244525063331204</v>
      </c>
      <c r="O160">
        <v>-8.0519232073639799E-2</v>
      </c>
      <c r="P160">
        <v>-2.7412236444156499E-2</v>
      </c>
      <c r="Q160">
        <v>-6.0015838328519797E-2</v>
      </c>
      <c r="R160">
        <v>-0.120094496050505</v>
      </c>
      <c r="S160">
        <v>-0.15653618480620801</v>
      </c>
      <c r="T160">
        <v>6.0045840778498102E-2</v>
      </c>
      <c r="U160">
        <v>-8.9820924614052805E-2</v>
      </c>
      <c r="V160">
        <v>-2.9065397481579599E-2</v>
      </c>
      <c r="W160">
        <v>-6.3145921099350605E-2</v>
      </c>
      <c r="X160">
        <v>-0.12617636339552801</v>
      </c>
      <c r="Y160">
        <v>-0.35671175737381799</v>
      </c>
      <c r="Z160">
        <v>-0.410422007914515</v>
      </c>
      <c r="AA160">
        <v>-0.327263196224373</v>
      </c>
      <c r="AB160">
        <v>-0.214004708669601</v>
      </c>
      <c r="AC160">
        <v>-9.4253250441017705E-2</v>
      </c>
      <c r="AD160">
        <v>-0.29058230496957599</v>
      </c>
      <c r="AE160">
        <v>0.23913530883362399</v>
      </c>
      <c r="AF160">
        <v>0.116513818327962</v>
      </c>
      <c r="AG160">
        <v>-6.4111430935882494E-2</v>
      </c>
      <c r="AH160">
        <v>0.68228701524017699</v>
      </c>
      <c r="AI160">
        <v>0.29703733330102899</v>
      </c>
      <c r="AJ160">
        <v>0.37867862254044399</v>
      </c>
      <c r="AK160">
        <v>0.32387046616763798</v>
      </c>
      <c r="AL160">
        <v>0.49327759408809801</v>
      </c>
      <c r="AM160">
        <v>0.427039194180519</v>
      </c>
      <c r="AN160">
        <v>-0.29535159042624698</v>
      </c>
      <c r="AO160">
        <v>0.44134556816342402</v>
      </c>
      <c r="AP160">
        <v>0.48660166805149602</v>
      </c>
      <c r="AQ160">
        <v>0.50816851521894302</v>
      </c>
      <c r="AR160">
        <v>0.12233450265845799</v>
      </c>
      <c r="AS160">
        <v>0.25627081004791302</v>
      </c>
      <c r="AT160">
        <v>-0.105319871493464</v>
      </c>
      <c r="AU160">
        <v>0.22020835752469201</v>
      </c>
      <c r="AV160">
        <v>3.3508584214112597E-2</v>
      </c>
      <c r="AW160">
        <v>0.36468250573368499</v>
      </c>
      <c r="AX160">
        <v>0.285775790329649</v>
      </c>
      <c r="AY160">
        <v>-8.6166907686538702E-2</v>
      </c>
      <c r="AZ160">
        <v>-3.0694439612047601E-2</v>
      </c>
      <c r="BA160">
        <v>0.21611359638865199</v>
      </c>
      <c r="BB160">
        <v>0.68526282574075104</v>
      </c>
      <c r="BC160">
        <v>0.44126063196681697</v>
      </c>
      <c r="BD160">
        <v>0.44138920625365402</v>
      </c>
      <c r="BE160">
        <v>0.45428130669537597</v>
      </c>
      <c r="BF160">
        <v>-0.124736476207885</v>
      </c>
      <c r="BG160">
        <v>0.53534971047957003</v>
      </c>
      <c r="BH160">
        <v>0.46994850531791299</v>
      </c>
      <c r="BI160">
        <v>0.432051035804973</v>
      </c>
      <c r="BJ160">
        <v>0.58538691001979903</v>
      </c>
      <c r="BK160">
        <v>0.66009550892693003</v>
      </c>
      <c r="BL160">
        <v>0.58408395792330403</v>
      </c>
      <c r="BM160">
        <v>-0.17868462614849301</v>
      </c>
      <c r="BN160">
        <v>0.56423137171776905</v>
      </c>
      <c r="BO160">
        <v>0.66826935511432894</v>
      </c>
      <c r="BP160">
        <v>0.80288871217259405</v>
      </c>
      <c r="BQ160">
        <v>0.47951909580327401</v>
      </c>
      <c r="BR160">
        <v>0.43124155330548303</v>
      </c>
      <c r="BS160">
        <v>0.41074337836052399</v>
      </c>
      <c r="BT160">
        <v>-0.20235930114481601</v>
      </c>
      <c r="BU160">
        <v>0.58350583714255899</v>
      </c>
      <c r="BV160">
        <v>0.45382411952055901</v>
      </c>
      <c r="BW160">
        <v>0.55014569026135596</v>
      </c>
      <c r="BX160">
        <v>0.58961104743155501</v>
      </c>
      <c r="BY160">
        <v>0.59047040808814799</v>
      </c>
      <c r="BZ160">
        <v>0.514899380946094</v>
      </c>
      <c r="CA160">
        <v>-0.219912622497803</v>
      </c>
      <c r="CB160">
        <v>0.59181141181131003</v>
      </c>
      <c r="CC160">
        <v>0.58433439550352495</v>
      </c>
      <c r="CD160">
        <v>0.480750791203235</v>
      </c>
      <c r="CE160">
        <v>0.42138730387017898</v>
      </c>
      <c r="CF160">
        <v>-0.32672168164808602</v>
      </c>
      <c r="CG160">
        <v>0.44100562619547301</v>
      </c>
      <c r="CH160">
        <v>0.46086263527465698</v>
      </c>
      <c r="CI160">
        <v>-0.118423420221842</v>
      </c>
      <c r="CJ160">
        <v>-0.133011213147114</v>
      </c>
      <c r="CK160">
        <v>-7.9860262155221299E-3</v>
      </c>
      <c r="CL160">
        <v>0.14551091693325699</v>
      </c>
      <c r="CM160">
        <v>0.20849722045271399</v>
      </c>
      <c r="CN160">
        <v>0.14573842921904601</v>
      </c>
      <c r="CO160">
        <v>3.4138711099345298E-2</v>
      </c>
      <c r="CP160">
        <v>-3.2650718461131302E-2</v>
      </c>
      <c r="CQ160">
        <v>-1.5420022856473099E-2</v>
      </c>
      <c r="CR160">
        <v>-0.221145590835785</v>
      </c>
      <c r="CS160">
        <v>-0.27686314827506298</v>
      </c>
      <c r="CT160">
        <v>-0.31698167741178102</v>
      </c>
      <c r="CU160">
        <v>-0.27835133487751801</v>
      </c>
      <c r="CV160">
        <v>-0.19050856570601901</v>
      </c>
      <c r="CW160">
        <v>-9.1616848189941993E-2</v>
      </c>
      <c r="CX160">
        <v>3.6462160023779902E-2</v>
      </c>
      <c r="CY160">
        <v>-2.04008054215714E-2</v>
      </c>
      <c r="CZ160">
        <v>-7.82256125857793E-2</v>
      </c>
      <c r="DA160">
        <v>-8.2775229659004607E-2</v>
      </c>
      <c r="DB160">
        <v>-0.167697404654784</v>
      </c>
      <c r="DC160">
        <v>1.42924704729522E-2</v>
      </c>
      <c r="DD160">
        <v>0.54068427528676599</v>
      </c>
      <c r="DE160">
        <v>0.36316082001830002</v>
      </c>
      <c r="DF160">
        <v>0.33660499171139702</v>
      </c>
      <c r="DG160">
        <v>0.319326960761601</v>
      </c>
      <c r="DH160">
        <v>0.29190094042640102</v>
      </c>
      <c r="DI160">
        <v>0.30650934024550602</v>
      </c>
      <c r="DJ160">
        <v>0.363982763249455</v>
      </c>
      <c r="DK160">
        <v>0.46600951838358701</v>
      </c>
      <c r="DL160">
        <v>0.35645411405397698</v>
      </c>
      <c r="DM160">
        <v>0.31714896388609898</v>
      </c>
      <c r="DN160">
        <v>0.29673038736827101</v>
      </c>
      <c r="DO160">
        <v>0.260331026576541</v>
      </c>
      <c r="DP160">
        <v>0.219174121219117</v>
      </c>
      <c r="DQ160">
        <v>0.33551553280081498</v>
      </c>
      <c r="DR160">
        <v>0.66845261545227896</v>
      </c>
      <c r="DS160">
        <v>0.69390596156867401</v>
      </c>
      <c r="DT160">
        <v>0.64777215449134196</v>
      </c>
      <c r="DU160">
        <v>0.73535863459416595</v>
      </c>
      <c r="DV160">
        <v>0.58704690155959005</v>
      </c>
      <c r="DW160">
        <v>1</v>
      </c>
      <c r="DX160">
        <v>0.75962722316735098</v>
      </c>
      <c r="DY160">
        <v>0.48902308996077498</v>
      </c>
      <c r="DZ160">
        <v>0.54035073755510399</v>
      </c>
      <c r="EA160">
        <v>0.495670048218809</v>
      </c>
      <c r="EB160">
        <v>0.42733013809204401</v>
      </c>
      <c r="EC160">
        <v>0.33443654962211899</v>
      </c>
      <c r="ED160">
        <v>0.43935028226880102</v>
      </c>
      <c r="EE160">
        <v>0.48332403900073601</v>
      </c>
      <c r="EF160">
        <v>0.111683660517493</v>
      </c>
      <c r="EG160">
        <v>-3.6356925418946102E-3</v>
      </c>
      <c r="EH160">
        <v>-0.21340520914080599</v>
      </c>
      <c r="EI160">
        <v>-0.40186053875397298</v>
      </c>
      <c r="EJ160">
        <v>-2.7004954370481199E-2</v>
      </c>
      <c r="EK160">
        <v>0.48201734645719402</v>
      </c>
      <c r="EL160">
        <v>0.44235376694137601</v>
      </c>
      <c r="EM160">
        <v>0.410135083850941</v>
      </c>
      <c r="EN160">
        <v>0.35146368929599497</v>
      </c>
      <c r="EO160">
        <v>0.25876951602633202</v>
      </c>
      <c r="EP160">
        <v>0.206031890986175</v>
      </c>
      <c r="EQ160">
        <v>2.4935040310064199E-2</v>
      </c>
      <c r="ER160">
        <v>4.0308319147932398E-2</v>
      </c>
      <c r="ES160">
        <v>4.5108598214907997E-3</v>
      </c>
      <c r="ET160">
        <v>-4.15103208799169E-2</v>
      </c>
      <c r="EU160">
        <v>-4.6694233307873603E-2</v>
      </c>
      <c r="EV160">
        <v>-6.2816617796264698E-2</v>
      </c>
      <c r="EW160">
        <v>0.63855992190218203</v>
      </c>
      <c r="EX160">
        <v>0.58261183267138705</v>
      </c>
      <c r="EY160">
        <v>0.60852907706994197</v>
      </c>
      <c r="EZ160">
        <v>0.50227006666905105</v>
      </c>
      <c r="FA160">
        <v>0.62072852345360396</v>
      </c>
      <c r="FB160">
        <v>0.35098880632864499</v>
      </c>
      <c r="FC160">
        <v>0.58285225903055704</v>
      </c>
      <c r="FD160">
        <v>0.34636508876598798</v>
      </c>
      <c r="FE160">
        <v>0.52309552707220996</v>
      </c>
      <c r="FF160">
        <v>0.32655120519345299</v>
      </c>
      <c r="FG160">
        <v>0.32245536710191203</v>
      </c>
      <c r="FH160">
        <v>0.494894330652071</v>
      </c>
      <c r="FI160">
        <v>0.36647427463295301</v>
      </c>
      <c r="FJ160">
        <v>0.36185949526618599</v>
      </c>
      <c r="FK160">
        <v>0.18236723020568399</v>
      </c>
      <c r="FL160">
        <v>9.7465006569579807E-2</v>
      </c>
      <c r="FM160">
        <v>0.34286787001503399</v>
      </c>
      <c r="FN160">
        <v>-0.106102735875128</v>
      </c>
      <c r="FO160">
        <v>0.14120151410947701</v>
      </c>
      <c r="FP160">
        <v>-2.9968546538596999E-2</v>
      </c>
      <c r="FQ160">
        <v>0.116730616468237</v>
      </c>
      <c r="FR160">
        <v>-0.100970922730623</v>
      </c>
      <c r="FS160">
        <v>0.23172082948214301</v>
      </c>
      <c r="FT160">
        <v>0.210459387105078</v>
      </c>
      <c r="FU160">
        <v>0.38977705574612198</v>
      </c>
      <c r="FV160">
        <v>0.378411189889308</v>
      </c>
      <c r="FW160">
        <v>0.19599023319841699</v>
      </c>
      <c r="FX160">
        <v>0.115642815894328</v>
      </c>
      <c r="FY160">
        <v>0.31477523589167999</v>
      </c>
      <c r="FZ160">
        <v>-0.11902411699967</v>
      </c>
      <c r="GA160">
        <v>0.12255336783889501</v>
      </c>
      <c r="GB160">
        <v>-2.0308990476786699E-2</v>
      </c>
      <c r="GC160">
        <v>4.9328608238292201E-2</v>
      </c>
      <c r="GD160">
        <v>-0.129389620185756</v>
      </c>
      <c r="GE160">
        <v>0.187360302341048</v>
      </c>
      <c r="GF160">
        <v>0.22015849573312199</v>
      </c>
      <c r="GG160">
        <v>0.49603781935720997</v>
      </c>
      <c r="GH160">
        <v>0.508799093699706</v>
      </c>
      <c r="GI160">
        <v>0.42760540883155201</v>
      </c>
      <c r="GJ160">
        <v>0.39167697660742501</v>
      </c>
      <c r="GK160">
        <v>0.53662739466727205</v>
      </c>
      <c r="GL160">
        <v>0.33311175018723799</v>
      </c>
      <c r="GM160">
        <v>0.41653306797458001</v>
      </c>
      <c r="GN160">
        <v>0.41205128542174702</v>
      </c>
      <c r="GO160">
        <v>0.437585826867326</v>
      </c>
      <c r="GP160">
        <v>0.295610132543842</v>
      </c>
      <c r="GQ160">
        <v>0.32584347189037299</v>
      </c>
      <c r="GR160">
        <v>0.47012860923326499</v>
      </c>
      <c r="GS160">
        <v>0.46799032050689898</v>
      </c>
      <c r="GT160">
        <v>0.47297695675123902</v>
      </c>
      <c r="GU160">
        <v>0.46936189534214801</v>
      </c>
      <c r="GV160">
        <v>0.36690451868927099</v>
      </c>
      <c r="GW160">
        <v>0.49592264041905498</v>
      </c>
      <c r="GX160">
        <v>0.283998189269492</v>
      </c>
      <c r="GY160">
        <v>0.365138133419942</v>
      </c>
      <c r="GZ160">
        <v>0.398718494069495</v>
      </c>
      <c r="HA160">
        <v>0.38209277366278599</v>
      </c>
      <c r="HB160">
        <v>0.19398036577031699</v>
      </c>
      <c r="HC160">
        <v>0.336572231191618</v>
      </c>
      <c r="HD160">
        <v>0.45419216316845201</v>
      </c>
      <c r="HE160">
        <v>-5.1978427777374103E-2</v>
      </c>
      <c r="HF160">
        <v>7.4838591698894799E-2</v>
      </c>
      <c r="HG160">
        <v>-6.8801071988933302E-2</v>
      </c>
      <c r="HH160">
        <v>-0.16491762494884199</v>
      </c>
      <c r="HI160">
        <v>1.6748446719189901E-3</v>
      </c>
      <c r="HJ160">
        <v>-0.118888061744337</v>
      </c>
      <c r="HK160">
        <v>0.14703882499593801</v>
      </c>
      <c r="HL160">
        <v>-0.14609316734459901</v>
      </c>
      <c r="HM160">
        <v>-0.10589877194316299</v>
      </c>
      <c r="HN160">
        <v>-0.146573292996759</v>
      </c>
      <c r="HO160">
        <v>-0.21898384328088599</v>
      </c>
      <c r="HP160">
        <v>-9.7238904840041898E-2</v>
      </c>
    </row>
    <row r="161" spans="1:224" x14ac:dyDescent="0.2">
      <c r="A161" t="s">
        <v>60</v>
      </c>
      <c r="B161">
        <v>3.3882136267876999E-2</v>
      </c>
      <c r="C161">
        <v>0.28605552718487298</v>
      </c>
      <c r="D161">
        <v>-0.54816109382703204</v>
      </c>
      <c r="E161">
        <v>0.70873498344885599</v>
      </c>
      <c r="F161">
        <v>-0.65536430392016998</v>
      </c>
      <c r="G161">
        <v>0.64499260640110101</v>
      </c>
      <c r="H161">
        <v>-0.10209972552484201</v>
      </c>
      <c r="I161">
        <v>-0.44103341954782499</v>
      </c>
      <c r="J161">
        <v>0.40081992644465902</v>
      </c>
      <c r="K161">
        <v>0.713316510364986</v>
      </c>
      <c r="L161">
        <v>0.54178153124872697</v>
      </c>
      <c r="M161">
        <v>0.33806456735409501</v>
      </c>
      <c r="N161">
        <v>0.82054795143272297</v>
      </c>
      <c r="O161">
        <v>0.14531589512559101</v>
      </c>
      <c r="P161">
        <v>0.36921641583440901</v>
      </c>
      <c r="Q161">
        <v>0.330639368606579</v>
      </c>
      <c r="R161">
        <v>0.26781447439190997</v>
      </c>
      <c r="S161">
        <v>0.34719353044012102</v>
      </c>
      <c r="T161">
        <v>-0.25039516735908601</v>
      </c>
      <c r="U161">
        <v>0.23482330736711801</v>
      </c>
      <c r="V161">
        <v>-0.31060412507809798</v>
      </c>
      <c r="W161">
        <v>-0.37068894747830999</v>
      </c>
      <c r="X161">
        <v>-0.487696716464949</v>
      </c>
      <c r="Y161">
        <v>-0.37782117846308499</v>
      </c>
      <c r="Z161">
        <v>-0.63079907708694705</v>
      </c>
      <c r="AA161">
        <v>-0.59709051337641905</v>
      </c>
      <c r="AB161">
        <v>-0.522779307319304</v>
      </c>
      <c r="AC161">
        <v>-0.66761332110966098</v>
      </c>
      <c r="AD161">
        <v>-0.63098896453053099</v>
      </c>
      <c r="AE161">
        <v>0.10962093581478401</v>
      </c>
      <c r="AF161">
        <v>-9.7082913562632794E-2</v>
      </c>
      <c r="AG161">
        <v>-0.276314833164019</v>
      </c>
      <c r="AH161">
        <v>0.71040500402923201</v>
      </c>
      <c r="AI161">
        <v>2.37790489435614E-2</v>
      </c>
      <c r="AJ161">
        <v>0.159473111457587</v>
      </c>
      <c r="AK161">
        <v>0.28678594665924201</v>
      </c>
      <c r="AL161">
        <v>0.30149358738899701</v>
      </c>
      <c r="AM161">
        <v>0.30507728324453698</v>
      </c>
      <c r="AN161">
        <v>-0.28509711691351702</v>
      </c>
      <c r="AO161">
        <v>0.819377962580081</v>
      </c>
      <c r="AP161">
        <v>0.65677614695342001</v>
      </c>
      <c r="AQ161">
        <v>0.60584438343149205</v>
      </c>
      <c r="AR161">
        <v>4.4197051678466902E-2</v>
      </c>
      <c r="AS161">
        <v>0.102936035007483</v>
      </c>
      <c r="AT161">
        <v>-0.13259162563840901</v>
      </c>
      <c r="AU161">
        <v>0.20020316127336099</v>
      </c>
      <c r="AV161">
        <v>-0.156040533857739</v>
      </c>
      <c r="AW161">
        <v>-1.06868090830555E-2</v>
      </c>
      <c r="AX161">
        <v>0.42802764492308998</v>
      </c>
      <c r="AY161">
        <v>-0.67004195016285795</v>
      </c>
      <c r="AZ161">
        <v>-0.10957340763941401</v>
      </c>
      <c r="BA161">
        <v>0.118250090794725</v>
      </c>
      <c r="BB161">
        <v>0.84394378562233696</v>
      </c>
      <c r="BC161">
        <v>0.88925192700377198</v>
      </c>
      <c r="BD161">
        <v>0.68588143552197101</v>
      </c>
      <c r="BE161">
        <v>0.55311324830021402</v>
      </c>
      <c r="BF161">
        <v>-0.43975556774767499</v>
      </c>
      <c r="BG161">
        <v>0.849761816171823</v>
      </c>
      <c r="BH161">
        <v>0.71822131286343704</v>
      </c>
      <c r="BI161">
        <v>0.278096112947469</v>
      </c>
      <c r="BJ161">
        <v>1</v>
      </c>
      <c r="BK161">
        <v>0.63482930936276905</v>
      </c>
      <c r="BL161">
        <v>0.48727688746599701</v>
      </c>
      <c r="BM161">
        <v>-0.65833488069564605</v>
      </c>
      <c r="BN161">
        <v>0.866988867181683</v>
      </c>
      <c r="BO161">
        <v>0.61961524095617104</v>
      </c>
      <c r="BP161">
        <v>0.75120963418804698</v>
      </c>
      <c r="BQ161">
        <v>0.83821637009332595</v>
      </c>
      <c r="BR161">
        <v>0.53472559473039905</v>
      </c>
      <c r="BS161">
        <v>0.43887586701507503</v>
      </c>
      <c r="BT161">
        <v>-0.65929396902622495</v>
      </c>
      <c r="BU161">
        <v>0.698279225112858</v>
      </c>
      <c r="BV161">
        <v>0.52175247337471997</v>
      </c>
      <c r="BW161">
        <v>0.36519450521094199</v>
      </c>
      <c r="BX161">
        <v>0.96657732011005304</v>
      </c>
      <c r="BY161">
        <v>0.54950915389098998</v>
      </c>
      <c r="BZ161">
        <v>0.45728962585465299</v>
      </c>
      <c r="CA161">
        <v>-0.68264719702976795</v>
      </c>
      <c r="CB161">
        <v>0.76830821310611297</v>
      </c>
      <c r="CC161">
        <v>0.51070343507620297</v>
      </c>
      <c r="CD161">
        <v>0.80721919731934699</v>
      </c>
      <c r="CE161">
        <v>0.555938805700392</v>
      </c>
      <c r="CF161">
        <v>-0.19808533545648699</v>
      </c>
      <c r="CG161">
        <v>0.53063254140549698</v>
      </c>
      <c r="CH161">
        <v>0.72327548860262503</v>
      </c>
      <c r="CI161">
        <v>0.449173218345084</v>
      </c>
      <c r="CJ161">
        <v>-0.31782517470360999</v>
      </c>
      <c r="CK161">
        <v>-0.410056987696998</v>
      </c>
      <c r="CL161">
        <v>0.30562738370854697</v>
      </c>
      <c r="CM161">
        <v>0.398871472584583</v>
      </c>
      <c r="CN161">
        <v>0.28793473689263599</v>
      </c>
      <c r="CO161">
        <v>-0.20694351131224101</v>
      </c>
      <c r="CP161">
        <v>-0.49206657750121002</v>
      </c>
      <c r="CQ161">
        <v>-0.59969736241885796</v>
      </c>
      <c r="CR161">
        <v>-0.39077743649715801</v>
      </c>
      <c r="CS161">
        <v>-0.385164633026851</v>
      </c>
      <c r="CT161">
        <v>-0.42502862878713499</v>
      </c>
      <c r="CU161">
        <v>-0.624986479371748</v>
      </c>
      <c r="CV161">
        <v>-0.75576763791441604</v>
      </c>
      <c r="CW161">
        <v>-0.73726654817312098</v>
      </c>
      <c r="CX161">
        <v>0.376867534800574</v>
      </c>
      <c r="CY161">
        <v>0.27920088978767799</v>
      </c>
      <c r="CZ161">
        <v>0.24801922877714699</v>
      </c>
      <c r="DA161">
        <v>0.17273832537338801</v>
      </c>
      <c r="DB161">
        <v>-0.215640025809784</v>
      </c>
      <c r="DC161">
        <v>-0.28147279883230902</v>
      </c>
      <c r="DD161">
        <v>0.61886415856989196</v>
      </c>
      <c r="DE161">
        <v>0.52932769923024403</v>
      </c>
      <c r="DF161">
        <v>0.46676058507298201</v>
      </c>
      <c r="DG161">
        <v>0.429360264497952</v>
      </c>
      <c r="DH161">
        <v>0.47211634107644002</v>
      </c>
      <c r="DI161">
        <v>0.55332023171536404</v>
      </c>
      <c r="DJ161">
        <v>0.52146402904296796</v>
      </c>
      <c r="DK161">
        <v>0.78227846938692802</v>
      </c>
      <c r="DL161">
        <v>0.59511811561766204</v>
      </c>
      <c r="DM161">
        <v>0.48953920563679798</v>
      </c>
      <c r="DN161">
        <v>0.418765186179553</v>
      </c>
      <c r="DO161">
        <v>0.41425114162683802</v>
      </c>
      <c r="DP161">
        <v>0.443496020600053</v>
      </c>
      <c r="DQ161">
        <v>0.534699631032727</v>
      </c>
      <c r="DR161">
        <v>0.63782908113179604</v>
      </c>
      <c r="DS161">
        <v>0.66716479838667797</v>
      </c>
      <c r="DT161">
        <v>0.66014064571011299</v>
      </c>
      <c r="DU161">
        <v>0.72393971187075401</v>
      </c>
      <c r="DV161">
        <v>0.69515145496433295</v>
      </c>
      <c r="DW161">
        <v>0.58538691001979903</v>
      </c>
      <c r="DX161">
        <v>0.75121168915725101</v>
      </c>
      <c r="DY161">
        <v>0.90961331773822196</v>
      </c>
      <c r="DZ161">
        <v>0.87641410733865399</v>
      </c>
      <c r="EA161">
        <v>0.787461086419739</v>
      </c>
      <c r="EB161">
        <v>0.74141839174016599</v>
      </c>
      <c r="EC161">
        <v>0.71492113746535102</v>
      </c>
      <c r="ED161">
        <v>0.79748139252766503</v>
      </c>
      <c r="EE161">
        <v>0.83826978650864603</v>
      </c>
      <c r="EF161">
        <v>-0.59456238997876898</v>
      </c>
      <c r="EG161">
        <v>-0.40594620100813</v>
      </c>
      <c r="EH161">
        <v>-0.61540439433300198</v>
      </c>
      <c r="EI161">
        <v>-0.66657965239365602</v>
      </c>
      <c r="EJ161">
        <v>-0.60845378932481997</v>
      </c>
      <c r="EK161">
        <v>0.88096806280999196</v>
      </c>
      <c r="EL161">
        <v>0.79708006639425499</v>
      </c>
      <c r="EM161">
        <v>0.72425772350186102</v>
      </c>
      <c r="EN161">
        <v>0.57499575995816998</v>
      </c>
      <c r="EO161">
        <v>0.36112400802521899</v>
      </c>
      <c r="EP161">
        <v>0.21766508682072899</v>
      </c>
      <c r="EQ161">
        <v>0.42568607433934202</v>
      </c>
      <c r="ER161">
        <v>0.495147020943421</v>
      </c>
      <c r="ES161">
        <v>0.45297612927539999</v>
      </c>
      <c r="ET161">
        <v>0.35502472793946799</v>
      </c>
      <c r="EU161">
        <v>0.221302993517448</v>
      </c>
      <c r="EV161">
        <v>0.27060506901688203</v>
      </c>
      <c r="EW161">
        <v>0.42400853863659099</v>
      </c>
      <c r="EX161">
        <v>0.35052696409748701</v>
      </c>
      <c r="EY161">
        <v>0.40118142615872998</v>
      </c>
      <c r="EZ161">
        <v>0.229049190461004</v>
      </c>
      <c r="FA161">
        <v>0.54095781738706405</v>
      </c>
      <c r="FB161">
        <v>-3.3160998843466599E-2</v>
      </c>
      <c r="FC161">
        <v>0.66401884808995504</v>
      </c>
      <c r="FD161">
        <v>-0.12520374162443099</v>
      </c>
      <c r="FE161">
        <v>0.180574581842364</v>
      </c>
      <c r="FF161">
        <v>-0.20720608319408501</v>
      </c>
      <c r="FG161">
        <v>-0.26453279787001499</v>
      </c>
      <c r="FH161">
        <v>9.1651062432883401E-2</v>
      </c>
      <c r="FI161">
        <v>0.36069176311781298</v>
      </c>
      <c r="FJ161">
        <v>0.34988771428612497</v>
      </c>
      <c r="FK161">
        <v>9.1953669133033294E-2</v>
      </c>
      <c r="FL161">
        <v>-5.0262215509646498E-2</v>
      </c>
      <c r="FM161">
        <v>0.171785460851861</v>
      </c>
      <c r="FN161">
        <v>-0.25236118074002201</v>
      </c>
      <c r="FO161">
        <v>3.08545805082233E-2</v>
      </c>
      <c r="FP161">
        <v>-0.22049987325543599</v>
      </c>
      <c r="FQ161">
        <v>-0.195736159071176</v>
      </c>
      <c r="FR161">
        <v>-0.39505428317817598</v>
      </c>
      <c r="FS161">
        <v>0.21364658445420301</v>
      </c>
      <c r="FT161">
        <v>0.104468849601805</v>
      </c>
      <c r="FU161">
        <v>0.46209524333972102</v>
      </c>
      <c r="FV161">
        <v>0.40776607335616899</v>
      </c>
      <c r="FW161">
        <v>0.138741877195622</v>
      </c>
      <c r="FX161">
        <v>6.2660685214204204E-2</v>
      </c>
      <c r="FY161">
        <v>0.38026170584992097</v>
      </c>
      <c r="FZ161">
        <v>-0.243593515881696</v>
      </c>
      <c r="GA161">
        <v>4.0755336533816001E-2</v>
      </c>
      <c r="GB161">
        <v>-0.195112809114731</v>
      </c>
      <c r="GC161">
        <v>7.7686914942017696E-2</v>
      </c>
      <c r="GD161">
        <v>-0.31427693344414398</v>
      </c>
      <c r="GE161">
        <v>0.32674002509580202</v>
      </c>
      <c r="GF161">
        <v>0.20023453432330801</v>
      </c>
      <c r="GG161">
        <v>0.70737499972922302</v>
      </c>
      <c r="GH161">
        <v>0.66949689984868499</v>
      </c>
      <c r="GI161">
        <v>0.62687825659255902</v>
      </c>
      <c r="GJ161">
        <v>0.61507006902502503</v>
      </c>
      <c r="GK161">
        <v>0.796760244389358</v>
      </c>
      <c r="GL161">
        <v>0.59471982479270102</v>
      </c>
      <c r="GM161">
        <v>0.457490511150695</v>
      </c>
      <c r="GN161">
        <v>0.69841051393957598</v>
      </c>
      <c r="GO161">
        <v>0.64704776556371502</v>
      </c>
      <c r="GP161">
        <v>0.57628564130437498</v>
      </c>
      <c r="GQ161">
        <v>0.81299719407420001</v>
      </c>
      <c r="GR161">
        <v>0.71822131286343704</v>
      </c>
      <c r="GS161">
        <v>0.58007736692504996</v>
      </c>
      <c r="GT161">
        <v>0.57430296841724904</v>
      </c>
      <c r="GU161">
        <v>0.51011616270975302</v>
      </c>
      <c r="GV161">
        <v>0.37346507205263602</v>
      </c>
      <c r="GW161">
        <v>0.52568979900686796</v>
      </c>
      <c r="GX161">
        <v>0.35270984183799697</v>
      </c>
      <c r="GY161">
        <v>0.35270818301331103</v>
      </c>
      <c r="GZ161">
        <v>0.40745908729061597</v>
      </c>
      <c r="HA161">
        <v>0.21927979948825499</v>
      </c>
      <c r="HB161">
        <v>0.102892022534152</v>
      </c>
      <c r="HC161">
        <v>0.56540694422801896</v>
      </c>
      <c r="HD161">
        <v>0.52175247337471997</v>
      </c>
      <c r="HE161">
        <v>0.35095682248248899</v>
      </c>
      <c r="HF161">
        <v>0.37093834403667397</v>
      </c>
      <c r="HG161">
        <v>0.425957837036544</v>
      </c>
      <c r="HH161">
        <v>0.314883391067245</v>
      </c>
      <c r="HI161">
        <v>0.58392554904829996</v>
      </c>
      <c r="HJ161">
        <v>0.36134049842445998</v>
      </c>
      <c r="HK161">
        <v>0.52537924876024999</v>
      </c>
      <c r="HL161">
        <v>0.42907930035131803</v>
      </c>
      <c r="HM161">
        <v>0.46185840210415002</v>
      </c>
      <c r="HN161">
        <v>0.46538574406192301</v>
      </c>
      <c r="HO161">
        <v>0.33377145199873498</v>
      </c>
      <c r="HP161">
        <v>0.470728357346829</v>
      </c>
    </row>
    <row r="162" spans="1:224" x14ac:dyDescent="0.2">
      <c r="A162" t="s">
        <v>92</v>
      </c>
      <c r="B162">
        <v>0.78174129431205197</v>
      </c>
      <c r="C162">
        <v>0.124010250828735</v>
      </c>
      <c r="D162">
        <v>0.73161162603532104</v>
      </c>
      <c r="E162">
        <v>0.27975327033791197</v>
      </c>
      <c r="F162">
        <v>0.96054216073361898</v>
      </c>
      <c r="G162">
        <v>-0.59959029621889204</v>
      </c>
      <c r="H162">
        <v>0.88032375669651197</v>
      </c>
      <c r="I162">
        <v>0.75044534130154505</v>
      </c>
      <c r="J162">
        <v>-0.176717195559911</v>
      </c>
      <c r="K162">
        <v>-0.33732347332941098</v>
      </c>
      <c r="L162">
        <v>-0.38986027606628998</v>
      </c>
      <c r="M162">
        <v>-0.87567267509466395</v>
      </c>
      <c r="N162">
        <v>-0.489014997519227</v>
      </c>
      <c r="O162">
        <v>-0.56819673171834595</v>
      </c>
      <c r="P162">
        <v>-0.87033348728367999</v>
      </c>
      <c r="Q162">
        <v>-0.868775903120662</v>
      </c>
      <c r="R162">
        <v>-0.84753968313202399</v>
      </c>
      <c r="S162">
        <v>-0.90763198051370197</v>
      </c>
      <c r="T162">
        <v>0.246007900240655</v>
      </c>
      <c r="U162">
        <v>-0.79141085814197298</v>
      </c>
      <c r="V162">
        <v>0.79230930201085503</v>
      </c>
      <c r="W162">
        <v>0.77828267600084899</v>
      </c>
      <c r="X162">
        <v>0.83119010354942802</v>
      </c>
      <c r="Y162">
        <v>-0.14689851089450101</v>
      </c>
      <c r="Z162">
        <v>0.19018966690259001</v>
      </c>
      <c r="AA162">
        <v>0.22041763281924001</v>
      </c>
      <c r="AB162">
        <v>0.29313064184281701</v>
      </c>
      <c r="AC162">
        <v>0.75073129186575904</v>
      </c>
      <c r="AD162">
        <v>0.34364662031476501</v>
      </c>
      <c r="AE162">
        <v>0.71820829206026704</v>
      </c>
      <c r="AF162">
        <v>0.73308599835077004</v>
      </c>
      <c r="AG162">
        <v>0.81970530159834798</v>
      </c>
      <c r="AH162">
        <v>0.27932655035836801</v>
      </c>
      <c r="AI162">
        <v>0.55619121391224502</v>
      </c>
      <c r="AJ162">
        <v>0.52547906213930395</v>
      </c>
      <c r="AK162">
        <v>0.123937745819491</v>
      </c>
      <c r="AL162">
        <v>0.237733010622734</v>
      </c>
      <c r="AM162">
        <v>0.18794718883789899</v>
      </c>
      <c r="AN162">
        <v>-0.19573746170239001</v>
      </c>
      <c r="AO162">
        <v>-0.41731240320496898</v>
      </c>
      <c r="AP162">
        <v>-5.1241976371491998E-2</v>
      </c>
      <c r="AQ162">
        <v>6.2990027856051706E-2</v>
      </c>
      <c r="AR162">
        <v>0.27503410707677001</v>
      </c>
      <c r="AS162">
        <v>0.41539808988490801</v>
      </c>
      <c r="AT162">
        <v>-9.8751414348246195E-3</v>
      </c>
      <c r="AU162">
        <v>0.20001208075704499</v>
      </c>
      <c r="AV162">
        <v>0.50692582128841002</v>
      </c>
      <c r="AW162">
        <v>0.72030385621944104</v>
      </c>
      <c r="AX162">
        <v>-0.16368945619484401</v>
      </c>
      <c r="AY162">
        <v>0.908665261467277</v>
      </c>
      <c r="AZ162">
        <v>0.26143797142143199</v>
      </c>
      <c r="BA162">
        <v>0.32464096662541297</v>
      </c>
      <c r="BB162">
        <v>-0.22100693402451199</v>
      </c>
      <c r="BC162">
        <v>-0.61792143225500396</v>
      </c>
      <c r="BD162">
        <v>-0.160712055018739</v>
      </c>
      <c r="BE162">
        <v>6.0843417602894703E-2</v>
      </c>
      <c r="BF162">
        <v>0.57948450676219698</v>
      </c>
      <c r="BG162">
        <v>-0.33588565214688598</v>
      </c>
      <c r="BH162">
        <v>-0.16941277820400999</v>
      </c>
      <c r="BI162">
        <v>0.170832014804671</v>
      </c>
      <c r="BJ162">
        <v>-0.49206657750121002</v>
      </c>
      <c r="BK162">
        <v>0.186248997209217</v>
      </c>
      <c r="BL162">
        <v>0.33798509194191301</v>
      </c>
      <c r="BM162">
        <v>0.93144850206584595</v>
      </c>
      <c r="BN162">
        <v>-0.49985630228397099</v>
      </c>
      <c r="BO162">
        <v>0.24263666118507701</v>
      </c>
      <c r="BP162">
        <v>0.132358669608658</v>
      </c>
      <c r="BQ162">
        <v>-0.47848515797390401</v>
      </c>
      <c r="BR162">
        <v>4.6584525457127698E-2</v>
      </c>
      <c r="BS162">
        <v>0.20548411075919801</v>
      </c>
      <c r="BT162">
        <v>0.84228518394026297</v>
      </c>
      <c r="BU162">
        <v>-3.8872925332951898E-2</v>
      </c>
      <c r="BV162">
        <v>0.102447346719376</v>
      </c>
      <c r="BW162">
        <v>0.25361056409355198</v>
      </c>
      <c r="BX162">
        <v>-0.37797777329062499</v>
      </c>
      <c r="BY162">
        <v>0.32133637500298801</v>
      </c>
      <c r="BZ162">
        <v>0.40087066664659399</v>
      </c>
      <c r="CA162">
        <v>0.91352321377266199</v>
      </c>
      <c r="CB162">
        <v>-0.33501685746217802</v>
      </c>
      <c r="CC162">
        <v>0.393858308469901</v>
      </c>
      <c r="CD162">
        <v>-0.314357051415938</v>
      </c>
      <c r="CE162">
        <v>2.3428510741594199E-2</v>
      </c>
      <c r="CF162">
        <v>-0.425523606116467</v>
      </c>
      <c r="CG162">
        <v>9.9389343459271695E-2</v>
      </c>
      <c r="CH162">
        <v>-0.23166896291654099</v>
      </c>
      <c r="CI162">
        <v>-0.70912475813753395</v>
      </c>
      <c r="CJ162">
        <v>0.14458845937497</v>
      </c>
      <c r="CK162">
        <v>0.83699843585280398</v>
      </c>
      <c r="CL162">
        <v>0.75265459466811402</v>
      </c>
      <c r="CM162">
        <v>0.77790350521299001</v>
      </c>
      <c r="CN162">
        <v>0.81534762095732405</v>
      </c>
      <c r="CO162">
        <v>0.95242793702241402</v>
      </c>
      <c r="CP162">
        <v>1</v>
      </c>
      <c r="CQ162">
        <v>0.95181465810416099</v>
      </c>
      <c r="CR162">
        <v>0.12585050744745199</v>
      </c>
      <c r="CS162">
        <v>1.0543940306410701E-2</v>
      </c>
      <c r="CT162">
        <v>0.133909179066834</v>
      </c>
      <c r="CU162">
        <v>0.518755216247336</v>
      </c>
      <c r="CV162">
        <v>0.80816746087049596</v>
      </c>
      <c r="CW162">
        <v>0.74177550956369898</v>
      </c>
      <c r="CX162">
        <v>-0.48684165203139501</v>
      </c>
      <c r="CY162">
        <v>-0.49890305830952397</v>
      </c>
      <c r="CZ162">
        <v>-0.453543584589025</v>
      </c>
      <c r="DA162">
        <v>-0.27763771208155102</v>
      </c>
      <c r="DB162">
        <v>0.32097014127531198</v>
      </c>
      <c r="DC162">
        <v>0.44494639542209202</v>
      </c>
      <c r="DD162">
        <v>0.113926867906503</v>
      </c>
      <c r="DE162">
        <v>0.30558764059376198</v>
      </c>
      <c r="DF162">
        <v>0.313819438134812</v>
      </c>
      <c r="DG162">
        <v>0.33674753466006302</v>
      </c>
      <c r="DH162">
        <v>0.245932759898427</v>
      </c>
      <c r="DI162">
        <v>6.80346102616587E-3</v>
      </c>
      <c r="DJ162">
        <v>0.261868495216595</v>
      </c>
      <c r="DK162">
        <v>-3.8022616612540999E-2</v>
      </c>
      <c r="DL162">
        <v>0.182546045832055</v>
      </c>
      <c r="DM162">
        <v>0.25433934477882603</v>
      </c>
      <c r="DN162">
        <v>0.327380036267368</v>
      </c>
      <c r="DO162">
        <v>0.29541362368475999</v>
      </c>
      <c r="DP162">
        <v>0.204039254648612</v>
      </c>
      <c r="DQ162">
        <v>0.226796760418642</v>
      </c>
      <c r="DR162">
        <v>0.20869175911802301</v>
      </c>
      <c r="DS162">
        <v>0.29629203397874199</v>
      </c>
      <c r="DT162">
        <v>0.31574716258560498</v>
      </c>
      <c r="DU162">
        <v>0.14983181229796</v>
      </c>
      <c r="DV162">
        <v>8.9203935013512606E-2</v>
      </c>
      <c r="DW162">
        <v>-3.2650718461131302E-2</v>
      </c>
      <c r="DX162">
        <v>0.13531073816435599</v>
      </c>
      <c r="DY162">
        <v>-0.67966736352196699</v>
      </c>
      <c r="DZ162">
        <v>-0.35123028143484902</v>
      </c>
      <c r="EA162">
        <v>-0.24426870602616901</v>
      </c>
      <c r="EB162">
        <v>-0.20442943195239699</v>
      </c>
      <c r="EC162">
        <v>-0.299034130240032</v>
      </c>
      <c r="ED162">
        <v>-0.54100881744339102</v>
      </c>
      <c r="EE162">
        <v>-0.39970066968675899</v>
      </c>
      <c r="EF162">
        <v>-0.27269781919046698</v>
      </c>
      <c r="EG162">
        <v>-0.15073273222253</v>
      </c>
      <c r="EH162">
        <v>-0.113060266687767</v>
      </c>
      <c r="EI162">
        <v>0.58888027602146398</v>
      </c>
      <c r="EJ162">
        <v>-3.8088231439232297E-2</v>
      </c>
      <c r="EK162">
        <v>-0.34644452444218199</v>
      </c>
      <c r="EL162">
        <v>-0.168748013389274</v>
      </c>
      <c r="EM162">
        <v>-7.96675736017744E-2</v>
      </c>
      <c r="EN162">
        <v>0.11176629698981801</v>
      </c>
      <c r="EO162">
        <v>0.32358952164448601</v>
      </c>
      <c r="EP162">
        <v>0.43280437872661698</v>
      </c>
      <c r="EQ162">
        <v>-0.86231640853709302</v>
      </c>
      <c r="ER162">
        <v>-0.79135964367205702</v>
      </c>
      <c r="ES162">
        <v>-0.64136574077643904</v>
      </c>
      <c r="ET162">
        <v>-0.37959094685338901</v>
      </c>
      <c r="EU162">
        <v>-4.9002692510915101E-3</v>
      </c>
      <c r="EV162">
        <v>-0.363721801218717</v>
      </c>
      <c r="EW162">
        <v>0.358735786632358</v>
      </c>
      <c r="EX162">
        <v>0.37872331378545598</v>
      </c>
      <c r="EY162">
        <v>0.37238469212274999</v>
      </c>
      <c r="EZ162">
        <v>0.52954263305656801</v>
      </c>
      <c r="FA162">
        <v>0.12624357545485701</v>
      </c>
      <c r="FB162">
        <v>0.72236161354154105</v>
      </c>
      <c r="FC162">
        <v>-0.10570282966076899</v>
      </c>
      <c r="FD162">
        <v>0.86750903430261395</v>
      </c>
      <c r="FE162">
        <v>0.73575292352226096</v>
      </c>
      <c r="FF162">
        <v>0.92418833885945695</v>
      </c>
      <c r="FG162">
        <v>0.95181549431359402</v>
      </c>
      <c r="FH162">
        <v>0.73652074519585797</v>
      </c>
      <c r="FI162">
        <v>0.20285968150046099</v>
      </c>
      <c r="FJ162">
        <v>0.18516330528109801</v>
      </c>
      <c r="FK162">
        <v>0.30334210596933497</v>
      </c>
      <c r="FL162">
        <v>0.35182836535617901</v>
      </c>
      <c r="FM162">
        <v>0.33195674745166498</v>
      </c>
      <c r="FN162">
        <v>0.478660129107498</v>
      </c>
      <c r="FO162">
        <v>0.26477826084206701</v>
      </c>
      <c r="FP162">
        <v>0.48332827105978798</v>
      </c>
      <c r="FQ162">
        <v>0.62031638850909598</v>
      </c>
      <c r="FR162">
        <v>0.56061291418082004</v>
      </c>
      <c r="FS162">
        <v>0.16158971628795199</v>
      </c>
      <c r="FT162">
        <v>0.33691344267135598</v>
      </c>
      <c r="FU162">
        <v>8.3458111967631102E-2</v>
      </c>
      <c r="FV162">
        <v>0.120646063833631</v>
      </c>
      <c r="FW162">
        <v>0.24349749233388601</v>
      </c>
      <c r="FX162">
        <v>0.19048085497873901</v>
      </c>
      <c r="FY162">
        <v>-1.50449904214767E-2</v>
      </c>
      <c r="FZ162">
        <v>0.42584031254021298</v>
      </c>
      <c r="GA162">
        <v>0.214468939813939</v>
      </c>
      <c r="GB162">
        <v>0.44165522783723898</v>
      </c>
      <c r="GC162">
        <v>6.2012271958250299E-2</v>
      </c>
      <c r="GD162">
        <v>0.34696843449230202</v>
      </c>
      <c r="GE162">
        <v>-3.9004090978731198E-2</v>
      </c>
      <c r="GF162">
        <v>0.200005496027193</v>
      </c>
      <c r="GG162">
        <v>-0.115169052190102</v>
      </c>
      <c r="GH162">
        <v>-5.1914746175776197E-2</v>
      </c>
      <c r="GI162">
        <v>-2.3651475424912499E-2</v>
      </c>
      <c r="GJ162">
        <v>-0.16518610467325001</v>
      </c>
      <c r="GK162">
        <v>-0.35092132161344203</v>
      </c>
      <c r="GL162">
        <v>-0.101500408012362</v>
      </c>
      <c r="GM162">
        <v>1.7247678184154701E-2</v>
      </c>
      <c r="GN162">
        <v>-0.18276605132679899</v>
      </c>
      <c r="GO162">
        <v>-0.30655676357304101</v>
      </c>
      <c r="GP162">
        <v>-0.27866629069121501</v>
      </c>
      <c r="GQ162">
        <v>-0.64609271083721698</v>
      </c>
      <c r="GR162">
        <v>-0.16917571129690201</v>
      </c>
      <c r="GS162">
        <v>3.5296634345869903E-2</v>
      </c>
      <c r="GT162">
        <v>5.7731047580389799E-2</v>
      </c>
      <c r="GU162">
        <v>0.154104186110743</v>
      </c>
      <c r="GV162">
        <v>0.133658426760526</v>
      </c>
      <c r="GW162">
        <v>5.9745143277730201E-2</v>
      </c>
      <c r="GX162">
        <v>0.24837159442366599</v>
      </c>
      <c r="GY162">
        <v>9.3168104615396194E-2</v>
      </c>
      <c r="GZ162">
        <v>0.192252889347794</v>
      </c>
      <c r="HA162">
        <v>0.35996737335752399</v>
      </c>
      <c r="HB162">
        <v>0.25988811761184399</v>
      </c>
      <c r="HC162">
        <v>-0.23483419466483499</v>
      </c>
      <c r="HD162">
        <v>0.103172644693118</v>
      </c>
      <c r="HE162">
        <v>-0.49192649453787402</v>
      </c>
      <c r="HF162">
        <v>-0.32740691280720802</v>
      </c>
      <c r="HG162">
        <v>-0.53957565475165203</v>
      </c>
      <c r="HH162">
        <v>-0.57468227275357797</v>
      </c>
      <c r="HI162">
        <v>-0.67183654844516305</v>
      </c>
      <c r="HJ162">
        <v>-0.53924509261710296</v>
      </c>
      <c r="HK162">
        <v>-0.44562761546110302</v>
      </c>
      <c r="HL162">
        <v>-0.75779633521187695</v>
      </c>
      <c r="HM162">
        <v>-0.72609839870148196</v>
      </c>
      <c r="HN162">
        <v>-0.82761086171884801</v>
      </c>
      <c r="HO162">
        <v>-0.78181958397829399</v>
      </c>
      <c r="HP162">
        <v>-0.71055181571744497</v>
      </c>
    </row>
    <row r="163" spans="1:224" x14ac:dyDescent="0.2">
      <c r="A163" t="s">
        <v>136</v>
      </c>
      <c r="B163">
        <v>-2.55199350207332E-2</v>
      </c>
      <c r="C163">
        <v>-0.232034364493064</v>
      </c>
      <c r="D163">
        <v>0.173547920374231</v>
      </c>
      <c r="E163">
        <v>-0.49555187461321398</v>
      </c>
      <c r="F163">
        <v>0.517642952979814</v>
      </c>
      <c r="G163">
        <v>-0.59979169608455796</v>
      </c>
      <c r="H163">
        <v>7.7566316889377498E-2</v>
      </c>
      <c r="I163">
        <v>0.11486835252725</v>
      </c>
      <c r="J163">
        <v>-0.50055972103165203</v>
      </c>
      <c r="K163">
        <v>-0.63732226996715402</v>
      </c>
      <c r="L163">
        <v>-0.60404567160434997</v>
      </c>
      <c r="M163">
        <v>-0.53871107322398504</v>
      </c>
      <c r="N163">
        <v>-0.49392939815228898</v>
      </c>
      <c r="O163">
        <v>-0.494278937121372</v>
      </c>
      <c r="P163">
        <v>-0.60654082614011595</v>
      </c>
      <c r="Q163">
        <v>-0.53921825878299601</v>
      </c>
      <c r="R163">
        <v>-0.41691810234262</v>
      </c>
      <c r="S163">
        <v>-0.26194728621864999</v>
      </c>
      <c r="T163">
        <v>0.45245307386391698</v>
      </c>
      <c r="U163">
        <v>-0.24864644348756401</v>
      </c>
      <c r="V163">
        <v>0.130948186970263</v>
      </c>
      <c r="W163">
        <v>0.147358737573172</v>
      </c>
      <c r="X163">
        <v>0.163662831656709</v>
      </c>
      <c r="Y163">
        <v>-0.115857360688233</v>
      </c>
      <c r="Z163">
        <v>0.22393528043223501</v>
      </c>
      <c r="AA163">
        <v>0.18687107893316501</v>
      </c>
      <c r="AB163">
        <v>0.15719643728124499</v>
      </c>
      <c r="AC163">
        <v>0.48299478118920502</v>
      </c>
      <c r="AD163">
        <v>0.236539434509664</v>
      </c>
      <c r="AE163">
        <v>-7.2247094324959099E-2</v>
      </c>
      <c r="AF163">
        <v>5.7262741574746499E-2</v>
      </c>
      <c r="AG163">
        <v>-1.8966134304237402E-2</v>
      </c>
      <c r="AH163">
        <v>-0.49557029827710602</v>
      </c>
      <c r="AI163">
        <v>-0.17254158798446001</v>
      </c>
      <c r="AJ163">
        <v>-0.23821724108445699</v>
      </c>
      <c r="AK163">
        <v>-0.23195416660585799</v>
      </c>
      <c r="AL163">
        <v>-0.41745426924340401</v>
      </c>
      <c r="AM163">
        <v>-0.33798864617707602</v>
      </c>
      <c r="AN163">
        <v>-0.128593305804417</v>
      </c>
      <c r="AO163">
        <v>-0.398047488002715</v>
      </c>
      <c r="AP163">
        <v>-0.23992213620238501</v>
      </c>
      <c r="AQ163">
        <v>-0.179827756330115</v>
      </c>
      <c r="AR163">
        <v>0.30833567366075698</v>
      </c>
      <c r="AS163">
        <v>0.27600299989561899</v>
      </c>
      <c r="AT163">
        <v>7.8704760009124297E-2</v>
      </c>
      <c r="AU163">
        <v>0.172233368447469</v>
      </c>
      <c r="AV163">
        <v>0.45053550953027</v>
      </c>
      <c r="AW163">
        <v>0.28887337782265898</v>
      </c>
      <c r="AX163">
        <v>-0.119157457180443</v>
      </c>
      <c r="AY163">
        <v>0.65803666824185503</v>
      </c>
      <c r="AZ163">
        <v>0.40824726760140001</v>
      </c>
      <c r="BA163">
        <v>0.26254828322533003</v>
      </c>
      <c r="BB163">
        <v>-0.47284722462981998</v>
      </c>
      <c r="BC163">
        <v>-0.51215886197124305</v>
      </c>
      <c r="BD163">
        <v>-0.25879814721851002</v>
      </c>
      <c r="BE163">
        <v>-0.107625057147662</v>
      </c>
      <c r="BF163">
        <v>0.80129108419698103</v>
      </c>
      <c r="BG163">
        <v>-0.45693285904516101</v>
      </c>
      <c r="BH163">
        <v>-0.256541079298302</v>
      </c>
      <c r="BI163">
        <v>-0.303257404147172</v>
      </c>
      <c r="BJ163">
        <v>-0.61540439433300198</v>
      </c>
      <c r="BK163">
        <v>-0.31933271224054799</v>
      </c>
      <c r="BL163">
        <v>-0.21080614145771301</v>
      </c>
      <c r="BM163">
        <v>0.70563332527149303</v>
      </c>
      <c r="BN163">
        <v>-0.57277311087127802</v>
      </c>
      <c r="BO163">
        <v>-0.28607005922158002</v>
      </c>
      <c r="BP163">
        <v>-0.36224127662561101</v>
      </c>
      <c r="BQ163">
        <v>-0.44949296272987299</v>
      </c>
      <c r="BR163">
        <v>-0.11772974588547699</v>
      </c>
      <c r="BS163">
        <v>-1.5318741666406599E-3</v>
      </c>
      <c r="BT163">
        <v>0.90742880419127803</v>
      </c>
      <c r="BU163">
        <v>-0.29095501932668799</v>
      </c>
      <c r="BV163">
        <v>-7.5072469612241205E-2</v>
      </c>
      <c r="BW163">
        <v>-0.245103569594781</v>
      </c>
      <c r="BX163">
        <v>-0.54413727086788199</v>
      </c>
      <c r="BY163">
        <v>-0.16757433578616601</v>
      </c>
      <c r="BZ163">
        <v>-9.65218558362088E-2</v>
      </c>
      <c r="CA163">
        <v>0.71109185295786104</v>
      </c>
      <c r="CB163">
        <v>-0.43512365988361501</v>
      </c>
      <c r="CC163">
        <v>-0.11191410643182099</v>
      </c>
      <c r="CD163">
        <v>-0.39786052801029997</v>
      </c>
      <c r="CE163">
        <v>-0.149117347616739</v>
      </c>
      <c r="CF163">
        <v>-0.122770889958231</v>
      </c>
      <c r="CG163">
        <v>-0.15642415622959799</v>
      </c>
      <c r="CH163">
        <v>-0.340592763752884</v>
      </c>
      <c r="CI163">
        <v>-0.247651426938785</v>
      </c>
      <c r="CJ163">
        <v>0.25011552277232701</v>
      </c>
      <c r="CK163">
        <v>0.43424549385484001</v>
      </c>
      <c r="CL163">
        <v>-0.62036541727216099</v>
      </c>
      <c r="CM163">
        <v>-0.65158840548590602</v>
      </c>
      <c r="CN163">
        <v>-0.59503502491408899</v>
      </c>
      <c r="CO163">
        <v>-0.354611573247055</v>
      </c>
      <c r="CP163">
        <v>-0.113060266687767</v>
      </c>
      <c r="CQ163">
        <v>-2.5901131858133201E-2</v>
      </c>
      <c r="CR163">
        <v>-5.9128613936961102E-2</v>
      </c>
      <c r="CS163">
        <v>1.7206404546156399E-3</v>
      </c>
      <c r="CT163">
        <v>-4.2747976023645502E-2</v>
      </c>
      <c r="CU163">
        <v>-1.74623124128752E-2</v>
      </c>
      <c r="CV163">
        <v>4.7472268485690701E-2</v>
      </c>
      <c r="CW163">
        <v>9.9431251971393297E-2</v>
      </c>
      <c r="CX163">
        <v>-0.49009766209561501</v>
      </c>
      <c r="CY163">
        <v>-0.31107778287268201</v>
      </c>
      <c r="CZ163">
        <v>-0.29289477618551901</v>
      </c>
      <c r="DA163">
        <v>-0.308967206193486</v>
      </c>
      <c r="DB163">
        <v>-0.25282627709555999</v>
      </c>
      <c r="DC163">
        <v>-0.137122420896582</v>
      </c>
      <c r="DD163">
        <v>-0.12987796682130501</v>
      </c>
      <c r="DE163">
        <v>-0.24901090229906001</v>
      </c>
      <c r="DF163">
        <v>-0.199846110280126</v>
      </c>
      <c r="DG163">
        <v>-0.17324763046606001</v>
      </c>
      <c r="DH163">
        <v>-0.207269151104122</v>
      </c>
      <c r="DI163">
        <v>-0.203544631561764</v>
      </c>
      <c r="DJ163">
        <v>-0.21768682748599499</v>
      </c>
      <c r="DK163">
        <v>-0.374832805947449</v>
      </c>
      <c r="DL163">
        <v>-0.290917393887973</v>
      </c>
      <c r="DM163">
        <v>-0.219913758686619</v>
      </c>
      <c r="DN163">
        <v>-0.18256034065423599</v>
      </c>
      <c r="DO163">
        <v>-0.20212778680348201</v>
      </c>
      <c r="DP163">
        <v>-0.20729700196751699</v>
      </c>
      <c r="DQ163">
        <v>-0.24882067554485501</v>
      </c>
      <c r="DR163">
        <v>-0.27442920706124402</v>
      </c>
      <c r="DS163">
        <v>-0.35113655904916302</v>
      </c>
      <c r="DT163">
        <v>-0.36331540149053099</v>
      </c>
      <c r="DU163">
        <v>-0.26737993082706402</v>
      </c>
      <c r="DV163">
        <v>-0.20713175059585701</v>
      </c>
      <c r="DW163">
        <v>-0.21340520914080599</v>
      </c>
      <c r="DX163">
        <v>-0.34507792029754603</v>
      </c>
      <c r="DY163">
        <v>-0.29957429638035499</v>
      </c>
      <c r="DZ163">
        <v>-0.37579469010993499</v>
      </c>
      <c r="EA163">
        <v>-0.35642551442520698</v>
      </c>
      <c r="EB163">
        <v>-0.295606626115749</v>
      </c>
      <c r="EC163">
        <v>-0.336722825976221</v>
      </c>
      <c r="ED163">
        <v>-0.29361906048646103</v>
      </c>
      <c r="EE163">
        <v>-0.32823989636428103</v>
      </c>
      <c r="EF163">
        <v>0.80743706442010998</v>
      </c>
      <c r="EG163">
        <v>0.811565570592376</v>
      </c>
      <c r="EH163">
        <v>1</v>
      </c>
      <c r="EI163">
        <v>0.291882687821854</v>
      </c>
      <c r="EJ163">
        <v>0.89496375292406005</v>
      </c>
      <c r="EK163">
        <v>-0.46561051235243101</v>
      </c>
      <c r="EL163">
        <v>-0.38985280599212202</v>
      </c>
      <c r="EM163">
        <v>-0.35122241700833201</v>
      </c>
      <c r="EN163">
        <v>-0.29918079353263499</v>
      </c>
      <c r="EO163">
        <v>-0.203220063671116</v>
      </c>
      <c r="EP163">
        <v>-0.12836680387062699</v>
      </c>
      <c r="EQ163">
        <v>2.7051856841504199E-2</v>
      </c>
      <c r="ER163" s="1">
        <v>-6.7757041300982703E-5</v>
      </c>
      <c r="ES163">
        <v>-4.6358893347190698E-2</v>
      </c>
      <c r="ET163">
        <v>-8.8134226152349102E-2</v>
      </c>
      <c r="EU163">
        <v>-9.5165019686022298E-2</v>
      </c>
      <c r="EV163">
        <v>-2.4922308123564701E-2</v>
      </c>
      <c r="EW163">
        <v>-0.37909027320703698</v>
      </c>
      <c r="EX163">
        <v>-0.33247631345899098</v>
      </c>
      <c r="EY163">
        <v>-0.30650512366883498</v>
      </c>
      <c r="EZ163">
        <v>-0.17084310046565401</v>
      </c>
      <c r="FA163">
        <v>-0.62417957196469798</v>
      </c>
      <c r="FB163">
        <v>9.9136659245514194E-2</v>
      </c>
      <c r="FC163">
        <v>-0.54862422345824202</v>
      </c>
      <c r="FD163">
        <v>0.20481697785827799</v>
      </c>
      <c r="FE163">
        <v>-0.11330125311748</v>
      </c>
      <c r="FF163">
        <v>0.228089892610219</v>
      </c>
      <c r="FG163">
        <v>0.247336734911727</v>
      </c>
      <c r="FH163">
        <v>-3.5296465340136203E-2</v>
      </c>
      <c r="FI163">
        <v>6.4494268210132003E-2</v>
      </c>
      <c r="FJ163">
        <v>4.5690334172653203E-2</v>
      </c>
      <c r="FK163">
        <v>0.27825977281699599</v>
      </c>
      <c r="FL163">
        <v>0.37368475527237899</v>
      </c>
      <c r="FM163">
        <v>0.16994401574609799</v>
      </c>
      <c r="FN163">
        <v>0.55947468682661505</v>
      </c>
      <c r="FO163">
        <v>0.30016210471045501</v>
      </c>
      <c r="FP163">
        <v>0.54465190835504695</v>
      </c>
      <c r="FQ163">
        <v>0.38449323441057498</v>
      </c>
      <c r="FR163">
        <v>0.65627681814688199</v>
      </c>
      <c r="FS163">
        <v>0.147422177554665</v>
      </c>
      <c r="FT163">
        <v>0.27258373430399402</v>
      </c>
      <c r="FU163">
        <v>-3.3519135497070598E-2</v>
      </c>
      <c r="FV163">
        <v>-1.89536347149632E-2</v>
      </c>
      <c r="FW163">
        <v>0.223459448135964</v>
      </c>
      <c r="FX163">
        <v>0.260394312867542</v>
      </c>
      <c r="FY163">
        <v>-2.6065916040458201E-2</v>
      </c>
      <c r="FZ163">
        <v>0.53328511895488595</v>
      </c>
      <c r="GA163">
        <v>0.28118311342459801</v>
      </c>
      <c r="GB163">
        <v>0.50191006583737696</v>
      </c>
      <c r="GC163">
        <v>0.11931332356068999</v>
      </c>
      <c r="GD163">
        <v>0.55042196690229395</v>
      </c>
      <c r="GE163">
        <v>4.1967324798551003E-2</v>
      </c>
      <c r="GF163">
        <v>0.17214167567512401</v>
      </c>
      <c r="GG163">
        <v>-0.24199242565435</v>
      </c>
      <c r="GH163">
        <v>-0.24381123013150599</v>
      </c>
      <c r="GI163">
        <v>-0.18226239678270301</v>
      </c>
      <c r="GJ163">
        <v>-0.16616340368218699</v>
      </c>
      <c r="GK163">
        <v>-0.39479012401591801</v>
      </c>
      <c r="GL163">
        <v>-0.12633111825177001</v>
      </c>
      <c r="GM163">
        <v>-4.20117620673887E-2</v>
      </c>
      <c r="GN163">
        <v>-0.21377732662178101</v>
      </c>
      <c r="GO163">
        <v>-0.34980603036020602</v>
      </c>
      <c r="GP163">
        <v>-7.3438635883785006E-2</v>
      </c>
      <c r="GQ163">
        <v>-0.42022841086424401</v>
      </c>
      <c r="GR163">
        <v>-0.256660068100514</v>
      </c>
      <c r="GS163">
        <v>-0.14558510093100599</v>
      </c>
      <c r="GT163">
        <v>-0.14429698215392001</v>
      </c>
      <c r="GU163">
        <v>-6.7380324822733595E-2</v>
      </c>
      <c r="GV163">
        <v>2.1623944036854199E-2</v>
      </c>
      <c r="GW163">
        <v>-0.12032903432232001</v>
      </c>
      <c r="GX163">
        <v>0.131903491563612</v>
      </c>
      <c r="GY163">
        <v>2.3001595870639501E-2</v>
      </c>
      <c r="GZ163">
        <v>4.4501927824692901E-2</v>
      </c>
      <c r="HA163">
        <v>-2.1480579415954501E-3</v>
      </c>
      <c r="HB163">
        <v>0.31172633140773298</v>
      </c>
      <c r="HC163">
        <v>-0.14178327846326</v>
      </c>
      <c r="HD163">
        <v>-7.5180203727846104E-2</v>
      </c>
      <c r="HE163">
        <v>-8.5726993090926004E-2</v>
      </c>
      <c r="HF163">
        <v>-8.7327119069431601E-3</v>
      </c>
      <c r="HG163">
        <v>-9.5925498802391901E-2</v>
      </c>
      <c r="HH163">
        <v>-7.9283057219712502E-2</v>
      </c>
      <c r="HI163">
        <v>-0.366518379346922</v>
      </c>
      <c r="HJ163">
        <v>-9.9307011669766701E-2</v>
      </c>
      <c r="HK163">
        <v>-0.19338688806743201</v>
      </c>
      <c r="HL163">
        <v>-0.35357386875077301</v>
      </c>
      <c r="HM163">
        <v>-0.35876593415447999</v>
      </c>
      <c r="HN163">
        <v>-0.37701358052631501</v>
      </c>
      <c r="HO163">
        <v>-0.31758475534214298</v>
      </c>
      <c r="HP163">
        <v>-0.25759748309659403</v>
      </c>
    </row>
    <row r="164" spans="1:224" x14ac:dyDescent="0.2">
      <c r="A164" t="s">
        <v>124</v>
      </c>
      <c r="B164">
        <v>0.56942778572539998</v>
      </c>
      <c r="C164">
        <v>0.31338896080329098</v>
      </c>
      <c r="D164">
        <v>0.24009765116700599</v>
      </c>
      <c r="E164">
        <v>0.84406666835420496</v>
      </c>
      <c r="F164">
        <v>0.107370983245462</v>
      </c>
      <c r="G164">
        <v>0.36516344389385202</v>
      </c>
      <c r="H164">
        <v>0.523589534301097</v>
      </c>
      <c r="I164">
        <v>0.33109079260899599</v>
      </c>
      <c r="J164">
        <v>0.402772498110123</v>
      </c>
      <c r="K164">
        <v>0.46358224721346603</v>
      </c>
      <c r="L164">
        <v>0.24831014714298</v>
      </c>
      <c r="M164">
        <v>-0.16720693118166499</v>
      </c>
      <c r="N164">
        <v>0.47960063443052497</v>
      </c>
      <c r="O164">
        <v>-5.9565632604701102E-2</v>
      </c>
      <c r="P164">
        <v>-0.11963600420361301</v>
      </c>
      <c r="Q164">
        <v>-0.142972120149849</v>
      </c>
      <c r="R164">
        <v>-0.197449514600223</v>
      </c>
      <c r="S164">
        <v>-0.28597235159238199</v>
      </c>
      <c r="T164">
        <v>-8.2140406148490996E-2</v>
      </c>
      <c r="U164">
        <v>-0.23924610097593399</v>
      </c>
      <c r="V164">
        <v>-7.6138941528299503E-2</v>
      </c>
      <c r="W164">
        <v>-0.11833159818477</v>
      </c>
      <c r="X164">
        <v>-0.12885390177766201</v>
      </c>
      <c r="Y164">
        <v>-0.30190481407594899</v>
      </c>
      <c r="Z164">
        <v>-0.35417237771907401</v>
      </c>
      <c r="AA164">
        <v>-0.27038377303498901</v>
      </c>
      <c r="AB164">
        <v>-0.12735105656854501</v>
      </c>
      <c r="AC164">
        <v>5.21073548845671E-4</v>
      </c>
      <c r="AD164">
        <v>-0.209989838082077</v>
      </c>
      <c r="AE164">
        <v>0.27221051481973002</v>
      </c>
      <c r="AF164">
        <v>0.16229464273511399</v>
      </c>
      <c r="AG164">
        <v>4.6971650944715899E-2</v>
      </c>
      <c r="AH164">
        <v>0.84572226190920796</v>
      </c>
      <c r="AI164">
        <v>0.48988272657217402</v>
      </c>
      <c r="AJ164">
        <v>0.57312098922854904</v>
      </c>
      <c r="AK164">
        <v>0.31408551315435401</v>
      </c>
      <c r="AL164">
        <v>0.53562021074667998</v>
      </c>
      <c r="AM164">
        <v>0.44281347783304698</v>
      </c>
      <c r="AN164">
        <v>-0.249424465855792</v>
      </c>
      <c r="AO164">
        <v>0.38659905194878302</v>
      </c>
      <c r="AP164">
        <v>0.46864024283716199</v>
      </c>
      <c r="AQ164">
        <v>0.52733347111936002</v>
      </c>
      <c r="AR164">
        <v>6.5952603569268506E-2</v>
      </c>
      <c r="AS164">
        <v>0.21881514300413801</v>
      </c>
      <c r="AT164">
        <v>-8.3081318946449406E-2</v>
      </c>
      <c r="AU164">
        <v>0.17187734214361999</v>
      </c>
      <c r="AV164">
        <v>2.53117578316975E-2</v>
      </c>
      <c r="AW164">
        <v>0.365747436982648</v>
      </c>
      <c r="AX164">
        <v>0.14264521453228801</v>
      </c>
      <c r="AY164">
        <v>-6.9178726425468004E-2</v>
      </c>
      <c r="AZ164">
        <v>-0.15004764647816701</v>
      </c>
      <c r="BA164">
        <v>0.17256235976800999</v>
      </c>
      <c r="BB164">
        <v>0.731103573197604</v>
      </c>
      <c r="BC164">
        <v>0.41457562529631398</v>
      </c>
      <c r="BD164">
        <v>0.42452046664723903</v>
      </c>
      <c r="BE164">
        <v>0.46824110180825901</v>
      </c>
      <c r="BF164">
        <v>-0.241938830134417</v>
      </c>
      <c r="BG164">
        <v>0.55612237338661097</v>
      </c>
      <c r="BH164">
        <v>0.45883798120201003</v>
      </c>
      <c r="BI164">
        <v>0.55837268884392599</v>
      </c>
      <c r="BJ164">
        <v>0.69515145496433295</v>
      </c>
      <c r="BK164">
        <v>0.70989250820235195</v>
      </c>
      <c r="BL164">
        <v>0.67107135543113305</v>
      </c>
      <c r="BM164">
        <v>-0.200597622067684</v>
      </c>
      <c r="BN164">
        <v>0.61054473401293796</v>
      </c>
      <c r="BO164">
        <v>0.72935572779654101</v>
      </c>
      <c r="BP164">
        <v>0.88781975902392796</v>
      </c>
      <c r="BQ164">
        <v>0.45065777375420801</v>
      </c>
      <c r="BR164">
        <v>0.43736171187896999</v>
      </c>
      <c r="BS164">
        <v>0.44770733726327</v>
      </c>
      <c r="BT164">
        <v>-0.24001864169291501</v>
      </c>
      <c r="BU164">
        <v>0.60839080191108297</v>
      </c>
      <c r="BV164">
        <v>0.46767159233956601</v>
      </c>
      <c r="BW164">
        <v>0.663114702909401</v>
      </c>
      <c r="BX164">
        <v>0.70966843019024195</v>
      </c>
      <c r="BY164">
        <v>0.67128610339903405</v>
      </c>
      <c r="BZ164">
        <v>0.59572202474133795</v>
      </c>
      <c r="CA164">
        <v>-0.22582526007689999</v>
      </c>
      <c r="CB164">
        <v>0.58985728253890701</v>
      </c>
      <c r="CC164">
        <v>0.66961609309921699</v>
      </c>
      <c r="CD164">
        <v>0.43542211231676098</v>
      </c>
      <c r="CE164">
        <v>0.43024859113324299</v>
      </c>
      <c r="CF164">
        <v>-0.374092768066419</v>
      </c>
      <c r="CG164">
        <v>0.46730415927616997</v>
      </c>
      <c r="CH164">
        <v>0.43050652018830299</v>
      </c>
      <c r="CI164">
        <v>-0.136188818179594</v>
      </c>
      <c r="CJ164">
        <v>-0.227406589782784</v>
      </c>
      <c r="CK164">
        <v>6.5229780001603094E-2</v>
      </c>
      <c r="CL164">
        <v>0.26171603263641702</v>
      </c>
      <c r="CM164">
        <v>0.32912576818695599</v>
      </c>
      <c r="CN164">
        <v>0.24973233906992701</v>
      </c>
      <c r="CO164">
        <v>0.150066591862834</v>
      </c>
      <c r="CP164">
        <v>8.9203935013512606E-2</v>
      </c>
      <c r="CQ164">
        <v>0.11665984149049501</v>
      </c>
      <c r="CR164">
        <v>-0.19408633236350101</v>
      </c>
      <c r="CS164">
        <v>-0.24544708126325199</v>
      </c>
      <c r="CT164">
        <v>-0.27482797884925098</v>
      </c>
      <c r="CU164">
        <v>-0.20642606064772701</v>
      </c>
      <c r="CV164">
        <v>-9.4823698703607601E-2</v>
      </c>
      <c r="CW164">
        <v>2.3044575563595401E-2</v>
      </c>
      <c r="CX164">
        <v>-5.8186723320507602E-2</v>
      </c>
      <c r="CY164">
        <v>-0.217559393706097</v>
      </c>
      <c r="CZ164">
        <v>-0.29525045721848597</v>
      </c>
      <c r="DA164">
        <v>-0.31021961516261498</v>
      </c>
      <c r="DB164">
        <v>-0.31249355747018598</v>
      </c>
      <c r="DC164">
        <v>-0.143173371311348</v>
      </c>
      <c r="DD164">
        <v>0.51008715888369904</v>
      </c>
      <c r="DE164">
        <v>0.40089675869833102</v>
      </c>
      <c r="DF164">
        <v>0.35087329088827701</v>
      </c>
      <c r="DG164">
        <v>0.32346695919220703</v>
      </c>
      <c r="DH164">
        <v>0.292653966309807</v>
      </c>
      <c r="DI164">
        <v>0.24900408173256</v>
      </c>
      <c r="DJ164">
        <v>0.37483872486455899</v>
      </c>
      <c r="DK164">
        <v>0.46865046937043803</v>
      </c>
      <c r="DL164">
        <v>0.39099835140422501</v>
      </c>
      <c r="DM164">
        <v>0.33187798979844402</v>
      </c>
      <c r="DN164">
        <v>0.30608906783376</v>
      </c>
      <c r="DO164">
        <v>0.26436676711595197</v>
      </c>
      <c r="DP164">
        <v>0.21450787039716601</v>
      </c>
      <c r="DQ164">
        <v>0.35408503146248299</v>
      </c>
      <c r="DR164">
        <v>0.70141294458258496</v>
      </c>
      <c r="DS164">
        <v>0.62641774381158699</v>
      </c>
      <c r="DT164">
        <v>0.69890697993128503</v>
      </c>
      <c r="DU164">
        <v>0.68694957900863396</v>
      </c>
      <c r="DV164">
        <v>1</v>
      </c>
      <c r="DW164">
        <v>0.58704690155959005</v>
      </c>
      <c r="DX164">
        <v>0.74914570782944701</v>
      </c>
      <c r="DY164">
        <v>0.36536626792173099</v>
      </c>
      <c r="DZ164">
        <v>0.45384891387022602</v>
      </c>
      <c r="EA164">
        <v>0.39126797714428502</v>
      </c>
      <c r="EB164">
        <v>0.33324950491587202</v>
      </c>
      <c r="EC164">
        <v>0.18871721286472501</v>
      </c>
      <c r="ED164">
        <v>0.27467533252704102</v>
      </c>
      <c r="EE164">
        <v>0.36060696825167599</v>
      </c>
      <c r="EF164">
        <v>-5.2149468848008598E-2</v>
      </c>
      <c r="EG164">
        <v>-0.116694544942388</v>
      </c>
      <c r="EH164">
        <v>-0.20713175059585701</v>
      </c>
      <c r="EI164">
        <v>-0.40270579848283999</v>
      </c>
      <c r="EJ164">
        <v>-0.13150968974178301</v>
      </c>
      <c r="EK164">
        <v>0.446687124173552</v>
      </c>
      <c r="EL164">
        <v>0.40513352238376299</v>
      </c>
      <c r="EM164">
        <v>0.36309825959701603</v>
      </c>
      <c r="EN164">
        <v>0.308284986463012</v>
      </c>
      <c r="EO164">
        <v>0.235503206117779</v>
      </c>
      <c r="EP164">
        <v>0.17871533879743301</v>
      </c>
      <c r="EQ164">
        <v>-6.4874156934641505E-2</v>
      </c>
      <c r="ER164">
        <v>-5.6922317794269699E-2</v>
      </c>
      <c r="ES164">
        <v>-0.102845888732486</v>
      </c>
      <c r="ET164">
        <v>-0.137168436372959</v>
      </c>
      <c r="EU164">
        <v>-0.12686389033242701</v>
      </c>
      <c r="EV164">
        <v>-0.14529917046490301</v>
      </c>
      <c r="EW164">
        <v>0.70849978439138805</v>
      </c>
      <c r="EX164">
        <v>0.63431156418951395</v>
      </c>
      <c r="EY164">
        <v>0.65408361232350898</v>
      </c>
      <c r="EZ164">
        <v>0.56534058581297997</v>
      </c>
      <c r="FA164">
        <v>0.68202862675206</v>
      </c>
      <c r="FB164">
        <v>0.39668758934885701</v>
      </c>
      <c r="FC164">
        <v>0.59494533149338902</v>
      </c>
      <c r="FD164">
        <v>0.41759059812670901</v>
      </c>
      <c r="FE164">
        <v>0.651843149280392</v>
      </c>
      <c r="FF164">
        <v>0.40626619444214901</v>
      </c>
      <c r="FG164">
        <v>0.43904748255028198</v>
      </c>
      <c r="FH164">
        <v>0.57490036475113204</v>
      </c>
      <c r="FI164">
        <v>0.36837209803375298</v>
      </c>
      <c r="FJ164">
        <v>0.334921388317097</v>
      </c>
      <c r="FK164">
        <v>0.12088254522769599</v>
      </c>
      <c r="FL164">
        <v>2.42873470189887E-2</v>
      </c>
      <c r="FM164">
        <v>0.26507611992337299</v>
      </c>
      <c r="FN164">
        <v>-0.14038478522540401</v>
      </c>
      <c r="FO164">
        <v>4.0250593998438999E-2</v>
      </c>
      <c r="FP164">
        <v>-7.4471730374757503E-2</v>
      </c>
      <c r="FQ164">
        <v>9.9992332774799506E-2</v>
      </c>
      <c r="FR164">
        <v>-0.197912759580533</v>
      </c>
      <c r="FS164">
        <v>0.16031150957410001</v>
      </c>
      <c r="FT164">
        <v>0.16650430250382101</v>
      </c>
      <c r="FU164">
        <v>0.39187376626044401</v>
      </c>
      <c r="FV164">
        <v>0.35390934551891501</v>
      </c>
      <c r="FW164">
        <v>0.13275424446935399</v>
      </c>
      <c r="FX164">
        <v>2.74603941284552E-2</v>
      </c>
      <c r="FY164">
        <v>0.21999554219534301</v>
      </c>
      <c r="FZ164">
        <v>-0.15860355659806299</v>
      </c>
      <c r="GA164">
        <v>1.43173759430619E-2</v>
      </c>
      <c r="GB164">
        <v>-7.2087734658360506E-2</v>
      </c>
      <c r="GC164">
        <v>-1.2657677636337499E-2</v>
      </c>
      <c r="GD164">
        <v>-0.24886527603678901</v>
      </c>
      <c r="GE164">
        <v>0.13215510712908499</v>
      </c>
      <c r="GF164">
        <v>0.17188776430824801</v>
      </c>
      <c r="GG164">
        <v>0.51338191639738895</v>
      </c>
      <c r="GH164">
        <v>0.51264389648616504</v>
      </c>
      <c r="GI164">
        <v>0.46476951058732802</v>
      </c>
      <c r="GJ164">
        <v>0.32441604695023701</v>
      </c>
      <c r="GK164">
        <v>0.43020570836906302</v>
      </c>
      <c r="GL164">
        <v>0.37627260364009402</v>
      </c>
      <c r="GM164">
        <v>0.30387478901520598</v>
      </c>
      <c r="GN164">
        <v>0.44712003171404202</v>
      </c>
      <c r="GO164">
        <v>0.32943382570667401</v>
      </c>
      <c r="GP164">
        <v>0.205131987691617</v>
      </c>
      <c r="GQ164">
        <v>0.227541995577732</v>
      </c>
      <c r="GR164">
        <v>0.45928604995489902</v>
      </c>
      <c r="GS164">
        <v>0.50702229330329196</v>
      </c>
      <c r="GT164">
        <v>0.49695148657360599</v>
      </c>
      <c r="GU164">
        <v>0.49395839031942401</v>
      </c>
      <c r="GV164">
        <v>0.33232656237598501</v>
      </c>
      <c r="GW164">
        <v>0.48327270368261599</v>
      </c>
      <c r="GX164">
        <v>0.36016302424875302</v>
      </c>
      <c r="GY164">
        <v>0.25939360490083102</v>
      </c>
      <c r="GZ164">
        <v>0.40839044910577399</v>
      </c>
      <c r="HA164">
        <v>0.387992320202312</v>
      </c>
      <c r="HB164">
        <v>0.128846039201717</v>
      </c>
      <c r="HC164">
        <v>0.23971763603771201</v>
      </c>
      <c r="HD164">
        <v>0.46849998510065399</v>
      </c>
      <c r="HE164">
        <v>-9.9469234348559102E-2</v>
      </c>
      <c r="HF164">
        <v>-3.9602721397151803E-3</v>
      </c>
      <c r="HG164">
        <v>-0.104678766717404</v>
      </c>
      <c r="HH164">
        <v>-0.185558486243112</v>
      </c>
      <c r="HI164">
        <v>-7.1134092524284698E-3</v>
      </c>
      <c r="HJ164">
        <v>-0.14305138603263101</v>
      </c>
      <c r="HK164">
        <v>9.8979304789615405E-2</v>
      </c>
      <c r="HL164">
        <v>-0.121686426437509</v>
      </c>
      <c r="HM164">
        <v>-8.57347629620272E-2</v>
      </c>
      <c r="HN164">
        <v>-0.146247906724745</v>
      </c>
      <c r="HO164">
        <v>-0.235323138179447</v>
      </c>
      <c r="HP164">
        <v>-0.12013076358741299</v>
      </c>
    </row>
    <row r="165" spans="1:224" x14ac:dyDescent="0.2">
      <c r="A165" t="s">
        <v>12</v>
      </c>
      <c r="B165">
        <v>-0.19802146379718299</v>
      </c>
      <c r="C165">
        <v>8.6174262240978294E-2</v>
      </c>
      <c r="D165">
        <v>-0.39394671728379599</v>
      </c>
      <c r="E165">
        <v>0.31732094177705</v>
      </c>
      <c r="F165">
        <v>-0.54517453779515901</v>
      </c>
      <c r="G165">
        <v>0.59624522829988402</v>
      </c>
      <c r="H165">
        <v>-0.286452482096542</v>
      </c>
      <c r="I165">
        <v>-0.34560191590825701</v>
      </c>
      <c r="J165">
        <v>0.17142351561282301</v>
      </c>
      <c r="K165">
        <v>0.437953193805105</v>
      </c>
      <c r="L165">
        <v>0.30565041981021401</v>
      </c>
      <c r="M165">
        <v>0.27235760950955201</v>
      </c>
      <c r="N165">
        <v>1</v>
      </c>
      <c r="O165">
        <v>0.112323984909597</v>
      </c>
      <c r="P165">
        <v>0.39245475629376397</v>
      </c>
      <c r="Q165">
        <v>0.38830132829244701</v>
      </c>
      <c r="R165">
        <v>0.373048862825342</v>
      </c>
      <c r="S165">
        <v>0.44642097227605698</v>
      </c>
      <c r="T165">
        <v>-3.5038002294913301E-2</v>
      </c>
      <c r="U165">
        <v>0.39462110610057399</v>
      </c>
      <c r="V165">
        <v>-0.24782226511571501</v>
      </c>
      <c r="W165">
        <v>-0.289278100012755</v>
      </c>
      <c r="X165">
        <v>-0.39235520889757403</v>
      </c>
      <c r="Y165">
        <v>-0.369661588585951</v>
      </c>
      <c r="Z165">
        <v>-0.52018489885300701</v>
      </c>
      <c r="AA165">
        <v>-0.45665115094782099</v>
      </c>
      <c r="AB165">
        <v>-0.38873822076783798</v>
      </c>
      <c r="AC165">
        <v>-0.45666561006768203</v>
      </c>
      <c r="AD165">
        <v>-0.49075602775309501</v>
      </c>
      <c r="AE165">
        <v>0.115392083159039</v>
      </c>
      <c r="AF165">
        <v>-2.0014962507823301E-2</v>
      </c>
      <c r="AG165">
        <v>-0.176989024243841</v>
      </c>
      <c r="AH165">
        <v>0.31929875796229201</v>
      </c>
      <c r="AI165">
        <v>-0.25479632143491299</v>
      </c>
      <c r="AJ165">
        <v>-0.15847201413234499</v>
      </c>
      <c r="AK165">
        <v>8.69915227275289E-2</v>
      </c>
      <c r="AL165">
        <v>3.2260764013838497E-2</v>
      </c>
      <c r="AM165">
        <v>6.4492501731052296E-2</v>
      </c>
      <c r="AN165">
        <v>-0.228322975908686</v>
      </c>
      <c r="AO165">
        <v>0.58736369360240903</v>
      </c>
      <c r="AP165">
        <v>0.46961153479158002</v>
      </c>
      <c r="AQ165">
        <v>0.45685268190956502</v>
      </c>
      <c r="AR165">
        <v>7.2040832998080007E-2</v>
      </c>
      <c r="AS165">
        <v>7.2017936039778505E-2</v>
      </c>
      <c r="AT165">
        <v>-7.5526328848310398E-2</v>
      </c>
      <c r="AU165">
        <v>0.17143997652214099</v>
      </c>
      <c r="AV165">
        <v>-0.17660954105395099</v>
      </c>
      <c r="AW165">
        <v>-8.8175223470680797E-2</v>
      </c>
      <c r="AX165">
        <v>0.37684846554108697</v>
      </c>
      <c r="AY165">
        <v>-0.56867373395133203</v>
      </c>
      <c r="AZ165">
        <v>-5.5600831670895599E-2</v>
      </c>
      <c r="BA165">
        <v>0.107161586027438</v>
      </c>
      <c r="BB165">
        <v>0.73152114662400503</v>
      </c>
      <c r="BC165">
        <v>0.85000223459880297</v>
      </c>
      <c r="BD165">
        <v>0.54368051389206395</v>
      </c>
      <c r="BE165">
        <v>0.41419734244924999</v>
      </c>
      <c r="BF165">
        <v>-0.43719170734520402</v>
      </c>
      <c r="BG165">
        <v>0.75257446738909795</v>
      </c>
      <c r="BH165">
        <v>0.58911454152748999</v>
      </c>
      <c r="BI165">
        <v>0.17742621892111099</v>
      </c>
      <c r="BJ165">
        <v>0.82054795143272297</v>
      </c>
      <c r="BK165">
        <v>0.39720726687608598</v>
      </c>
      <c r="BL165">
        <v>0.27003505225142799</v>
      </c>
      <c r="BM165">
        <v>-0.60455095489932398</v>
      </c>
      <c r="BN165">
        <v>0.72474103808592505</v>
      </c>
      <c r="BO165">
        <v>0.384793763807462</v>
      </c>
      <c r="BP165">
        <v>0.65442634742486405</v>
      </c>
      <c r="BQ165">
        <v>0.79891508767909802</v>
      </c>
      <c r="BR165">
        <v>0.43803171670053997</v>
      </c>
      <c r="BS165">
        <v>0.35512126512800701</v>
      </c>
      <c r="BT165">
        <v>-0.616375747155954</v>
      </c>
      <c r="BU165">
        <v>0.69179178084831106</v>
      </c>
      <c r="BV165">
        <v>0.44592530531979802</v>
      </c>
      <c r="BW165">
        <v>0.25772575052352797</v>
      </c>
      <c r="BX165">
        <v>0.79686485204684898</v>
      </c>
      <c r="BY165">
        <v>0.36576124250032299</v>
      </c>
      <c r="BZ165">
        <v>0.28092629706947903</v>
      </c>
      <c r="CA165">
        <v>-0.61985392257461702</v>
      </c>
      <c r="CB165">
        <v>0.68459282615044903</v>
      </c>
      <c r="CC165">
        <v>0.33287149773990199</v>
      </c>
      <c r="CD165">
        <v>0.59469445584372704</v>
      </c>
      <c r="CE165">
        <v>0.39471837382802299</v>
      </c>
      <c r="CF165">
        <v>-2.9007589942714299E-2</v>
      </c>
      <c r="CG165">
        <v>0.35268889729805503</v>
      </c>
      <c r="CH165">
        <v>0.53913016735250896</v>
      </c>
      <c r="CI165">
        <v>0.47896900863471598</v>
      </c>
      <c r="CJ165">
        <v>-0.24632926422388901</v>
      </c>
      <c r="CK165">
        <v>-0.51504577571920995</v>
      </c>
      <c r="CL165">
        <v>-2.1541810777563699E-2</v>
      </c>
      <c r="CM165">
        <v>6.6565040933885697E-2</v>
      </c>
      <c r="CN165">
        <v>7.1703137922444499E-3</v>
      </c>
      <c r="CO165">
        <v>-0.35354862292588302</v>
      </c>
      <c r="CP165">
        <v>-0.489014997519227</v>
      </c>
      <c r="CQ165">
        <v>-0.461258027540628</v>
      </c>
      <c r="CR165">
        <v>-0.346097505840464</v>
      </c>
      <c r="CS165">
        <v>-0.303149417152971</v>
      </c>
      <c r="CT165">
        <v>-0.31930821181004898</v>
      </c>
      <c r="CU165">
        <v>-0.45211547115262002</v>
      </c>
      <c r="CV165">
        <v>-0.56830773113214095</v>
      </c>
      <c r="CW165">
        <v>-0.47106695873142401</v>
      </c>
      <c r="CX165">
        <v>0.40258271564646297</v>
      </c>
      <c r="CY165">
        <v>0.40928990256950498</v>
      </c>
      <c r="CZ165">
        <v>0.41142608857854901</v>
      </c>
      <c r="DA165">
        <v>0.35989320159948202</v>
      </c>
      <c r="DB165">
        <v>-2.04452825021878E-2</v>
      </c>
      <c r="DC165">
        <v>-7.82067780296824E-2</v>
      </c>
      <c r="DD165">
        <v>0.53161416815085005</v>
      </c>
      <c r="DE165">
        <v>0.42383602652764701</v>
      </c>
      <c r="DF165">
        <v>0.41581031940059798</v>
      </c>
      <c r="DG165">
        <v>0.38848535580856303</v>
      </c>
      <c r="DH165">
        <v>0.39268890000359902</v>
      </c>
      <c r="DI165">
        <v>0.50666141552308697</v>
      </c>
      <c r="DJ165">
        <v>0.44640333594730403</v>
      </c>
      <c r="DK165">
        <v>0.63434933288321804</v>
      </c>
      <c r="DL165">
        <v>0.464647583735736</v>
      </c>
      <c r="DM165">
        <v>0.417398868035052</v>
      </c>
      <c r="DN165">
        <v>0.35851090523944501</v>
      </c>
      <c r="DO165">
        <v>0.328960290191949</v>
      </c>
      <c r="DP165">
        <v>0.39480894187871601</v>
      </c>
      <c r="DQ165">
        <v>0.437916617488398</v>
      </c>
      <c r="DR165">
        <v>0.52820409153498904</v>
      </c>
      <c r="DS165">
        <v>0.54402399955458502</v>
      </c>
      <c r="DT165">
        <v>0.63509621429984697</v>
      </c>
      <c r="DU165">
        <v>0.60925825933755096</v>
      </c>
      <c r="DV165">
        <v>0.47960063443052497</v>
      </c>
      <c r="DW165">
        <v>0.52244525063331204</v>
      </c>
      <c r="DX165">
        <v>0.65403240059422596</v>
      </c>
      <c r="DY165">
        <v>0.81751454285574698</v>
      </c>
      <c r="DZ165">
        <v>0.817226759094138</v>
      </c>
      <c r="EA165">
        <v>0.76692406038901295</v>
      </c>
      <c r="EB165">
        <v>0.73168549246836201</v>
      </c>
      <c r="EC165">
        <v>0.69234788536756098</v>
      </c>
      <c r="ED165">
        <v>0.75338916063341399</v>
      </c>
      <c r="EE165">
        <v>0.79889951548764404</v>
      </c>
      <c r="EF165">
        <v>-0.50706769431751497</v>
      </c>
      <c r="EG165">
        <v>-0.35013728145154199</v>
      </c>
      <c r="EH165">
        <v>-0.49392939815228898</v>
      </c>
      <c r="EI165">
        <v>-0.51143086178073205</v>
      </c>
      <c r="EJ165">
        <v>-0.52505239502087897</v>
      </c>
      <c r="EK165">
        <v>0.62422935920672096</v>
      </c>
      <c r="EL165">
        <v>0.57584231231732297</v>
      </c>
      <c r="EM165">
        <v>0.54399127006801495</v>
      </c>
      <c r="EN165">
        <v>0.44950043868183898</v>
      </c>
      <c r="EO165">
        <v>0.29294728969990302</v>
      </c>
      <c r="EP165">
        <v>0.178804265322204</v>
      </c>
      <c r="EQ165">
        <v>0.46360686954439301</v>
      </c>
      <c r="ER165">
        <v>0.50750277678901501</v>
      </c>
      <c r="ES165">
        <v>0.46422618720720898</v>
      </c>
      <c r="ET165">
        <v>0.38038068487694698</v>
      </c>
      <c r="EU165">
        <v>0.27285806619867098</v>
      </c>
      <c r="EV165">
        <v>0.34529091159465197</v>
      </c>
      <c r="EW165">
        <v>0.14118298373896801</v>
      </c>
      <c r="EX165">
        <v>8.5958087244635106E-2</v>
      </c>
      <c r="EY165">
        <v>0.13573477647861801</v>
      </c>
      <c r="EZ165">
        <v>-2.4076599161728801E-2</v>
      </c>
      <c r="FA165">
        <v>0.26993510514780999</v>
      </c>
      <c r="FB165">
        <v>-0.246620721862291</v>
      </c>
      <c r="FC165">
        <v>0.41367812047932601</v>
      </c>
      <c r="FD165">
        <v>-0.30383311717608902</v>
      </c>
      <c r="FE165">
        <v>-8.1704739613559105E-2</v>
      </c>
      <c r="FF165">
        <v>-0.35245796525586898</v>
      </c>
      <c r="FG165">
        <v>-0.33503804500182299</v>
      </c>
      <c r="FH165">
        <v>-0.14751703082144099</v>
      </c>
      <c r="FI165">
        <v>0.333435982973533</v>
      </c>
      <c r="FJ165">
        <v>0.29572523771973602</v>
      </c>
      <c r="FK165">
        <v>8.5851273942628495E-2</v>
      </c>
      <c r="FL165">
        <v>-9.9876935585861103E-3</v>
      </c>
      <c r="FM165">
        <v>0.16068915622664301</v>
      </c>
      <c r="FN165">
        <v>-0.21978170971668201</v>
      </c>
      <c r="FO165">
        <v>3.1909387165774503E-2</v>
      </c>
      <c r="FP165">
        <v>-0.180624405557719</v>
      </c>
      <c r="FQ165">
        <v>-0.27868986386474798</v>
      </c>
      <c r="FR165">
        <v>-0.322261060817573</v>
      </c>
      <c r="FS165">
        <v>0.18268373819915201</v>
      </c>
      <c r="FT165">
        <v>9.3202065621884198E-2</v>
      </c>
      <c r="FU165">
        <v>0.41220823973723802</v>
      </c>
      <c r="FV165">
        <v>0.33779259076395302</v>
      </c>
      <c r="FW165">
        <v>0.121461539303767</v>
      </c>
      <c r="FX165">
        <v>8.6463255282356502E-2</v>
      </c>
      <c r="FY165">
        <v>0.33097140991630503</v>
      </c>
      <c r="FZ165">
        <v>-0.21213938113115599</v>
      </c>
      <c r="GA165">
        <v>4.3941077621457603E-2</v>
      </c>
      <c r="GB165">
        <v>-0.15959850321997801</v>
      </c>
      <c r="GC165">
        <v>-5.6827635026584502E-4</v>
      </c>
      <c r="GD165">
        <v>-0.234086712230647</v>
      </c>
      <c r="GE165">
        <v>0.25831700158055598</v>
      </c>
      <c r="GF165">
        <v>0.171382645071083</v>
      </c>
      <c r="GG165">
        <v>0.62207901082730899</v>
      </c>
      <c r="GH165">
        <v>0.54507060422097198</v>
      </c>
      <c r="GI165">
        <v>0.51422367626219201</v>
      </c>
      <c r="GJ165">
        <v>0.55788282744743201</v>
      </c>
      <c r="GK165">
        <v>0.65996351327667802</v>
      </c>
      <c r="GL165">
        <v>0.43355360704304902</v>
      </c>
      <c r="GM165">
        <v>0.35360420138769399</v>
      </c>
      <c r="GN165">
        <v>0.52781816946272497</v>
      </c>
      <c r="GO165">
        <v>0.50269827281282897</v>
      </c>
      <c r="GP165">
        <v>0.550964741705118</v>
      </c>
      <c r="GQ165">
        <v>0.71024058355032504</v>
      </c>
      <c r="GR165">
        <v>0.58918712103469295</v>
      </c>
      <c r="GS165">
        <v>0.519000873698517</v>
      </c>
      <c r="GT165">
        <v>0.47394447480061003</v>
      </c>
      <c r="GU165">
        <v>0.455080840772567</v>
      </c>
      <c r="GV165">
        <v>0.39972388276416698</v>
      </c>
      <c r="GW165">
        <v>0.46808364768837402</v>
      </c>
      <c r="GX165">
        <v>0.30494814753535299</v>
      </c>
      <c r="GY165">
        <v>0.30200582644250601</v>
      </c>
      <c r="GZ165">
        <v>0.31965750916372598</v>
      </c>
      <c r="HA165">
        <v>9.5718021800296399E-2</v>
      </c>
      <c r="HB165">
        <v>0.17977764350158801</v>
      </c>
      <c r="HC165">
        <v>0.52239032312626998</v>
      </c>
      <c r="HD165">
        <v>0.44592689496558802</v>
      </c>
      <c r="HE165">
        <v>0.42331110708491199</v>
      </c>
      <c r="HF165">
        <v>0.37642002716791501</v>
      </c>
      <c r="HG165">
        <v>0.46660582642985698</v>
      </c>
      <c r="HH165">
        <v>0.38258755128244798</v>
      </c>
      <c r="HI165">
        <v>0.52283172328373695</v>
      </c>
      <c r="HJ165">
        <v>0.40666546604611697</v>
      </c>
      <c r="HK165">
        <v>0.54101443691078299</v>
      </c>
      <c r="HL165">
        <v>0.456115024712822</v>
      </c>
      <c r="HM165">
        <v>0.46910278885552997</v>
      </c>
      <c r="HN165">
        <v>0.477578023846361</v>
      </c>
      <c r="HO165">
        <v>0.35557978861469802</v>
      </c>
      <c r="HP165">
        <v>0.48862398356984699</v>
      </c>
    </row>
    <row r="166" spans="1:224" x14ac:dyDescent="0.2">
      <c r="A166" t="s">
        <v>64</v>
      </c>
      <c r="B166">
        <v>-3.8066348504988301E-2</v>
      </c>
      <c r="C166">
        <v>0.18773839064902401</v>
      </c>
      <c r="D166">
        <v>-0.540686072562098</v>
      </c>
      <c r="E166">
        <v>0.62744166964201997</v>
      </c>
      <c r="F166">
        <v>-0.64056576663490505</v>
      </c>
      <c r="G166">
        <v>0.65602694785344395</v>
      </c>
      <c r="H166">
        <v>-0.162977707951664</v>
      </c>
      <c r="I166">
        <v>-0.44134063201241802</v>
      </c>
      <c r="J166">
        <v>0.39656927183782698</v>
      </c>
      <c r="K166">
        <v>0.62422651406662</v>
      </c>
      <c r="L166">
        <v>0.43630055660542499</v>
      </c>
      <c r="M166">
        <v>0.33130312526253503</v>
      </c>
      <c r="N166">
        <v>0.72474103808592505</v>
      </c>
      <c r="O166">
        <v>0.13974224933050799</v>
      </c>
      <c r="P166">
        <v>0.33637229077491898</v>
      </c>
      <c r="Q166">
        <v>0.30747516291201799</v>
      </c>
      <c r="R166">
        <v>0.26834688767402198</v>
      </c>
      <c r="S166">
        <v>0.34011236420344598</v>
      </c>
      <c r="T166">
        <v>-0.27021426825905498</v>
      </c>
      <c r="U166">
        <v>0.21694729206154401</v>
      </c>
      <c r="V166">
        <v>-0.29666983896612698</v>
      </c>
      <c r="W166">
        <v>-0.34665091272558901</v>
      </c>
      <c r="X166">
        <v>-0.46090852609788802</v>
      </c>
      <c r="Y166">
        <v>-0.38911314774227201</v>
      </c>
      <c r="Z166">
        <v>-0.607476089994478</v>
      </c>
      <c r="AA166">
        <v>-0.55110895960436501</v>
      </c>
      <c r="AB166">
        <v>-0.49693690000069202</v>
      </c>
      <c r="AC166">
        <v>-0.64011619755553695</v>
      </c>
      <c r="AD166">
        <v>-0.60773220542925499</v>
      </c>
      <c r="AE166">
        <v>9.7819495291043307E-2</v>
      </c>
      <c r="AF166">
        <v>-6.7359062286144702E-2</v>
      </c>
      <c r="AG166">
        <v>-0.26891099238329402</v>
      </c>
      <c r="AH166">
        <v>0.628553032626471</v>
      </c>
      <c r="AI166">
        <v>-3.1804688862560701E-2</v>
      </c>
      <c r="AJ166">
        <v>9.5316374316328903E-2</v>
      </c>
      <c r="AK166">
        <v>0.188320964408974</v>
      </c>
      <c r="AL166">
        <v>0.193734649747872</v>
      </c>
      <c r="AM166">
        <v>0.19815589104886999</v>
      </c>
      <c r="AN166">
        <v>-0.25616789886114499</v>
      </c>
      <c r="AO166">
        <v>0.79184290531344204</v>
      </c>
      <c r="AP166">
        <v>0.59511949479190396</v>
      </c>
      <c r="AQ166">
        <v>0.54944951009419796</v>
      </c>
      <c r="AR166">
        <v>2.0739100145714399E-2</v>
      </c>
      <c r="AS166">
        <v>9.1263155578407099E-2</v>
      </c>
      <c r="AT166">
        <v>-0.14556964381743601</v>
      </c>
      <c r="AU166">
        <v>0.16875854350366801</v>
      </c>
      <c r="AV166">
        <v>-0.16232190951703701</v>
      </c>
      <c r="AW166">
        <v>5.4706494451730696E-3</v>
      </c>
      <c r="AX166">
        <v>0.382588035159319</v>
      </c>
      <c r="AY166">
        <v>-0.66838883773076496</v>
      </c>
      <c r="AZ166">
        <v>-3.1264375423813703E-2</v>
      </c>
      <c r="BA166">
        <v>9.6071424730101898E-2</v>
      </c>
      <c r="BB166">
        <v>0.74782169169527701</v>
      </c>
      <c r="BC166">
        <v>0.85341965968761302</v>
      </c>
      <c r="BD166">
        <v>0.625873342167932</v>
      </c>
      <c r="BE166">
        <v>0.49164652312740498</v>
      </c>
      <c r="BF166">
        <v>-0.45628264212264802</v>
      </c>
      <c r="BG166">
        <v>0.82263689046725497</v>
      </c>
      <c r="BH166">
        <v>0.66058077014616701</v>
      </c>
      <c r="BI166">
        <v>0.200691629239001</v>
      </c>
      <c r="BJ166">
        <v>0.866988867181683</v>
      </c>
      <c r="BK166">
        <v>0.56565706061768195</v>
      </c>
      <c r="BL166">
        <v>0.43911241195559397</v>
      </c>
      <c r="BM166">
        <v>-0.652854608881832</v>
      </c>
      <c r="BN166">
        <v>1</v>
      </c>
      <c r="BO166">
        <v>0.54885490590455299</v>
      </c>
      <c r="BP166">
        <v>0.67739657946118503</v>
      </c>
      <c r="BQ166">
        <v>0.81282447891006204</v>
      </c>
      <c r="BR166">
        <v>0.47610210930596197</v>
      </c>
      <c r="BS166">
        <v>0.377978476372756</v>
      </c>
      <c r="BT166">
        <v>-0.65845806134790497</v>
      </c>
      <c r="BU166">
        <v>0.68222621033490605</v>
      </c>
      <c r="BV166">
        <v>0.46842948390119299</v>
      </c>
      <c r="BW166">
        <v>0.31707231657425899</v>
      </c>
      <c r="BX166">
        <v>0.83519237945585501</v>
      </c>
      <c r="BY166">
        <v>0.49393622195305997</v>
      </c>
      <c r="BZ166">
        <v>0.41571663791420599</v>
      </c>
      <c r="CA166">
        <v>-0.676072033642663</v>
      </c>
      <c r="CB166">
        <v>0.92532053943399295</v>
      </c>
      <c r="CC166">
        <v>0.45446631067038601</v>
      </c>
      <c r="CD166">
        <v>0.75360948697003305</v>
      </c>
      <c r="CE166">
        <v>0.51780241262832205</v>
      </c>
      <c r="CF166">
        <v>-0.16482910793019201</v>
      </c>
      <c r="CG166">
        <v>0.47461664456366298</v>
      </c>
      <c r="CH166">
        <v>0.65605436246339399</v>
      </c>
      <c r="CI166">
        <v>0.46438421108621197</v>
      </c>
      <c r="CJ166">
        <v>-0.380060324464147</v>
      </c>
      <c r="CK166">
        <v>-0.43934389034253801</v>
      </c>
      <c r="CL166">
        <v>0.217237792005611</v>
      </c>
      <c r="CM166">
        <v>0.29706500029764799</v>
      </c>
      <c r="CN166">
        <v>0.197304003303999</v>
      </c>
      <c r="CO166">
        <v>-0.25269937529002201</v>
      </c>
      <c r="CP166">
        <v>-0.49985630228397099</v>
      </c>
      <c r="CQ166">
        <v>-0.59067169359304095</v>
      </c>
      <c r="CR166">
        <v>-0.37878149924055299</v>
      </c>
      <c r="CS166">
        <v>-0.35500815337333402</v>
      </c>
      <c r="CT166">
        <v>-0.391421412850048</v>
      </c>
      <c r="CU166">
        <v>-0.585627169917465</v>
      </c>
      <c r="CV166">
        <v>-0.70574346974490199</v>
      </c>
      <c r="CW166">
        <v>-0.696159670864819</v>
      </c>
      <c r="CX166">
        <v>0.33452968616269702</v>
      </c>
      <c r="CY166">
        <v>0.25499844579721198</v>
      </c>
      <c r="CZ166">
        <v>0.24093023923147899</v>
      </c>
      <c r="DA166">
        <v>0.160139390217481</v>
      </c>
      <c r="DB166">
        <v>-0.25506095076308199</v>
      </c>
      <c r="DC166">
        <v>-0.27851413555570498</v>
      </c>
      <c r="DD166">
        <v>0.54210450219509598</v>
      </c>
      <c r="DE166">
        <v>0.46751799334753102</v>
      </c>
      <c r="DF166">
        <v>0.41645062030982899</v>
      </c>
      <c r="DG166">
        <v>0.39105115499054</v>
      </c>
      <c r="DH166">
        <v>0.42733991037091001</v>
      </c>
      <c r="DI166">
        <v>0.52797956628304799</v>
      </c>
      <c r="DJ166">
        <v>0.46815911057991999</v>
      </c>
      <c r="DK166">
        <v>0.69083227699607497</v>
      </c>
      <c r="DL166">
        <v>0.52915672909440703</v>
      </c>
      <c r="DM166">
        <v>0.43355167742436101</v>
      </c>
      <c r="DN166">
        <v>0.37787750865342001</v>
      </c>
      <c r="DO166">
        <v>0.35661689855520301</v>
      </c>
      <c r="DP166">
        <v>0.419689353485385</v>
      </c>
      <c r="DQ166">
        <v>0.47609178679119701</v>
      </c>
      <c r="DR166">
        <v>0.58818975926477102</v>
      </c>
      <c r="DS166">
        <v>0.569536874090245</v>
      </c>
      <c r="DT166">
        <v>0.58404746415403597</v>
      </c>
      <c r="DU166">
        <v>0.67225863720546597</v>
      </c>
      <c r="DV166">
        <v>0.61054473401293796</v>
      </c>
      <c r="DW166">
        <v>0.56423137171776905</v>
      </c>
      <c r="DX166">
        <v>0.67740342599372105</v>
      </c>
      <c r="DY166">
        <v>0.8705918764003</v>
      </c>
      <c r="DZ166">
        <v>0.83904603404388201</v>
      </c>
      <c r="EA166">
        <v>0.76059906748839001</v>
      </c>
      <c r="EB166">
        <v>0.71162302990113302</v>
      </c>
      <c r="EC166">
        <v>0.73906893660704598</v>
      </c>
      <c r="ED166">
        <v>0.75839940413774098</v>
      </c>
      <c r="EE166">
        <v>0.81285376923371899</v>
      </c>
      <c r="EF166">
        <v>-0.56584590032777404</v>
      </c>
      <c r="EG166">
        <v>-0.38468073776892397</v>
      </c>
      <c r="EH166">
        <v>-0.57277311087127802</v>
      </c>
      <c r="EI166">
        <v>-0.62203206637956598</v>
      </c>
      <c r="EJ166">
        <v>-0.58127523473014697</v>
      </c>
      <c r="EK166">
        <v>0.79281381023613895</v>
      </c>
      <c r="EL166">
        <v>0.72292174661379205</v>
      </c>
      <c r="EM166">
        <v>0.65794614325958001</v>
      </c>
      <c r="EN166">
        <v>0.51939413488133201</v>
      </c>
      <c r="EO166">
        <v>0.31641275938584301</v>
      </c>
      <c r="EP166">
        <v>0.17067618047421401</v>
      </c>
      <c r="EQ166">
        <v>0.44271706634114</v>
      </c>
      <c r="ER166">
        <v>0.50475573783303596</v>
      </c>
      <c r="ES166">
        <v>0.46301265887512799</v>
      </c>
      <c r="ET166">
        <v>0.356909617890523</v>
      </c>
      <c r="EU166">
        <v>0.21988264164427501</v>
      </c>
      <c r="EV166">
        <v>0.270259946753235</v>
      </c>
      <c r="EW166">
        <v>0.32869507806507497</v>
      </c>
      <c r="EX166">
        <v>0.25281446276837599</v>
      </c>
      <c r="EY166">
        <v>0.30942333661913102</v>
      </c>
      <c r="EZ166">
        <v>0.13714630941387301</v>
      </c>
      <c r="FA166">
        <v>0.42506552916236501</v>
      </c>
      <c r="FB166">
        <v>-9.3283986181756096E-2</v>
      </c>
      <c r="FC166">
        <v>0.56212320031419805</v>
      </c>
      <c r="FD166">
        <v>-0.18010211228945799</v>
      </c>
      <c r="FE166">
        <v>0.112486126091423</v>
      </c>
      <c r="FF166">
        <v>-0.25020793570222899</v>
      </c>
      <c r="FG166">
        <v>-0.28617850219452301</v>
      </c>
      <c r="FH166">
        <v>1.6346903553001502E-2</v>
      </c>
      <c r="FI166">
        <v>0.33409716575483001</v>
      </c>
      <c r="FJ166">
        <v>0.31844432995912098</v>
      </c>
      <c r="FK166">
        <v>7.8944221326935293E-2</v>
      </c>
      <c r="FL166">
        <v>-7.4853073377540505E-2</v>
      </c>
      <c r="FM166">
        <v>0.13005278782581201</v>
      </c>
      <c r="FN166">
        <v>-0.27466959193652002</v>
      </c>
      <c r="FO166">
        <v>3.6233187371488403E-2</v>
      </c>
      <c r="FP166">
        <v>-0.23161590827341999</v>
      </c>
      <c r="FQ166">
        <v>-0.21958367514211299</v>
      </c>
      <c r="FR166">
        <v>-0.39222820201591302</v>
      </c>
      <c r="FS166">
        <v>0.183232136431455</v>
      </c>
      <c r="FT166">
        <v>8.3169630533497699E-2</v>
      </c>
      <c r="FU166">
        <v>0.42296373539498</v>
      </c>
      <c r="FV166">
        <v>0.369505279954356</v>
      </c>
      <c r="FW166">
        <v>0.118826987369493</v>
      </c>
      <c r="FX166">
        <v>3.3573052955030602E-2</v>
      </c>
      <c r="FY166">
        <v>0.32415256694587402</v>
      </c>
      <c r="FZ166">
        <v>-0.27178621919613499</v>
      </c>
      <c r="GA166">
        <v>4.04633628746396E-2</v>
      </c>
      <c r="GB166">
        <v>-0.210746394194255</v>
      </c>
      <c r="GC166">
        <v>4.2230625248409898E-2</v>
      </c>
      <c r="GD166">
        <v>-0.32585331740006301</v>
      </c>
      <c r="GE166">
        <v>0.29684109282318299</v>
      </c>
      <c r="GF166">
        <v>0.16877001816728901</v>
      </c>
      <c r="GG166">
        <v>0.66000925019740098</v>
      </c>
      <c r="GH166">
        <v>0.60016341902951997</v>
      </c>
      <c r="GI166">
        <v>0.57797363353170295</v>
      </c>
      <c r="GJ166">
        <v>0.56864339683816401</v>
      </c>
      <c r="GK166">
        <v>0.71017825600292195</v>
      </c>
      <c r="GL166">
        <v>0.54131480104227503</v>
      </c>
      <c r="GM166">
        <v>0.46685669404443703</v>
      </c>
      <c r="GN166">
        <v>0.63590609022670197</v>
      </c>
      <c r="GO166">
        <v>0.60035821787593202</v>
      </c>
      <c r="GP166">
        <v>0.52202058129674</v>
      </c>
      <c r="GQ166">
        <v>0.78596626043472195</v>
      </c>
      <c r="GR166">
        <v>0.66058077014616701</v>
      </c>
      <c r="GS166">
        <v>0.53626267899365199</v>
      </c>
      <c r="GT166">
        <v>0.51767895028854405</v>
      </c>
      <c r="GU166">
        <v>0.45494294974542299</v>
      </c>
      <c r="GV166">
        <v>0.31861098075643202</v>
      </c>
      <c r="GW166">
        <v>0.44073016754018801</v>
      </c>
      <c r="GX166">
        <v>0.300547870420177</v>
      </c>
      <c r="GY166">
        <v>0.36681653457503999</v>
      </c>
      <c r="GZ166">
        <v>0.36849691104843202</v>
      </c>
      <c r="HA166">
        <v>0.17528736005039</v>
      </c>
      <c r="HB166">
        <v>6.98100456177419E-2</v>
      </c>
      <c r="HC166">
        <v>0.52833494648679202</v>
      </c>
      <c r="HD166">
        <v>0.46842948390119299</v>
      </c>
      <c r="HE166">
        <v>0.38716227134728498</v>
      </c>
      <c r="HF166">
        <v>0.40157856245495899</v>
      </c>
      <c r="HG166">
        <v>0.43387427054348299</v>
      </c>
      <c r="HH166">
        <v>0.33895112927045901</v>
      </c>
      <c r="HI166">
        <v>0.55066939301705198</v>
      </c>
      <c r="HJ166">
        <v>0.38540835839474502</v>
      </c>
      <c r="HK166">
        <v>0.519202477477122</v>
      </c>
      <c r="HL166">
        <v>0.43139558893600399</v>
      </c>
      <c r="HM166">
        <v>0.45420351687066601</v>
      </c>
      <c r="HN166">
        <v>0.47946078796966402</v>
      </c>
      <c r="HO166">
        <v>0.34001974471285501</v>
      </c>
      <c r="HP166">
        <v>0.48594488247127199</v>
      </c>
    </row>
    <row r="167" spans="1:224" x14ac:dyDescent="0.2">
      <c r="A167" t="s">
        <v>146</v>
      </c>
      <c r="B167">
        <v>-0.56835500316134602</v>
      </c>
      <c r="C167">
        <v>7.38551020645343E-2</v>
      </c>
      <c r="D167">
        <v>-0.70180471872139205</v>
      </c>
      <c r="E167">
        <v>-0.21309254520078999</v>
      </c>
      <c r="F167">
        <v>-0.76596304617657196</v>
      </c>
      <c r="G167">
        <v>0.344609396178231</v>
      </c>
      <c r="H167">
        <v>-0.66887632072280401</v>
      </c>
      <c r="I167">
        <v>-0.70662309314066796</v>
      </c>
      <c r="J167">
        <v>-7.7067923411125006E-2</v>
      </c>
      <c r="K167">
        <v>0.31523233027632902</v>
      </c>
      <c r="L167">
        <v>0.37275469441277997</v>
      </c>
      <c r="M167">
        <v>0.49753320768912102</v>
      </c>
      <c r="N167">
        <v>0.50750277678901501</v>
      </c>
      <c r="O167">
        <v>0.13625904042262199</v>
      </c>
      <c r="P167">
        <v>0.49253822183541202</v>
      </c>
      <c r="Q167">
        <v>0.50365432246682396</v>
      </c>
      <c r="R167">
        <v>0.50229055031541903</v>
      </c>
      <c r="S167">
        <v>0.62813405721161397</v>
      </c>
      <c r="T167">
        <v>-0.16264679163516499</v>
      </c>
      <c r="U167">
        <v>0.49470475773188299</v>
      </c>
      <c r="V167">
        <v>-0.456618110039476</v>
      </c>
      <c r="W167">
        <v>-0.44350614075107198</v>
      </c>
      <c r="X167">
        <v>-0.53093604302042696</v>
      </c>
      <c r="Y167">
        <v>-0.19177027638307101</v>
      </c>
      <c r="Z167">
        <v>-0.30385679753810502</v>
      </c>
      <c r="AA167">
        <v>-0.31626091739397499</v>
      </c>
      <c r="AB167">
        <v>-0.36057781945737299</v>
      </c>
      <c r="AC167">
        <v>-0.58851790207137999</v>
      </c>
      <c r="AD167">
        <v>-0.42279748328102801</v>
      </c>
      <c r="AE167">
        <v>-0.34629104337523098</v>
      </c>
      <c r="AF167">
        <v>-0.40399348860031198</v>
      </c>
      <c r="AG167">
        <v>-0.50393579380655096</v>
      </c>
      <c r="AH167">
        <v>-0.21225179732038699</v>
      </c>
      <c r="AI167">
        <v>-0.57009286550504001</v>
      </c>
      <c r="AJ167">
        <v>-0.52499353764404399</v>
      </c>
      <c r="AK167">
        <v>7.4205185437168794E-2</v>
      </c>
      <c r="AL167">
        <v>-0.20959253764897801</v>
      </c>
      <c r="AM167">
        <v>-6.3763491898201699E-2</v>
      </c>
      <c r="AN167">
        <v>-0.16082490720502701</v>
      </c>
      <c r="AO167">
        <v>0.49302203389377902</v>
      </c>
      <c r="AP167">
        <v>0.26157660035885399</v>
      </c>
      <c r="AQ167">
        <v>0.21812679955200001</v>
      </c>
      <c r="AR167">
        <v>9.6497042021750495E-2</v>
      </c>
      <c r="AS167">
        <v>-1.09840670101994E-4</v>
      </c>
      <c r="AT167">
        <v>-2.3162451987200201E-2</v>
      </c>
      <c r="AU167">
        <v>0.161942345678278</v>
      </c>
      <c r="AV167">
        <v>-0.143238026430938</v>
      </c>
      <c r="AW167">
        <v>-0.32124915221699901</v>
      </c>
      <c r="AX167">
        <v>0.42169755574514001</v>
      </c>
      <c r="AY167">
        <v>-0.70936995773114198</v>
      </c>
      <c r="AZ167">
        <v>0.102223243430639</v>
      </c>
      <c r="BA167">
        <v>6.7397545900031205E-2</v>
      </c>
      <c r="BB167">
        <v>0.27597759692457902</v>
      </c>
      <c r="BC167">
        <v>0.69197288719815397</v>
      </c>
      <c r="BD167">
        <v>0.40186163899397997</v>
      </c>
      <c r="BE167">
        <v>0.20835444894472799</v>
      </c>
      <c r="BF167">
        <v>-0.36987677538945302</v>
      </c>
      <c r="BG167">
        <v>0.55070045104779197</v>
      </c>
      <c r="BH167">
        <v>0.41029506508260799</v>
      </c>
      <c r="BI167">
        <v>-0.22078153625607999</v>
      </c>
      <c r="BJ167">
        <v>0.495147020943421</v>
      </c>
      <c r="BK167">
        <v>7.4505036190611107E-2</v>
      </c>
      <c r="BL167">
        <v>-4.0191206898684398E-2</v>
      </c>
      <c r="BM167">
        <v>-0.67935650076906096</v>
      </c>
      <c r="BN167">
        <v>0.50475573783303596</v>
      </c>
      <c r="BO167">
        <v>2.73707112087439E-2</v>
      </c>
      <c r="BP167">
        <v>4.1567959624359399E-2</v>
      </c>
      <c r="BQ167">
        <v>0.639567681859328</v>
      </c>
      <c r="BR167">
        <v>0.27642298387387199</v>
      </c>
      <c r="BS167">
        <v>0.14603120188969099</v>
      </c>
      <c r="BT167">
        <v>-0.65156909152598896</v>
      </c>
      <c r="BU167">
        <v>0.36981172530018902</v>
      </c>
      <c r="BV167">
        <v>0.242856407644753</v>
      </c>
      <c r="BW167">
        <v>-0.24965818058625999</v>
      </c>
      <c r="BX167">
        <v>0.46854537228690202</v>
      </c>
      <c r="BY167">
        <v>4.3529358831287397E-2</v>
      </c>
      <c r="BZ167">
        <v>-2.38541320339016E-2</v>
      </c>
      <c r="CA167">
        <v>-0.68304579060363402</v>
      </c>
      <c r="CB167">
        <v>0.46909768077444403</v>
      </c>
      <c r="CC167">
        <v>-1.4903213852679601E-2</v>
      </c>
      <c r="CD167">
        <v>0.44753211472440302</v>
      </c>
      <c r="CE167">
        <v>0.29822904557643898</v>
      </c>
      <c r="CF167">
        <v>0.14144622708218499</v>
      </c>
      <c r="CG167">
        <v>0.160054859960931</v>
      </c>
      <c r="CH167">
        <v>0.43040174041450902</v>
      </c>
      <c r="CI167">
        <v>0.99200506395043997</v>
      </c>
      <c r="CJ167">
        <v>3.51668124695763E-2</v>
      </c>
      <c r="CK167">
        <v>-0.56435291969295498</v>
      </c>
      <c r="CL167">
        <v>-0.53863744853972795</v>
      </c>
      <c r="CM167">
        <v>-0.55524151798106702</v>
      </c>
      <c r="CN167">
        <v>-0.54684631545445095</v>
      </c>
      <c r="CO167">
        <v>-0.70528640869109405</v>
      </c>
      <c r="CP167">
        <v>-0.79135964367205702</v>
      </c>
      <c r="CQ167">
        <v>-0.79728147245672398</v>
      </c>
      <c r="CR167">
        <v>-0.31294521967377498</v>
      </c>
      <c r="CS167">
        <v>-0.13492368300579499</v>
      </c>
      <c r="CT167">
        <v>-0.23568304100884099</v>
      </c>
      <c r="CU167">
        <v>-0.51730257688293702</v>
      </c>
      <c r="CV167">
        <v>-0.72116543895043705</v>
      </c>
      <c r="CW167">
        <v>-0.71038303457356</v>
      </c>
      <c r="CX167">
        <v>0.37352953979908599</v>
      </c>
      <c r="CY167">
        <v>0.40328200172776502</v>
      </c>
      <c r="CZ167">
        <v>0.40556905083054801</v>
      </c>
      <c r="DA167">
        <v>0.27279903650478199</v>
      </c>
      <c r="DB167">
        <v>-0.26109842832611402</v>
      </c>
      <c r="DC167">
        <v>-0.434059022013702</v>
      </c>
      <c r="DD167">
        <v>0.11828117228049601</v>
      </c>
      <c r="DE167">
        <v>3.0424291503812401E-2</v>
      </c>
      <c r="DF167">
        <v>4.09981127020572E-2</v>
      </c>
      <c r="DG167">
        <v>3.1113202934159898E-2</v>
      </c>
      <c r="DH167">
        <v>0.103011019988831</v>
      </c>
      <c r="DI167">
        <v>0.30050115270566802</v>
      </c>
      <c r="DJ167">
        <v>8.1385861913065197E-2</v>
      </c>
      <c r="DK167">
        <v>0.26256367938053299</v>
      </c>
      <c r="DL167">
        <v>0.129602693786767</v>
      </c>
      <c r="DM167">
        <v>8.2968951914894798E-2</v>
      </c>
      <c r="DN167">
        <v>3.1406088786182902E-2</v>
      </c>
      <c r="DO167">
        <v>4.4456549359558499E-2</v>
      </c>
      <c r="DP167">
        <v>0.13482263733960401</v>
      </c>
      <c r="DQ167">
        <v>0.102581342785157</v>
      </c>
      <c r="DR167">
        <v>-8.4805231016207794E-2</v>
      </c>
      <c r="DS167">
        <v>-9.1418973617818103E-2</v>
      </c>
      <c r="DT167">
        <v>-0.102805794704697</v>
      </c>
      <c r="DU167">
        <v>6.9368265671254398E-2</v>
      </c>
      <c r="DV167">
        <v>-5.6922317794269699E-2</v>
      </c>
      <c r="DW167">
        <v>4.0308319147932398E-2</v>
      </c>
      <c r="DX167">
        <v>3.0779505887725898E-2</v>
      </c>
      <c r="DY167">
        <v>0.67426354525170396</v>
      </c>
      <c r="DZ167">
        <v>0.55151075571701402</v>
      </c>
      <c r="EA167">
        <v>0.49810774087987297</v>
      </c>
      <c r="EB167">
        <v>0.48054234807771801</v>
      </c>
      <c r="EC167">
        <v>0.55395051602482803</v>
      </c>
      <c r="ED167">
        <v>0.64977565634761703</v>
      </c>
      <c r="EE167">
        <v>0.60248273627774696</v>
      </c>
      <c r="EF167">
        <v>0.10882625376421599</v>
      </c>
      <c r="EG167" s="1">
        <v>-6.99910097821344E-5</v>
      </c>
      <c r="EH167" s="1">
        <v>-6.7757041300982703E-5</v>
      </c>
      <c r="EI167">
        <v>-0.47009214660800802</v>
      </c>
      <c r="EJ167">
        <v>-8.8877041045727398E-2</v>
      </c>
      <c r="EK167">
        <v>0.43899573880085102</v>
      </c>
      <c r="EL167">
        <v>0.36643532160940401</v>
      </c>
      <c r="EM167">
        <v>0.32557231657931102</v>
      </c>
      <c r="EN167">
        <v>0.192611337933036</v>
      </c>
      <c r="EO167">
        <v>2.2945604214966098E-2</v>
      </c>
      <c r="EP167">
        <v>-7.7777622062347507E-2</v>
      </c>
      <c r="EQ167">
        <v>0.95272715043769896</v>
      </c>
      <c r="ER167">
        <v>1</v>
      </c>
      <c r="ES167">
        <v>0.960469841555325</v>
      </c>
      <c r="ET167">
        <v>0.82822258621719003</v>
      </c>
      <c r="EU167">
        <v>0.54995786637636301</v>
      </c>
      <c r="EV167">
        <v>0.80513648715167396</v>
      </c>
      <c r="EW167">
        <v>-0.24080368437680499</v>
      </c>
      <c r="EX167">
        <v>-0.22788543398170599</v>
      </c>
      <c r="EY167">
        <v>-0.193788002289632</v>
      </c>
      <c r="EZ167">
        <v>-0.29841601357347203</v>
      </c>
      <c r="FA167">
        <v>-5.4802569407216298E-2</v>
      </c>
      <c r="FB167">
        <v>-0.45106521364259899</v>
      </c>
      <c r="FC167">
        <v>0.16661164151261501</v>
      </c>
      <c r="FD167">
        <v>-0.58260483744138902</v>
      </c>
      <c r="FE167">
        <v>-0.48486171292031899</v>
      </c>
      <c r="FF167">
        <v>-0.64510508299760305</v>
      </c>
      <c r="FG167">
        <v>-0.69978087760351204</v>
      </c>
      <c r="FH167">
        <v>-0.49061004342082298</v>
      </c>
      <c r="FI167">
        <v>0.18906149569237299</v>
      </c>
      <c r="FJ167">
        <v>0.189898469947619</v>
      </c>
      <c r="FK167">
        <v>8.5570619915135093E-2</v>
      </c>
      <c r="FL167">
        <v>3.9641252003808801E-3</v>
      </c>
      <c r="FM167">
        <v>4.8345977989986598E-2</v>
      </c>
      <c r="FN167">
        <v>-0.14685435383592099</v>
      </c>
      <c r="FO167">
        <v>9.2800655778174895E-2</v>
      </c>
      <c r="FP167">
        <v>-0.119133268554071</v>
      </c>
      <c r="FQ167">
        <v>-0.28008778621195601</v>
      </c>
      <c r="FR167">
        <v>-0.22537807332275001</v>
      </c>
      <c r="FS167">
        <v>0.197923822632535</v>
      </c>
      <c r="FT167">
        <v>5.5977205597629302E-2</v>
      </c>
      <c r="FU167">
        <v>0.27190184701873998</v>
      </c>
      <c r="FV167">
        <v>0.235953231083114</v>
      </c>
      <c r="FW167">
        <v>0.12899024106052301</v>
      </c>
      <c r="FX167">
        <v>0.13887211034086699</v>
      </c>
      <c r="FY167">
        <v>0.31098830691859602</v>
      </c>
      <c r="FZ167">
        <v>-0.110230968449667</v>
      </c>
      <c r="GA167">
        <v>0.126527183622269</v>
      </c>
      <c r="GB167">
        <v>-8.3918816386897604E-2</v>
      </c>
      <c r="GC167">
        <v>0.185996714337025</v>
      </c>
      <c r="GD167">
        <v>-4.4868638465350198E-2</v>
      </c>
      <c r="GE167">
        <v>0.34356382006466601</v>
      </c>
      <c r="GF167">
        <v>0.16202412115902701</v>
      </c>
      <c r="GG167">
        <v>0.39632005781553598</v>
      </c>
      <c r="GH167">
        <v>0.31895649706102402</v>
      </c>
      <c r="GI167">
        <v>0.34122023199214402</v>
      </c>
      <c r="GJ167">
        <v>0.41028162612046598</v>
      </c>
      <c r="GK167">
        <v>0.44658668983690503</v>
      </c>
      <c r="GL167">
        <v>0.30642502242554098</v>
      </c>
      <c r="GM167">
        <v>0.30252597544632898</v>
      </c>
      <c r="GN167">
        <v>0.40661990674019799</v>
      </c>
      <c r="GO167">
        <v>0.41899930954987902</v>
      </c>
      <c r="GP167">
        <v>0.48035567895871301</v>
      </c>
      <c r="GQ167">
        <v>0.68279513775220102</v>
      </c>
      <c r="GR167">
        <v>0.410136275262937</v>
      </c>
      <c r="GS167">
        <v>0.30686645875433999</v>
      </c>
      <c r="GT167">
        <v>0.26637636681758298</v>
      </c>
      <c r="GU167">
        <v>0.21204015676613899</v>
      </c>
      <c r="GV167">
        <v>0.21728041287368399</v>
      </c>
      <c r="GW167">
        <v>0.214623512104373</v>
      </c>
      <c r="GX167">
        <v>7.5053553964112493E-2</v>
      </c>
      <c r="GY167">
        <v>0.248448860157752</v>
      </c>
      <c r="GZ167">
        <v>0.17082758840054199</v>
      </c>
      <c r="HA167">
        <v>-5.4567963724180497E-2</v>
      </c>
      <c r="HB167">
        <v>0.141102696536547</v>
      </c>
      <c r="HC167">
        <v>0.50446663968664396</v>
      </c>
      <c r="HD167">
        <v>0.24232702301727299</v>
      </c>
      <c r="HE167">
        <v>0.86756457985765001</v>
      </c>
      <c r="HF167">
        <v>0.73856532580760903</v>
      </c>
      <c r="HG167">
        <v>0.89122243099089904</v>
      </c>
      <c r="HH167">
        <v>0.94103533998405797</v>
      </c>
      <c r="HI167">
        <v>0.95077684165125498</v>
      </c>
      <c r="HJ167">
        <v>0.89771864383038702</v>
      </c>
      <c r="HK167">
        <v>0.81882129966672001</v>
      </c>
      <c r="HL167">
        <v>0.98230339740738803</v>
      </c>
      <c r="HM167">
        <v>0.97881290820725897</v>
      </c>
      <c r="HN167">
        <v>0.97158344116372797</v>
      </c>
      <c r="HO167">
        <v>0.91290076539562204</v>
      </c>
      <c r="HP167">
        <v>0.98978853240606901</v>
      </c>
    </row>
    <row r="168" spans="1:224" x14ac:dyDescent="0.2">
      <c r="A168" t="s">
        <v>70</v>
      </c>
      <c r="B168">
        <v>0.429987207769229</v>
      </c>
      <c r="C168">
        <v>-0.165647312933839</v>
      </c>
      <c r="D168">
        <v>0.462666990323087</v>
      </c>
      <c r="E168">
        <v>-0.22528439939490399</v>
      </c>
      <c r="F168">
        <v>0.82199834282022</v>
      </c>
      <c r="G168">
        <v>-0.74774478646302101</v>
      </c>
      <c r="H168">
        <v>0.55658424189864697</v>
      </c>
      <c r="I168">
        <v>0.43148464934939001</v>
      </c>
      <c r="J168">
        <v>-0.37991184555583901</v>
      </c>
      <c r="K168">
        <v>-0.58007478385459499</v>
      </c>
      <c r="L168">
        <v>-0.62212167513670302</v>
      </c>
      <c r="M168">
        <v>-0.71086612883671096</v>
      </c>
      <c r="N168">
        <v>-0.616375747155954</v>
      </c>
      <c r="O168">
        <v>-0.50719985301450798</v>
      </c>
      <c r="P168">
        <v>-0.78464876681428397</v>
      </c>
      <c r="Q168">
        <v>-0.75223294951074204</v>
      </c>
      <c r="R168">
        <v>-0.70456693747806198</v>
      </c>
      <c r="S168">
        <v>-0.70318098192369805</v>
      </c>
      <c r="T168">
        <v>0.49227670992521599</v>
      </c>
      <c r="U168">
        <v>-0.590633222191707</v>
      </c>
      <c r="V168">
        <v>0.71723875266548898</v>
      </c>
      <c r="W168">
        <v>0.72557947914967003</v>
      </c>
      <c r="X168">
        <v>0.80485337292758796</v>
      </c>
      <c r="Y168">
        <v>-4.9026842747086997E-2</v>
      </c>
      <c r="Z168">
        <v>0.270497351908352</v>
      </c>
      <c r="AA168">
        <v>0.20917751134564999</v>
      </c>
      <c r="AB168">
        <v>0.218706116441448</v>
      </c>
      <c r="AC168">
        <v>0.61416556134813305</v>
      </c>
      <c r="AD168">
        <v>0.320130481535708</v>
      </c>
      <c r="AE168">
        <v>0.37841774590031901</v>
      </c>
      <c r="AF168">
        <v>0.51004863736239003</v>
      </c>
      <c r="AG168">
        <v>0.59319420979031401</v>
      </c>
      <c r="AH168">
        <v>-0.22564874132604301</v>
      </c>
      <c r="AI168">
        <v>0.171127578051263</v>
      </c>
      <c r="AJ168">
        <v>0.10120601887299401</v>
      </c>
      <c r="AK168">
        <v>-0.16574880380773699</v>
      </c>
      <c r="AL168">
        <v>-0.17042040037513001</v>
      </c>
      <c r="AM168">
        <v>-0.18271893648219101</v>
      </c>
      <c r="AN168">
        <v>-0.113962567673408</v>
      </c>
      <c r="AO168">
        <v>-0.46411905066778297</v>
      </c>
      <c r="AP168">
        <v>-0.22004841262693101</v>
      </c>
      <c r="AQ168">
        <v>-0.13920284870139699</v>
      </c>
      <c r="AR168">
        <v>0.27475953890098798</v>
      </c>
      <c r="AS168">
        <v>0.30043302357099499</v>
      </c>
      <c r="AT168">
        <v>6.5214120044376198E-2</v>
      </c>
      <c r="AU168">
        <v>0.14430090054082301</v>
      </c>
      <c r="AV168">
        <v>0.50708532404472395</v>
      </c>
      <c r="AW168">
        <v>0.46175314419028801</v>
      </c>
      <c r="AX168">
        <v>-0.21198913927735899</v>
      </c>
      <c r="AY168">
        <v>0.90807496244248698</v>
      </c>
      <c r="AZ168">
        <v>0.305928267541552</v>
      </c>
      <c r="BA168">
        <v>0.25922640806994701</v>
      </c>
      <c r="BB168">
        <v>-0.43048705473297899</v>
      </c>
      <c r="BC168">
        <v>-0.71334774288519698</v>
      </c>
      <c r="BD168">
        <v>-0.29414817006711202</v>
      </c>
      <c r="BE168">
        <v>-0.102167927239228</v>
      </c>
      <c r="BF168">
        <v>0.846309292986137</v>
      </c>
      <c r="BG168">
        <v>-0.54330765820628701</v>
      </c>
      <c r="BH168">
        <v>-0.29698221518755802</v>
      </c>
      <c r="BI168">
        <v>-8.7543871386842401E-2</v>
      </c>
      <c r="BJ168">
        <v>-0.65929396902622495</v>
      </c>
      <c r="BK168">
        <v>-0.183907447329062</v>
      </c>
      <c r="BL168">
        <v>-5.5347645365765599E-2</v>
      </c>
      <c r="BM168">
        <v>0.946272368353272</v>
      </c>
      <c r="BN168">
        <v>-0.65845806134790497</v>
      </c>
      <c r="BO168">
        <v>-0.13436669083048799</v>
      </c>
      <c r="BP168">
        <v>-0.2340405937425</v>
      </c>
      <c r="BQ168">
        <v>-0.60405821789386704</v>
      </c>
      <c r="BR168">
        <v>-0.123698682778648</v>
      </c>
      <c r="BS168">
        <v>2.4257418724546901E-2</v>
      </c>
      <c r="BT168">
        <v>1</v>
      </c>
      <c r="BU168">
        <v>-0.33817788964634798</v>
      </c>
      <c r="BV168">
        <v>-7.3530254038676204E-2</v>
      </c>
      <c r="BW168">
        <v>-6.7982856446502204E-2</v>
      </c>
      <c r="BX168">
        <v>-0.56926290872573304</v>
      </c>
      <c r="BY168">
        <v>-4.0041938528979401E-2</v>
      </c>
      <c r="BZ168">
        <v>3.5096945563517702E-2</v>
      </c>
      <c r="CA168">
        <v>0.93709400259883502</v>
      </c>
      <c r="CB168">
        <v>-0.51551479588876403</v>
      </c>
      <c r="CC168">
        <v>3.12107170080244E-2</v>
      </c>
      <c r="CD168">
        <v>-0.43928042790954303</v>
      </c>
      <c r="CE168">
        <v>-0.13670845206958901</v>
      </c>
      <c r="CF168">
        <v>-0.28462268181192901</v>
      </c>
      <c r="CG168">
        <v>-9.8631617864703897E-2</v>
      </c>
      <c r="CH168">
        <v>-0.36884317380033499</v>
      </c>
      <c r="CI168">
        <v>-0.58540747374122204</v>
      </c>
      <c r="CJ168">
        <v>0.221807940309413</v>
      </c>
      <c r="CK168">
        <v>0.83816869888087797</v>
      </c>
      <c r="CL168">
        <v>-4.8575872375619202E-2</v>
      </c>
      <c r="CM168">
        <v>-9.7773581782280697E-2</v>
      </c>
      <c r="CN168">
        <v>3.4081341808497499E-2</v>
      </c>
      <c r="CO168">
        <v>0.694286262412662</v>
      </c>
      <c r="CP168">
        <v>0.84228518394026297</v>
      </c>
      <c r="CQ168">
        <v>0.72158343622391496</v>
      </c>
      <c r="CR168">
        <v>0.12501419737577099</v>
      </c>
      <c r="CS168">
        <v>9.5915130662829903E-2</v>
      </c>
      <c r="CT168">
        <v>0.15267188150081201</v>
      </c>
      <c r="CU168">
        <v>0.421248027691418</v>
      </c>
      <c r="CV168">
        <v>0.68403735904176399</v>
      </c>
      <c r="CW168">
        <v>0.61187859659793598</v>
      </c>
      <c r="CX168">
        <v>-0.69454416529409102</v>
      </c>
      <c r="CY168">
        <v>-0.64383069683595395</v>
      </c>
      <c r="CZ168">
        <v>-0.62365538303130497</v>
      </c>
      <c r="DA168">
        <v>-0.456641404654895</v>
      </c>
      <c r="DB168">
        <v>0.14865427521918601</v>
      </c>
      <c r="DC168">
        <v>0.29562564060880098</v>
      </c>
      <c r="DD168">
        <v>-4.7998114616874601E-2</v>
      </c>
      <c r="DE168">
        <v>-6.4158311746995503E-2</v>
      </c>
      <c r="DF168">
        <v>-3.2918696597314598E-2</v>
      </c>
      <c r="DG168">
        <v>1.39028737738039E-3</v>
      </c>
      <c r="DH168">
        <v>-5.79453961825512E-2</v>
      </c>
      <c r="DI168">
        <v>-0.21104824300168001</v>
      </c>
      <c r="DJ168">
        <v>-7.3413722298272602E-2</v>
      </c>
      <c r="DK168">
        <v>-0.36462698398179599</v>
      </c>
      <c r="DL168">
        <v>-0.18582192564511699</v>
      </c>
      <c r="DM168">
        <v>-8.6483316901737994E-2</v>
      </c>
      <c r="DN168">
        <v>-1.0779765694525E-2</v>
      </c>
      <c r="DO168">
        <v>-1.47795125791349E-2</v>
      </c>
      <c r="DP168">
        <v>-9.5161072847170902E-2</v>
      </c>
      <c r="DQ168">
        <v>-0.123826521727069</v>
      </c>
      <c r="DR168">
        <v>-0.123950292859744</v>
      </c>
      <c r="DS168">
        <v>-0.10084710056327401</v>
      </c>
      <c r="DT168">
        <v>-0.15863902581403899</v>
      </c>
      <c r="DU168">
        <v>-0.18385692645198001</v>
      </c>
      <c r="DV168">
        <v>-0.24001864169291501</v>
      </c>
      <c r="DW168">
        <v>-0.20235930114481601</v>
      </c>
      <c r="DX168">
        <v>-0.23347987500306799</v>
      </c>
      <c r="DY168">
        <v>-0.80881731671411805</v>
      </c>
      <c r="DZ168">
        <v>-0.60483214481671599</v>
      </c>
      <c r="EA168">
        <v>-0.52265243579375498</v>
      </c>
      <c r="EB168">
        <v>-0.45926151360749401</v>
      </c>
      <c r="EC168">
        <v>-0.55045186261937695</v>
      </c>
      <c r="ED168">
        <v>-0.63531803688023503</v>
      </c>
      <c r="EE168">
        <v>-0.60404038545323602</v>
      </c>
      <c r="EF168">
        <v>0.97342715526461099</v>
      </c>
      <c r="EG168">
        <v>0.94030143867608995</v>
      </c>
      <c r="EH168">
        <v>0.90742880419127803</v>
      </c>
      <c r="EI168">
        <v>0.82402090408204798</v>
      </c>
      <c r="EJ168">
        <v>0.99743088298127602</v>
      </c>
      <c r="EK168">
        <v>-0.59631177767751398</v>
      </c>
      <c r="EL168">
        <v>-0.44933007871408198</v>
      </c>
      <c r="EM168">
        <v>-0.374784921946545</v>
      </c>
      <c r="EN168">
        <v>-0.22803584895662299</v>
      </c>
      <c r="EO168">
        <v>-1.2111237255965E-2</v>
      </c>
      <c r="EP168">
        <v>0.13325427257112099</v>
      </c>
      <c r="EQ168">
        <v>-0.71710229138280901</v>
      </c>
      <c r="ER168">
        <v>-0.65156909152598896</v>
      </c>
      <c r="ES168">
        <v>-0.53672199301147205</v>
      </c>
      <c r="ET168">
        <v>-0.37498533373339099</v>
      </c>
      <c r="EU168">
        <v>-0.15625757118643999</v>
      </c>
      <c r="EV168">
        <v>-0.34657010700940299</v>
      </c>
      <c r="EW168">
        <v>-0.107110528669217</v>
      </c>
      <c r="EX168">
        <v>-7.3688093995611895E-2</v>
      </c>
      <c r="EY168">
        <v>-5.2996445131374199E-2</v>
      </c>
      <c r="EZ168">
        <v>0.13872654537765</v>
      </c>
      <c r="FA168">
        <v>-0.472917124001202</v>
      </c>
      <c r="FB168">
        <v>0.49899700558365101</v>
      </c>
      <c r="FC168">
        <v>-0.43689814034095098</v>
      </c>
      <c r="FD168">
        <v>0.65766241201389597</v>
      </c>
      <c r="FE168">
        <v>0.28080598158007503</v>
      </c>
      <c r="FF168">
        <v>0.70226212283887401</v>
      </c>
      <c r="FG168">
        <v>0.64931989137760304</v>
      </c>
      <c r="FH168">
        <v>0.38044235284437</v>
      </c>
      <c r="FI168">
        <v>4.73748516684704E-2</v>
      </c>
      <c r="FJ168">
        <v>3.98213760094581E-2</v>
      </c>
      <c r="FK168">
        <v>0.25887902913300598</v>
      </c>
      <c r="FL168">
        <v>0.36676513438834402</v>
      </c>
      <c r="FM168">
        <v>0.19379697360237799</v>
      </c>
      <c r="FN168">
        <v>0.57329508433344301</v>
      </c>
      <c r="FO168">
        <v>0.25580202558863402</v>
      </c>
      <c r="FP168">
        <v>0.55257285086658203</v>
      </c>
      <c r="FQ168">
        <v>0.57062094146489495</v>
      </c>
      <c r="FR168">
        <v>0.67669243379668798</v>
      </c>
      <c r="FS168">
        <v>0.108265897242502</v>
      </c>
      <c r="FT168">
        <v>0.27270029613125302</v>
      </c>
      <c r="FU168">
        <v>-6.3933958488311196E-2</v>
      </c>
      <c r="FV168">
        <v>-3.10249372559009E-2</v>
      </c>
      <c r="FW168">
        <v>0.196656071939636</v>
      </c>
      <c r="FX168">
        <v>0.21472534045972</v>
      </c>
      <c r="FY168">
        <v>-8.9991542522655302E-2</v>
      </c>
      <c r="FZ168">
        <v>0.53520598504551598</v>
      </c>
      <c r="GA168">
        <v>0.22542761505023601</v>
      </c>
      <c r="GB168">
        <v>0.50785576777933905</v>
      </c>
      <c r="GC168">
        <v>8.7544194738934294E-2</v>
      </c>
      <c r="GD168">
        <v>0.50411072827186498</v>
      </c>
      <c r="GE168">
        <v>-4.69300827433776E-2</v>
      </c>
      <c r="GF168">
        <v>0.144204291565108</v>
      </c>
      <c r="GG168">
        <v>-0.28133371747044</v>
      </c>
      <c r="GH168">
        <v>-0.24147843970218</v>
      </c>
      <c r="GI168">
        <v>-0.20583086669944201</v>
      </c>
      <c r="GJ168">
        <v>-0.22980005363379699</v>
      </c>
      <c r="GK168">
        <v>-0.43529872400916902</v>
      </c>
      <c r="GL168">
        <v>-0.142386159874996</v>
      </c>
      <c r="GM168">
        <v>-8.8172197914035993E-2</v>
      </c>
      <c r="GN168">
        <v>-0.24333455991700201</v>
      </c>
      <c r="GO168">
        <v>-0.37697391206146003</v>
      </c>
      <c r="GP168">
        <v>-0.19717230662518001</v>
      </c>
      <c r="GQ168">
        <v>-0.60492004117930698</v>
      </c>
      <c r="GR168">
        <v>-0.29702935630689198</v>
      </c>
      <c r="GS168">
        <v>-0.16029570803929999</v>
      </c>
      <c r="GT168">
        <v>-0.13814614381875001</v>
      </c>
      <c r="GU168">
        <v>-5.5639911451064498E-2</v>
      </c>
      <c r="GV168">
        <v>3.7163040160688698E-4</v>
      </c>
      <c r="GW168">
        <v>-9.8600865104671406E-2</v>
      </c>
      <c r="GX168">
        <v>0.16925481959316799</v>
      </c>
      <c r="GY168">
        <v>-2.5617621505252101E-2</v>
      </c>
      <c r="GZ168">
        <v>5.4702906221369203E-2</v>
      </c>
      <c r="HA168">
        <v>0.15784844736238199</v>
      </c>
      <c r="HB168">
        <v>0.26099421641989801</v>
      </c>
      <c r="HC168">
        <v>-0.25141903359194301</v>
      </c>
      <c r="HD168">
        <v>-7.3420394543618706E-2</v>
      </c>
      <c r="HE168">
        <v>-0.387008583185869</v>
      </c>
      <c r="HF168">
        <v>-0.24047024243093101</v>
      </c>
      <c r="HG168">
        <v>-0.39095040368672002</v>
      </c>
      <c r="HH168">
        <v>-0.39922483598450498</v>
      </c>
      <c r="HI168">
        <v>-0.62603750921078205</v>
      </c>
      <c r="HJ168">
        <v>-0.43042107130030599</v>
      </c>
      <c r="HK168">
        <v>-0.41462168234984698</v>
      </c>
      <c r="HL168">
        <v>-0.65489058700769698</v>
      </c>
      <c r="HM168">
        <v>-0.63369419523714499</v>
      </c>
      <c r="HN168">
        <v>-0.70973049177719205</v>
      </c>
      <c r="HO168">
        <v>-0.64952661318831795</v>
      </c>
      <c r="HP168">
        <v>-0.58920322195680697</v>
      </c>
    </row>
    <row r="169" spans="1:224" x14ac:dyDescent="0.2">
      <c r="A169" t="s">
        <v>161</v>
      </c>
      <c r="B169">
        <v>0.85636094661891504</v>
      </c>
      <c r="C169">
        <v>0.14007871772163699</v>
      </c>
      <c r="D169">
        <v>0.78953176402672998</v>
      </c>
      <c r="E169">
        <v>0.54331856647676802</v>
      </c>
      <c r="F169">
        <v>0.91074048351798897</v>
      </c>
      <c r="G169">
        <v>-0.38703835233241901</v>
      </c>
      <c r="H169">
        <v>0.94557263707290995</v>
      </c>
      <c r="I169">
        <v>0.82669411927668102</v>
      </c>
      <c r="J169">
        <v>3.4226666130537799E-2</v>
      </c>
      <c r="K169">
        <v>-0.209836898417713</v>
      </c>
      <c r="L169">
        <v>-0.30483187275159002</v>
      </c>
      <c r="M169">
        <v>-0.82086898403325304</v>
      </c>
      <c r="N169">
        <v>-0.33503804500182299</v>
      </c>
      <c r="O169">
        <v>-0.475204334672781</v>
      </c>
      <c r="P169">
        <v>-0.783401748432758</v>
      </c>
      <c r="Q169">
        <v>-0.78156406243756404</v>
      </c>
      <c r="R169">
        <v>-0.77795370662152097</v>
      </c>
      <c r="S169">
        <v>-0.88733060610146197</v>
      </c>
      <c r="T169">
        <v>0.21067614414371999</v>
      </c>
      <c r="U169">
        <v>-0.74891126745848302</v>
      </c>
      <c r="V169">
        <v>0.597806662323628</v>
      </c>
      <c r="W169">
        <v>0.57340191175328803</v>
      </c>
      <c r="X169">
        <v>0.63625171997204699</v>
      </c>
      <c r="Y169">
        <v>-0.13502714198597299</v>
      </c>
      <c r="Z169">
        <v>0.150270619835363</v>
      </c>
      <c r="AA169">
        <v>0.213507784225034</v>
      </c>
      <c r="AB169">
        <v>0.33444747996801699</v>
      </c>
      <c r="AC169">
        <v>0.74475910345046303</v>
      </c>
      <c r="AD169">
        <v>0.34281677694231499</v>
      </c>
      <c r="AE169">
        <v>0.62394914277219504</v>
      </c>
      <c r="AF169">
        <v>0.62611605703214501</v>
      </c>
      <c r="AG169">
        <v>0.61981236280127905</v>
      </c>
      <c r="AH169">
        <v>0.54304204312371296</v>
      </c>
      <c r="AI169">
        <v>0.70621260897601101</v>
      </c>
      <c r="AJ169">
        <v>0.70185970808843601</v>
      </c>
      <c r="AK169">
        <v>0.14009199187078</v>
      </c>
      <c r="AL169">
        <v>0.35363390196988598</v>
      </c>
      <c r="AM169">
        <v>0.25498083068952998</v>
      </c>
      <c r="AN169">
        <v>-0.165433518835293</v>
      </c>
      <c r="AO169">
        <v>-0.312738276757838</v>
      </c>
      <c r="AP169">
        <v>2.1743621150311299E-2</v>
      </c>
      <c r="AQ169">
        <v>0.13116353379231999</v>
      </c>
      <c r="AR169">
        <v>0.179388530608312</v>
      </c>
      <c r="AS169">
        <v>0.364775236232663</v>
      </c>
      <c r="AT169">
        <v>-5.4740089189746599E-2</v>
      </c>
      <c r="AU169">
        <v>0.14210033395111099</v>
      </c>
      <c r="AV169">
        <v>0.38013774884651602</v>
      </c>
      <c r="AW169">
        <v>0.73059969337747899</v>
      </c>
      <c r="AX169">
        <v>-0.159867410771312</v>
      </c>
      <c r="AY169">
        <v>0.79635124980512095</v>
      </c>
      <c r="AZ169">
        <v>0.143106252666996</v>
      </c>
      <c r="BA169">
        <v>0.25910547742422402</v>
      </c>
      <c r="BB169">
        <v>-6.9335681463374696E-2</v>
      </c>
      <c r="BC169">
        <v>-0.47527112834283602</v>
      </c>
      <c r="BD169">
        <v>-9.8975144977181101E-2</v>
      </c>
      <c r="BE169">
        <v>9.7192174128252207E-2</v>
      </c>
      <c r="BF169">
        <v>0.36515356406945898</v>
      </c>
      <c r="BG169">
        <v>-0.18992209652065301</v>
      </c>
      <c r="BH169">
        <v>-9.9021976602377798E-2</v>
      </c>
      <c r="BI169">
        <v>0.364471257254391</v>
      </c>
      <c r="BJ169">
        <v>-0.26453279787001499</v>
      </c>
      <c r="BK169">
        <v>0.39774085628149802</v>
      </c>
      <c r="BL169">
        <v>0.51908734459739003</v>
      </c>
      <c r="BM169">
        <v>0.81945360816986001</v>
      </c>
      <c r="BN169">
        <v>-0.28617850219452301</v>
      </c>
      <c r="BO169">
        <v>0.45676281742939001</v>
      </c>
      <c r="BP169">
        <v>0.31847864689570299</v>
      </c>
      <c r="BQ169">
        <v>-0.34385010360679102</v>
      </c>
      <c r="BR169">
        <v>8.2820975270341907E-2</v>
      </c>
      <c r="BS169">
        <v>0.22717919068571599</v>
      </c>
      <c r="BT169">
        <v>0.64931989137760304</v>
      </c>
      <c r="BU169">
        <v>9.0095426393498004E-2</v>
      </c>
      <c r="BV169">
        <v>0.14140935265456001</v>
      </c>
      <c r="BW169">
        <v>0.44500438134026399</v>
      </c>
      <c r="BX169">
        <v>-0.167177791788088</v>
      </c>
      <c r="BY169">
        <v>0.49867995532093501</v>
      </c>
      <c r="BZ169">
        <v>0.55256437434694206</v>
      </c>
      <c r="CA169">
        <v>0.79691199003524504</v>
      </c>
      <c r="CB169">
        <v>-0.144016023877829</v>
      </c>
      <c r="CC169">
        <v>0.56577259051280004</v>
      </c>
      <c r="CD169">
        <v>-0.20934595860710201</v>
      </c>
      <c r="CE169">
        <v>7.5518525796663502E-2</v>
      </c>
      <c r="CF169">
        <v>-0.43279816891935502</v>
      </c>
      <c r="CG169">
        <v>0.143062390907751</v>
      </c>
      <c r="CH169">
        <v>-0.15942040462514001</v>
      </c>
      <c r="CI169">
        <v>-0.67103430323024604</v>
      </c>
      <c r="CJ169">
        <v>-2.51746149160871E-2</v>
      </c>
      <c r="CK169">
        <v>0.75137295989147801</v>
      </c>
      <c r="CL169">
        <v>0.57556823723164996</v>
      </c>
      <c r="CM169">
        <v>0.63550998350068499</v>
      </c>
      <c r="CN169">
        <v>0.65062593267008095</v>
      </c>
      <c r="CO169">
        <v>0.92651350050408199</v>
      </c>
      <c r="CP169">
        <v>0.95181549431359402</v>
      </c>
      <c r="CQ169">
        <v>0.93171319873759195</v>
      </c>
      <c r="CR169">
        <v>0.12910009276903001</v>
      </c>
      <c r="CS169">
        <v>1.33861959460278E-2</v>
      </c>
      <c r="CT169">
        <v>3.1444564010965903E-2</v>
      </c>
      <c r="CU169">
        <v>0.36416496495504003</v>
      </c>
      <c r="CV169">
        <v>0.69542850574349502</v>
      </c>
      <c r="CW169">
        <v>0.73702546843163996</v>
      </c>
      <c r="CX169">
        <v>-0.61965919299343797</v>
      </c>
      <c r="CY169">
        <v>-0.71606839105540698</v>
      </c>
      <c r="CZ169">
        <v>-0.79478211657221898</v>
      </c>
      <c r="DA169">
        <v>-0.748792542059321</v>
      </c>
      <c r="DB169">
        <v>-0.30602756416861598</v>
      </c>
      <c r="DC169">
        <v>0.20734896150214899</v>
      </c>
      <c r="DD169">
        <v>0.18735464767104501</v>
      </c>
      <c r="DE169">
        <v>0.180015218014244</v>
      </c>
      <c r="DF169">
        <v>0.17371028466725399</v>
      </c>
      <c r="DG169">
        <v>0.19408024593267001</v>
      </c>
      <c r="DH169">
        <v>9.5137236727860605E-2</v>
      </c>
      <c r="DI169">
        <v>-0.112865919511177</v>
      </c>
      <c r="DJ169">
        <v>0.14228081143815299</v>
      </c>
      <c r="DK169">
        <v>-8.5948998399714205E-2</v>
      </c>
      <c r="DL169">
        <v>5.2224344299355199E-2</v>
      </c>
      <c r="DM169">
        <v>0.101469584696272</v>
      </c>
      <c r="DN169">
        <v>0.16663945521488899</v>
      </c>
      <c r="DO169">
        <v>0.124386645013094</v>
      </c>
      <c r="DP169">
        <v>-5.4343145435393802E-3</v>
      </c>
      <c r="DQ169">
        <v>8.2269377503309496E-2</v>
      </c>
      <c r="DR169">
        <v>0.40555321783300402</v>
      </c>
      <c r="DS169">
        <v>0.392904762873025</v>
      </c>
      <c r="DT169">
        <v>0.36546963037493901</v>
      </c>
      <c r="DU169">
        <v>0.371156529345538</v>
      </c>
      <c r="DV169">
        <v>0.43904748255028198</v>
      </c>
      <c r="DW169">
        <v>0.32245536710191203</v>
      </c>
      <c r="DX169">
        <v>0.31966772990185999</v>
      </c>
      <c r="DY169">
        <v>-0.47055016841951802</v>
      </c>
      <c r="DZ169">
        <v>-0.27437214054862402</v>
      </c>
      <c r="EA169">
        <v>-0.237390993460211</v>
      </c>
      <c r="EB169">
        <v>-0.226712308097963</v>
      </c>
      <c r="EC169">
        <v>-0.40413396529902101</v>
      </c>
      <c r="ED169">
        <v>-0.465088911283145</v>
      </c>
      <c r="EE169">
        <v>-0.343580933467804</v>
      </c>
      <c r="EF169">
        <v>0.52845870383016902</v>
      </c>
      <c r="EG169">
        <v>0.26384866174724902</v>
      </c>
      <c r="EH169">
        <v>0.247336734911727</v>
      </c>
      <c r="EI169">
        <v>0.27544832568764699</v>
      </c>
      <c r="EJ169">
        <v>0.49209868713982802</v>
      </c>
      <c r="EK169">
        <v>-0.309539669896985</v>
      </c>
      <c r="EL169">
        <v>-0.21149504170758801</v>
      </c>
      <c r="EM169">
        <v>-0.16929692706656699</v>
      </c>
      <c r="EN169">
        <v>-4.9455398892337299E-2</v>
      </c>
      <c r="EO169">
        <v>0.112021261541004</v>
      </c>
      <c r="EP169">
        <v>0.22109881402956599</v>
      </c>
      <c r="EQ169">
        <v>-0.723597456505228</v>
      </c>
      <c r="ER169">
        <v>-0.69978087760351204</v>
      </c>
      <c r="ES169">
        <v>-0.63647402234686601</v>
      </c>
      <c r="ET169">
        <v>-0.49690560123292699</v>
      </c>
      <c r="EU169">
        <v>-0.25552863792470798</v>
      </c>
      <c r="EV169">
        <v>-0.437965187294582</v>
      </c>
      <c r="EW169">
        <v>0.50009174144573398</v>
      </c>
      <c r="EX169">
        <v>0.49327373485139903</v>
      </c>
      <c r="EY169">
        <v>0.493347660771219</v>
      </c>
      <c r="EZ169">
        <v>0.61099233174407896</v>
      </c>
      <c r="FA169">
        <v>0.32285419998991099</v>
      </c>
      <c r="FB169">
        <v>0.72979497664809401</v>
      </c>
      <c r="FC169">
        <v>3.3011521562065403E-2</v>
      </c>
      <c r="FD169">
        <v>0.87682495031385299</v>
      </c>
      <c r="FE169">
        <v>0.86708691025849405</v>
      </c>
      <c r="FF169">
        <v>0.93838219016199298</v>
      </c>
      <c r="FG169">
        <v>1</v>
      </c>
      <c r="FH169">
        <v>0.81112861980353601</v>
      </c>
      <c r="FI169">
        <v>0.20161116738948101</v>
      </c>
      <c r="FJ169">
        <v>0.17973907786118401</v>
      </c>
      <c r="FK169">
        <v>0.22924472088115</v>
      </c>
      <c r="FL169">
        <v>0.24588338337194299</v>
      </c>
      <c r="FM169">
        <v>0.295248531063528</v>
      </c>
      <c r="FN169">
        <v>0.32012843019013298</v>
      </c>
      <c r="FO169">
        <v>0.18136631233408401</v>
      </c>
      <c r="FP169">
        <v>0.33166307342244</v>
      </c>
      <c r="FQ169">
        <v>0.52334005717482002</v>
      </c>
      <c r="FR169">
        <v>0.38321778435345999</v>
      </c>
      <c r="FS169">
        <v>0.120300227463602</v>
      </c>
      <c r="FT169">
        <v>0.26904930565110702</v>
      </c>
      <c r="FU169">
        <v>9.7273451434522207E-2</v>
      </c>
      <c r="FV169">
        <v>0.127310249637759</v>
      </c>
      <c r="FW169">
        <v>0.17570945060673701</v>
      </c>
      <c r="FX169">
        <v>0.10041648091543</v>
      </c>
      <c r="FY169">
        <v>-3.4683833843732803E-2</v>
      </c>
      <c r="FZ169">
        <v>0.26264116062036402</v>
      </c>
      <c r="GA169">
        <v>0.12566950407536601</v>
      </c>
      <c r="GB169">
        <v>0.29272654627287797</v>
      </c>
      <c r="GC169">
        <v>-2.84310839333832E-2</v>
      </c>
      <c r="GD169">
        <v>0.16089854657467301</v>
      </c>
      <c r="GE169">
        <v>-8.4069221147202597E-2</v>
      </c>
      <c r="GF169">
        <v>0.142118607999002</v>
      </c>
      <c r="GG169">
        <v>-3.4387576955549601E-2</v>
      </c>
      <c r="GH169">
        <v>2.08857866502613E-2</v>
      </c>
      <c r="GI169">
        <v>4.15172640738318E-2</v>
      </c>
      <c r="GJ169">
        <v>-0.12892527607204601</v>
      </c>
      <c r="GK169">
        <v>-0.25350677121958698</v>
      </c>
      <c r="GL169">
        <v>-5.3942196501318297E-2</v>
      </c>
      <c r="GM169">
        <v>3.5751349742007298E-2</v>
      </c>
      <c r="GN169">
        <v>-0.113704681197112</v>
      </c>
      <c r="GO169">
        <v>-0.24516578845360501</v>
      </c>
      <c r="GP169">
        <v>-0.27026707577443898</v>
      </c>
      <c r="GQ169">
        <v>-0.58123940525991502</v>
      </c>
      <c r="GR169">
        <v>-9.8716046809029304E-2</v>
      </c>
      <c r="GS169">
        <v>9.16511569753823E-2</v>
      </c>
      <c r="GT169">
        <v>0.113218114818583</v>
      </c>
      <c r="GU169">
        <v>0.19966322618138299</v>
      </c>
      <c r="GV169">
        <v>0.12805801446314499</v>
      </c>
      <c r="GW169">
        <v>9.8552091499215996E-2</v>
      </c>
      <c r="GX169">
        <v>0.25396585604091099</v>
      </c>
      <c r="GY169">
        <v>9.1452001438323105E-2</v>
      </c>
      <c r="GZ169">
        <v>0.20738368421101799</v>
      </c>
      <c r="HA169">
        <v>0.36485063255665001</v>
      </c>
      <c r="HB169">
        <v>0.18407412713457</v>
      </c>
      <c r="HC169">
        <v>-0.21864451876518901</v>
      </c>
      <c r="HD169">
        <v>0.14229899393956999</v>
      </c>
      <c r="HE169">
        <v>-0.48185487353317902</v>
      </c>
      <c r="HF169">
        <v>-0.33852887837062601</v>
      </c>
      <c r="HG169">
        <v>-0.54035586651998901</v>
      </c>
      <c r="HH169">
        <v>-0.57497077140320596</v>
      </c>
      <c r="HI169">
        <v>-0.61757526620576397</v>
      </c>
      <c r="HJ169">
        <v>-0.54433083418782402</v>
      </c>
      <c r="HK169">
        <v>-0.40982162529020899</v>
      </c>
      <c r="HL169">
        <v>-0.69272523380561601</v>
      </c>
      <c r="HM169">
        <v>-0.65749184479613498</v>
      </c>
      <c r="HN169">
        <v>-0.76206301571606505</v>
      </c>
      <c r="HO169">
        <v>-0.72759089952358302</v>
      </c>
      <c r="HP169">
        <v>-0.67160398379022701</v>
      </c>
    </row>
    <row r="170" spans="1:224" x14ac:dyDescent="0.2">
      <c r="A170" t="s">
        <v>135</v>
      </c>
      <c r="B170">
        <v>9.90255193583644E-2</v>
      </c>
      <c r="C170">
        <v>-0.187316830492915</v>
      </c>
      <c r="D170">
        <v>0.16566757005809199</v>
      </c>
      <c r="E170">
        <v>-0.25536109039344301</v>
      </c>
      <c r="F170">
        <v>0.43560737265508098</v>
      </c>
      <c r="G170">
        <v>-0.38144666511926001</v>
      </c>
      <c r="H170">
        <v>0.16279767061859701</v>
      </c>
      <c r="I170">
        <v>0.12865493875619499</v>
      </c>
      <c r="J170">
        <v>-0.26782510047833902</v>
      </c>
      <c r="K170">
        <v>-0.403360021309564</v>
      </c>
      <c r="L170">
        <v>-0.48957606539763698</v>
      </c>
      <c r="M170">
        <v>-0.38976198764037101</v>
      </c>
      <c r="N170">
        <v>-0.35013728145154199</v>
      </c>
      <c r="O170">
        <v>-0.31733160574371699</v>
      </c>
      <c r="P170">
        <v>-0.50721391274152505</v>
      </c>
      <c r="Q170">
        <v>-0.41751803940821097</v>
      </c>
      <c r="R170">
        <v>-0.32903829507870702</v>
      </c>
      <c r="S170">
        <v>-0.145835646876842</v>
      </c>
      <c r="T170">
        <v>0.41982808252011999</v>
      </c>
      <c r="U170">
        <v>-0.154274503251739</v>
      </c>
      <c r="V170">
        <v>8.4320906218673594E-2</v>
      </c>
      <c r="W170">
        <v>9.2022425794786505E-2</v>
      </c>
      <c r="X170">
        <v>9.9128730648247204E-2</v>
      </c>
      <c r="Y170">
        <v>-7.6753465857378106E-2</v>
      </c>
      <c r="Z170">
        <v>0.152009258209754</v>
      </c>
      <c r="AA170">
        <v>4.7943996728397699E-2</v>
      </c>
      <c r="AB170">
        <v>5.5392465464688602E-2</v>
      </c>
      <c r="AC170">
        <v>0.43187433814039899</v>
      </c>
      <c r="AD170">
        <v>0.17208640852059701</v>
      </c>
      <c r="AE170">
        <v>-0.104141209797944</v>
      </c>
      <c r="AF170">
        <v>-3.5917452448941699E-2</v>
      </c>
      <c r="AG170">
        <v>-0.16847797398317199</v>
      </c>
      <c r="AH170">
        <v>-0.255769934977368</v>
      </c>
      <c r="AI170">
        <v>-3.1706707665831398E-3</v>
      </c>
      <c r="AJ170">
        <v>-4.9740849275677602E-2</v>
      </c>
      <c r="AK170">
        <v>-0.187465097559262</v>
      </c>
      <c r="AL170">
        <v>-0.174346391461186</v>
      </c>
      <c r="AM170">
        <v>-0.19149031288881099</v>
      </c>
      <c r="AN170">
        <v>-0.11082701247847</v>
      </c>
      <c r="AO170">
        <v>-0.22176033699021999</v>
      </c>
      <c r="AP170">
        <v>-9.2873180925723706E-2</v>
      </c>
      <c r="AQ170">
        <v>-6.07664835410947E-2</v>
      </c>
      <c r="AR170">
        <v>0.20560626931115</v>
      </c>
      <c r="AS170">
        <v>0.20514934489849199</v>
      </c>
      <c r="AT170">
        <v>7.5528586323975397E-2</v>
      </c>
      <c r="AU170">
        <v>0.118944993033835</v>
      </c>
      <c r="AV170">
        <v>0.35481429299730199</v>
      </c>
      <c r="AW170">
        <v>0.224481411287625</v>
      </c>
      <c r="AX170">
        <v>-0.14167947381879401</v>
      </c>
      <c r="AY170">
        <v>0.54444639949131801</v>
      </c>
      <c r="AZ170">
        <v>0.22204552935882799</v>
      </c>
      <c r="BA170">
        <v>0.18952368451207199</v>
      </c>
      <c r="BB170">
        <v>-0.22125439732298899</v>
      </c>
      <c r="BC170">
        <v>-0.40850563583011701</v>
      </c>
      <c r="BD170">
        <v>-0.157831159166854</v>
      </c>
      <c r="BE170">
        <v>-1.29517808485268E-2</v>
      </c>
      <c r="BF170">
        <v>0.90021891135695498</v>
      </c>
      <c r="BG170">
        <v>-0.38299782813886601</v>
      </c>
      <c r="BH170">
        <v>-0.14661554828701601</v>
      </c>
      <c r="BI170">
        <v>-0.10056490791923001</v>
      </c>
      <c r="BJ170">
        <v>-0.40594620100813</v>
      </c>
      <c r="BK170">
        <v>-0.13100936239949601</v>
      </c>
      <c r="BL170">
        <v>-5.3656040959598701E-2</v>
      </c>
      <c r="BM170">
        <v>0.56736899278764896</v>
      </c>
      <c r="BN170">
        <v>-0.38468073776892397</v>
      </c>
      <c r="BO170">
        <v>-9.8413017954273097E-2</v>
      </c>
      <c r="BP170">
        <v>-0.16608676044489401</v>
      </c>
      <c r="BQ170">
        <v>-0.37958346733818699</v>
      </c>
      <c r="BR170">
        <v>-7.2140118387807095E-2</v>
      </c>
      <c r="BS170">
        <v>4.0798690451433202E-2</v>
      </c>
      <c r="BT170">
        <v>0.94030143867608995</v>
      </c>
      <c r="BU170">
        <v>-0.30028192841634999</v>
      </c>
      <c r="BV170">
        <v>-3.3455624016146102E-2</v>
      </c>
      <c r="BW170">
        <v>-9.3537771661990093E-2</v>
      </c>
      <c r="BX170">
        <v>-0.36033622732350701</v>
      </c>
      <c r="BY170">
        <v>-4.2139340648532399E-2</v>
      </c>
      <c r="BZ170">
        <v>4.2289228872451397E-3</v>
      </c>
      <c r="CA170">
        <v>0.57032356045727295</v>
      </c>
      <c r="CB170">
        <v>-0.33067992701184701</v>
      </c>
      <c r="CC170">
        <v>3.44985822278917E-3</v>
      </c>
      <c r="CD170">
        <v>-0.24500895843923101</v>
      </c>
      <c r="CE170">
        <v>-6.1607447680347503E-2</v>
      </c>
      <c r="CF170">
        <v>-0.19312747373282099</v>
      </c>
      <c r="CG170">
        <v>-5.5103819534463201E-2</v>
      </c>
      <c r="CH170">
        <v>-0.214554246121475</v>
      </c>
      <c r="CI170">
        <v>-0.361406082439029</v>
      </c>
      <c r="CJ170">
        <v>0.103737973896872</v>
      </c>
      <c r="CK170">
        <v>0.39742291435190302</v>
      </c>
      <c r="CL170">
        <v>-0.53731570874702805</v>
      </c>
      <c r="CM170">
        <v>-0.55148438803372402</v>
      </c>
      <c r="CN170">
        <v>-0.52753818229962801</v>
      </c>
      <c r="CO170">
        <v>-0.34889729442292899</v>
      </c>
      <c r="CP170">
        <v>-0.15073273222253</v>
      </c>
      <c r="CQ170">
        <v>-6.6905603369744604E-2</v>
      </c>
      <c r="CR170">
        <v>-3.6315928444190897E-2</v>
      </c>
      <c r="CS170">
        <v>1.2197390406249E-2</v>
      </c>
      <c r="CT170">
        <v>-2.8359677013787801E-2</v>
      </c>
      <c r="CU170">
        <v>-4.2500576815920899E-2</v>
      </c>
      <c r="CV170">
        <v>-1.12495783334686E-2</v>
      </c>
      <c r="CW170">
        <v>6.22402715750753E-2</v>
      </c>
      <c r="CX170">
        <v>-0.38148660021674402</v>
      </c>
      <c r="CY170">
        <v>-0.17637947978844201</v>
      </c>
      <c r="CZ170">
        <v>-0.180397552581884</v>
      </c>
      <c r="DA170">
        <v>-0.179772323935001</v>
      </c>
      <c r="DB170">
        <v>-0.21329613592345001</v>
      </c>
      <c r="DC170">
        <v>-8.8779908837412297E-2</v>
      </c>
      <c r="DD170">
        <v>3.2097431585908102E-2</v>
      </c>
      <c r="DE170">
        <v>-0.195299663963239</v>
      </c>
      <c r="DF170">
        <v>-0.18920903118020699</v>
      </c>
      <c r="DG170">
        <v>-0.17778094954192</v>
      </c>
      <c r="DH170">
        <v>-0.168543811791767</v>
      </c>
      <c r="DI170">
        <v>-0.16647109565446999</v>
      </c>
      <c r="DJ170">
        <v>-0.18068372469607899</v>
      </c>
      <c r="DK170">
        <v>-0.23753204587606999</v>
      </c>
      <c r="DL170">
        <v>-0.24280204370523001</v>
      </c>
      <c r="DM170">
        <v>-0.20552663757984399</v>
      </c>
      <c r="DN170">
        <v>-0.19058688096100301</v>
      </c>
      <c r="DO170">
        <v>-0.163767773319829</v>
      </c>
      <c r="DP170">
        <v>-0.195310863389279</v>
      </c>
      <c r="DQ170">
        <v>-0.21658518813128499</v>
      </c>
      <c r="DR170">
        <v>-9.5944816679120096E-2</v>
      </c>
      <c r="DS170">
        <v>-0.117298485943355</v>
      </c>
      <c r="DT170">
        <v>-0.23940935711723499</v>
      </c>
      <c r="DU170">
        <v>-0.13383085023062</v>
      </c>
      <c r="DV170">
        <v>-0.116694544942388</v>
      </c>
      <c r="DW170">
        <v>-3.6356925418946102E-3</v>
      </c>
      <c r="DX170">
        <v>-0.14895447828069999</v>
      </c>
      <c r="DY170">
        <v>-0.12591371922166</v>
      </c>
      <c r="DZ170">
        <v>-0.25905784785788299</v>
      </c>
      <c r="EA170">
        <v>-0.27540509561727899</v>
      </c>
      <c r="EB170">
        <v>-0.248757016491472</v>
      </c>
      <c r="EC170">
        <v>-0.30326955727071497</v>
      </c>
      <c r="ED170">
        <v>-0.190650214292234</v>
      </c>
      <c r="EE170">
        <v>-0.233645994690514</v>
      </c>
      <c r="EF170">
        <v>0.84790850685708496</v>
      </c>
      <c r="EG170">
        <v>1</v>
      </c>
      <c r="EH170">
        <v>0.811565570592376</v>
      </c>
      <c r="EI170">
        <v>0.22653708946166901</v>
      </c>
      <c r="EJ170">
        <v>0.93003970167112104</v>
      </c>
      <c r="EK170">
        <v>-0.267851899929471</v>
      </c>
      <c r="EL170">
        <v>-0.24835997021907699</v>
      </c>
      <c r="EM170">
        <v>-0.24250129535335799</v>
      </c>
      <c r="EN170">
        <v>-0.240565715509752</v>
      </c>
      <c r="EO170">
        <v>-0.19551746511613499</v>
      </c>
      <c r="EP170">
        <v>-0.14393242838241599</v>
      </c>
      <c r="EQ170">
        <v>3.8747365944217099E-2</v>
      </c>
      <c r="ER170" s="1">
        <v>-6.99910097821344E-5</v>
      </c>
      <c r="ES170">
        <v>-7.2512239069169898E-2</v>
      </c>
      <c r="ET170">
        <v>-0.144430947095363</v>
      </c>
      <c r="EU170">
        <v>-0.19201600720947701</v>
      </c>
      <c r="EV170">
        <v>-9.3871631115231002E-2</v>
      </c>
      <c r="EW170">
        <v>-0.13779910091203099</v>
      </c>
      <c r="EX170">
        <v>-0.13658188098575999</v>
      </c>
      <c r="EY170">
        <v>-0.100061316026441</v>
      </c>
      <c r="EZ170">
        <v>-4.04239536112449E-2</v>
      </c>
      <c r="FA170">
        <v>-0.45887765950269999</v>
      </c>
      <c r="FB170">
        <v>0.15246888226151101</v>
      </c>
      <c r="FC170">
        <v>-0.31022233328837201</v>
      </c>
      <c r="FD170">
        <v>0.247694879369037</v>
      </c>
      <c r="FE170">
        <v>-1.32640144122736E-3</v>
      </c>
      <c r="FF170">
        <v>0.235157512834588</v>
      </c>
      <c r="FG170">
        <v>0.26384866174724902</v>
      </c>
      <c r="FH170">
        <v>7.6634183984907706E-2</v>
      </c>
      <c r="FI170">
        <v>1.57710917949953E-2</v>
      </c>
      <c r="FJ170">
        <v>2.6848400900814601E-2</v>
      </c>
      <c r="FK170">
        <v>0.19545612341789501</v>
      </c>
      <c r="FL170">
        <v>0.26717895997095598</v>
      </c>
      <c r="FM170">
        <v>0.11570911203872</v>
      </c>
      <c r="FN170">
        <v>0.45689043961492198</v>
      </c>
      <c r="FO170">
        <v>0.19810696722165799</v>
      </c>
      <c r="FP170">
        <v>0.41551979801976702</v>
      </c>
      <c r="FQ170">
        <v>0.33062856407017899</v>
      </c>
      <c r="FR170">
        <v>0.50102580842979405</v>
      </c>
      <c r="FS170">
        <v>8.1033158142929704E-2</v>
      </c>
      <c r="FT170">
        <v>0.19798178415533299</v>
      </c>
      <c r="FU170">
        <v>-4.7878040564548398E-2</v>
      </c>
      <c r="FV170">
        <v>-2.2004124534103098E-2</v>
      </c>
      <c r="FW170">
        <v>0.15339277908579699</v>
      </c>
      <c r="FX170">
        <v>0.17409666462168299</v>
      </c>
      <c r="FY170">
        <v>-4.1650470700583697E-2</v>
      </c>
      <c r="FZ170">
        <v>0.43491709485105701</v>
      </c>
      <c r="GA170">
        <v>0.183009963617179</v>
      </c>
      <c r="GB170">
        <v>0.37975442984618002</v>
      </c>
      <c r="GC170">
        <v>9.3918641433067801E-2</v>
      </c>
      <c r="GD170">
        <v>0.40748461721282803</v>
      </c>
      <c r="GE170">
        <v>1.53735384933085E-3</v>
      </c>
      <c r="GF170">
        <v>0.118792070976889</v>
      </c>
      <c r="GG170">
        <v>-0.16345689099571001</v>
      </c>
      <c r="GH170">
        <v>-0.134441405826318</v>
      </c>
      <c r="GI170">
        <v>-0.119858580491964</v>
      </c>
      <c r="GJ170">
        <v>-7.7538826043668893E-2</v>
      </c>
      <c r="GK170">
        <v>-0.19564063604828</v>
      </c>
      <c r="GL170">
        <v>3.6628861394148997E-2</v>
      </c>
      <c r="GM170">
        <v>-2.2240939693894599E-2</v>
      </c>
      <c r="GN170">
        <v>-5.8211201792139303E-2</v>
      </c>
      <c r="GO170">
        <v>-0.19222649290527699</v>
      </c>
      <c r="GP170">
        <v>-1.2396223064337001E-2</v>
      </c>
      <c r="GQ170">
        <v>-0.32724513464840699</v>
      </c>
      <c r="GR170">
        <v>-0.146754113960014</v>
      </c>
      <c r="GS170">
        <v>-0.12260526139788699</v>
      </c>
      <c r="GT170">
        <v>-8.4018841586020299E-2</v>
      </c>
      <c r="GU170">
        <v>-3.7008801472593701E-2</v>
      </c>
      <c r="GV170">
        <v>4.6317132026095697E-3</v>
      </c>
      <c r="GW170">
        <v>-2.1900978549838301E-2</v>
      </c>
      <c r="GX170">
        <v>0.208300541916835</v>
      </c>
      <c r="GY170">
        <v>-5.2190424434129395E-4</v>
      </c>
      <c r="GZ170">
        <v>7.3244779064878598E-2</v>
      </c>
      <c r="HA170">
        <v>0.11764935406051701</v>
      </c>
      <c r="HB170">
        <v>0.217170896625694</v>
      </c>
      <c r="HC170">
        <v>-0.14569822239754701</v>
      </c>
      <c r="HD170">
        <v>-3.3620849322535097E-2</v>
      </c>
      <c r="HE170">
        <v>-0.26879629112332198</v>
      </c>
      <c r="HF170">
        <v>-0.120565768475499</v>
      </c>
      <c r="HG170">
        <v>-0.20662172739762399</v>
      </c>
      <c r="HH170">
        <v>-0.22287116903419599</v>
      </c>
      <c r="HI170">
        <v>-0.424438327744248</v>
      </c>
      <c r="HJ170">
        <v>-0.27458200896055102</v>
      </c>
      <c r="HK170">
        <v>-0.25220973805873598</v>
      </c>
      <c r="HL170">
        <v>-0.423324723208028</v>
      </c>
      <c r="HM170">
        <v>-0.42389107377002599</v>
      </c>
      <c r="HN170">
        <v>-0.42695692065969199</v>
      </c>
      <c r="HO170">
        <v>-0.43643084460449899</v>
      </c>
      <c r="HP170">
        <v>-0.360795055579269</v>
      </c>
    </row>
    <row r="171" spans="1:224" x14ac:dyDescent="0.2">
      <c r="A171" t="s">
        <v>120</v>
      </c>
      <c r="B171">
        <v>0.45770824141733701</v>
      </c>
      <c r="C171">
        <v>0.19365511248374001</v>
      </c>
      <c r="D171">
        <v>0.26985382969280802</v>
      </c>
      <c r="E171">
        <v>0.76348553755971205</v>
      </c>
      <c r="F171">
        <v>0.13892874050652301</v>
      </c>
      <c r="G171">
        <v>0.37232657366515198</v>
      </c>
      <c r="H171">
        <v>0.445043156761598</v>
      </c>
      <c r="I171">
        <v>0.34667138173401801</v>
      </c>
      <c r="J171">
        <v>0.39799239489187599</v>
      </c>
      <c r="K171">
        <v>0.32495701910609898</v>
      </c>
      <c r="L171">
        <v>0.105435353002004</v>
      </c>
      <c r="M171">
        <v>-0.181359418218351</v>
      </c>
      <c r="N171">
        <v>0.52820409153498904</v>
      </c>
      <c r="O171">
        <v>-3.6116635167711103E-2</v>
      </c>
      <c r="P171">
        <v>-0.16988068423935701</v>
      </c>
      <c r="Q171">
        <v>-0.178514731466895</v>
      </c>
      <c r="R171">
        <v>-0.17614134783101701</v>
      </c>
      <c r="S171">
        <v>-0.25476298446245199</v>
      </c>
      <c r="T171">
        <v>3.5395507310002197E-2</v>
      </c>
      <c r="U171">
        <v>-0.19461711935550899</v>
      </c>
      <c r="V171">
        <v>0.12662637303413801</v>
      </c>
      <c r="W171">
        <v>7.8590177560303398E-2</v>
      </c>
      <c r="X171">
        <v>5.33180504365015E-2</v>
      </c>
      <c r="Y171">
        <v>-0.26267236983222197</v>
      </c>
      <c r="Z171">
        <v>-0.26754136253328598</v>
      </c>
      <c r="AA171">
        <v>-0.178079980827063</v>
      </c>
      <c r="AB171">
        <v>-6.7371069485331905E-2</v>
      </c>
      <c r="AC171">
        <v>9.9631847804049406E-2</v>
      </c>
      <c r="AD171">
        <v>-0.1227966803943</v>
      </c>
      <c r="AE171">
        <v>0.40508009602818401</v>
      </c>
      <c r="AF171">
        <v>0.30384489110994201</v>
      </c>
      <c r="AG171">
        <v>0.14631279257323601</v>
      </c>
      <c r="AH171">
        <v>0.76412792617610203</v>
      </c>
      <c r="AI171">
        <v>0.44828930818018198</v>
      </c>
      <c r="AJ171">
        <v>0.52266007208142995</v>
      </c>
      <c r="AK171">
        <v>0.19390033765178</v>
      </c>
      <c r="AL171">
        <v>0.38176670312202399</v>
      </c>
      <c r="AM171">
        <v>0.29896909436333102</v>
      </c>
      <c r="AN171">
        <v>-0.20038385568189801</v>
      </c>
      <c r="AO171">
        <v>0.32229076477517099</v>
      </c>
      <c r="AP171">
        <v>0.43131811305062201</v>
      </c>
      <c r="AQ171">
        <v>0.480658075642587</v>
      </c>
      <c r="AR171">
        <v>2.1162112028623899E-2</v>
      </c>
      <c r="AS171">
        <v>0.18265219737459901</v>
      </c>
      <c r="AT171">
        <v>-2.2034870864047198E-3</v>
      </c>
      <c r="AU171">
        <v>0.117818155796512</v>
      </c>
      <c r="AV171">
        <v>1.1241721346838599E-2</v>
      </c>
      <c r="AW171">
        <v>0.28411772683209902</v>
      </c>
      <c r="AX171">
        <v>2.8544902155136501E-2</v>
      </c>
      <c r="AY171">
        <v>1.07906532756167E-2</v>
      </c>
      <c r="AZ171">
        <v>-0.15923372673995501</v>
      </c>
      <c r="BA171">
        <v>0.13095652745500899</v>
      </c>
      <c r="BB171">
        <v>0.73774735326961705</v>
      </c>
      <c r="BC171">
        <v>0.38584097387098798</v>
      </c>
      <c r="BD171">
        <v>0.36741192374654802</v>
      </c>
      <c r="BE171">
        <v>0.46162416408681201</v>
      </c>
      <c r="BF171">
        <v>-0.16541082998736401</v>
      </c>
      <c r="BG171">
        <v>0.54146715153718405</v>
      </c>
      <c r="BH171">
        <v>0.41898415228355701</v>
      </c>
      <c r="BI171">
        <v>0.65016097145526297</v>
      </c>
      <c r="BJ171">
        <v>0.63782908113179604</v>
      </c>
      <c r="BK171">
        <v>0.58095433467875701</v>
      </c>
      <c r="BL171">
        <v>0.56272999382626698</v>
      </c>
      <c r="BM171">
        <v>-0.110298075225662</v>
      </c>
      <c r="BN171">
        <v>0.58818975926477102</v>
      </c>
      <c r="BO171">
        <v>0.62199479577905004</v>
      </c>
      <c r="BP171">
        <v>0.934495392980074</v>
      </c>
      <c r="BQ171">
        <v>0.41141036000393499</v>
      </c>
      <c r="BR171">
        <v>0.38533911217065903</v>
      </c>
      <c r="BS171">
        <v>0.420833660495538</v>
      </c>
      <c r="BT171">
        <v>-0.123950292859744</v>
      </c>
      <c r="BU171">
        <v>0.62739709742985905</v>
      </c>
      <c r="BV171">
        <v>0.433192941112648</v>
      </c>
      <c r="BW171">
        <v>0.774495342866516</v>
      </c>
      <c r="BX171">
        <v>0.64714301339726998</v>
      </c>
      <c r="BY171">
        <v>0.57838150881197303</v>
      </c>
      <c r="BZ171">
        <v>0.54908321616667899</v>
      </c>
      <c r="CA171">
        <v>-0.120229414330668</v>
      </c>
      <c r="CB171">
        <v>0.58557828837554204</v>
      </c>
      <c r="CC171">
        <v>0.59859319023995206</v>
      </c>
      <c r="CD171">
        <v>0.38810755656677298</v>
      </c>
      <c r="CE171">
        <v>0.36996064034104698</v>
      </c>
      <c r="CF171">
        <v>-0.33066397072543902</v>
      </c>
      <c r="CG171">
        <v>0.42304268523657501</v>
      </c>
      <c r="CH171">
        <v>0.36995088014638999</v>
      </c>
      <c r="CI171">
        <v>-0.12508226978252801</v>
      </c>
      <c r="CJ171">
        <v>-0.214151550295854</v>
      </c>
      <c r="CK171">
        <v>-3.92035872105055E-2</v>
      </c>
      <c r="CL171">
        <v>0.37235057066653499</v>
      </c>
      <c r="CM171">
        <v>0.41934604947127702</v>
      </c>
      <c r="CN171">
        <v>0.342511588504957</v>
      </c>
      <c r="CO171">
        <v>0.26754122714059902</v>
      </c>
      <c r="CP171">
        <v>0.20869175911802301</v>
      </c>
      <c r="CQ171">
        <v>0.21834348597178499</v>
      </c>
      <c r="CR171">
        <v>-9.8617692227545198E-2</v>
      </c>
      <c r="CS171">
        <v>-0.13649411562066599</v>
      </c>
      <c r="CT171">
        <v>-0.15433517091391899</v>
      </c>
      <c r="CU171">
        <v>-3.7878912284910901E-2</v>
      </c>
      <c r="CV171">
        <v>6.8767125853880604E-2</v>
      </c>
      <c r="CW171">
        <v>0.12534106495700201</v>
      </c>
      <c r="CX171">
        <v>2.15427743781091E-2</v>
      </c>
      <c r="CY171">
        <v>-3.5631501526576702E-2</v>
      </c>
      <c r="CZ171">
        <v>-0.11440336816043301</v>
      </c>
      <c r="DA171">
        <v>-0.11411797125228799</v>
      </c>
      <c r="DB171">
        <v>-0.14440092625017201</v>
      </c>
      <c r="DC171">
        <v>3.5207376169248399E-2</v>
      </c>
      <c r="DD171">
        <v>0.68397492497915202</v>
      </c>
      <c r="DE171">
        <v>0.46104835725450399</v>
      </c>
      <c r="DF171">
        <v>0.40823190216277</v>
      </c>
      <c r="DG171">
        <v>0.38965061354812303</v>
      </c>
      <c r="DH171">
        <v>0.32739958773496602</v>
      </c>
      <c r="DI171">
        <v>0.24281559443029799</v>
      </c>
      <c r="DJ171">
        <v>0.43259623512572498</v>
      </c>
      <c r="DK171">
        <v>0.51193742794736496</v>
      </c>
      <c r="DL171">
        <v>0.40414687260990301</v>
      </c>
      <c r="DM171">
        <v>0.35990484907186299</v>
      </c>
      <c r="DN171">
        <v>0.34748633210240998</v>
      </c>
      <c r="DO171">
        <v>0.30305067548043402</v>
      </c>
      <c r="DP171">
        <v>0.21863171876132501</v>
      </c>
      <c r="DQ171">
        <v>0.379620803330871</v>
      </c>
      <c r="DR171">
        <v>1</v>
      </c>
      <c r="DS171">
        <v>0.862654548109268</v>
      </c>
      <c r="DT171">
        <v>0.87085075014500202</v>
      </c>
      <c r="DU171">
        <v>0.83288814759624596</v>
      </c>
      <c r="DV171">
        <v>0.70141294458258496</v>
      </c>
      <c r="DW171">
        <v>0.66845261545227896</v>
      </c>
      <c r="DX171">
        <v>0.93289095930434396</v>
      </c>
      <c r="DY171">
        <v>0.46756995231855902</v>
      </c>
      <c r="DZ171">
        <v>0.53689860618565899</v>
      </c>
      <c r="EA171">
        <v>0.47450820726351101</v>
      </c>
      <c r="EB171">
        <v>0.41381830156148303</v>
      </c>
      <c r="EC171">
        <v>0.27400614630549203</v>
      </c>
      <c r="ED171">
        <v>0.20836715111563101</v>
      </c>
      <c r="EE171">
        <v>0.43144699296025502</v>
      </c>
      <c r="EF171">
        <v>-9.4409155483563698E-2</v>
      </c>
      <c r="EG171">
        <v>-9.5944816679120096E-2</v>
      </c>
      <c r="EH171">
        <v>-0.27442920706124402</v>
      </c>
      <c r="EI171">
        <v>-0.158337284459836</v>
      </c>
      <c r="EJ171">
        <v>-0.128961174339427</v>
      </c>
      <c r="EK171">
        <v>0.42860029223613599</v>
      </c>
      <c r="EL171">
        <v>0.40173327778926299</v>
      </c>
      <c r="EM171">
        <v>0.36992132390501098</v>
      </c>
      <c r="EN171">
        <v>0.329638512475177</v>
      </c>
      <c r="EO171">
        <v>0.26159835929340602</v>
      </c>
      <c r="EP171">
        <v>0.22288546678194601</v>
      </c>
      <c r="EQ171">
        <v>-0.10262490615622399</v>
      </c>
      <c r="ER171">
        <v>-8.4805231016207794E-2</v>
      </c>
      <c r="ES171">
        <v>-0.105061910431508</v>
      </c>
      <c r="ET171">
        <v>-9.8038541651812E-2</v>
      </c>
      <c r="EU171">
        <v>-3.8841083907714902E-2</v>
      </c>
      <c r="EV171">
        <v>-0.112799315038508</v>
      </c>
      <c r="EW171">
        <v>0.56741183431264397</v>
      </c>
      <c r="EX171">
        <v>0.480067689253241</v>
      </c>
      <c r="EY171">
        <v>0.49437964455991901</v>
      </c>
      <c r="EZ171">
        <v>0.431210693629973</v>
      </c>
      <c r="FA171">
        <v>0.49713241621759102</v>
      </c>
      <c r="FB171">
        <v>0.27868832233558299</v>
      </c>
      <c r="FC171">
        <v>0.466909214621271</v>
      </c>
      <c r="FD171">
        <v>0.337938422589528</v>
      </c>
      <c r="FE171">
        <v>0.52030746967635599</v>
      </c>
      <c r="FF171">
        <v>0.351873703259582</v>
      </c>
      <c r="FG171">
        <v>0.40555321783300402</v>
      </c>
      <c r="FH171">
        <v>0.45832199248623401</v>
      </c>
      <c r="FI171">
        <v>0.33519353565749999</v>
      </c>
      <c r="FJ171">
        <v>0.28396142375947597</v>
      </c>
      <c r="FK171">
        <v>8.1466671168669E-2</v>
      </c>
      <c r="FL171">
        <v>-4.1372371285014801E-2</v>
      </c>
      <c r="FM171">
        <v>0.19263447394556499</v>
      </c>
      <c r="FN171">
        <v>-0.13072632458365099</v>
      </c>
      <c r="FO171">
        <v>-1.48083577978016E-2</v>
      </c>
      <c r="FP171">
        <v>-7.3975904214785906E-2</v>
      </c>
      <c r="FQ171">
        <v>1.9796024858485001E-2</v>
      </c>
      <c r="FR171">
        <v>-0.210018787677792</v>
      </c>
      <c r="FS171">
        <v>5.1785548585538299E-2</v>
      </c>
      <c r="FT171">
        <v>0.12508614563858</v>
      </c>
      <c r="FU171">
        <v>0.35032201643206701</v>
      </c>
      <c r="FV171">
        <v>0.29067394247789902</v>
      </c>
      <c r="FW171">
        <v>8.1617584076298003E-2</v>
      </c>
      <c r="FX171">
        <v>-5.7847369719402998E-2</v>
      </c>
      <c r="FY171">
        <v>0.13103854563606299</v>
      </c>
      <c r="FZ171">
        <v>-0.15576747543724601</v>
      </c>
      <c r="GA171">
        <v>-3.8142779092835699E-2</v>
      </c>
      <c r="GB171">
        <v>-8.1439401334902697E-2</v>
      </c>
      <c r="GC171">
        <v>-0.12810123271995699</v>
      </c>
      <c r="GD171">
        <v>-0.27044614478454498</v>
      </c>
      <c r="GE171">
        <v>4.1092551507697798E-2</v>
      </c>
      <c r="GF171">
        <v>0.117808076305276</v>
      </c>
      <c r="GG171">
        <v>0.50159644056944597</v>
      </c>
      <c r="GH171">
        <v>0.472272068614772</v>
      </c>
      <c r="GI171">
        <v>0.46395865021321397</v>
      </c>
      <c r="GJ171">
        <v>0.29467246186247698</v>
      </c>
      <c r="GK171">
        <v>0.38142947351449502</v>
      </c>
      <c r="GL171">
        <v>0.33481530125718401</v>
      </c>
      <c r="GM171">
        <v>0.26060812397001099</v>
      </c>
      <c r="GN171">
        <v>0.35873122255610401</v>
      </c>
      <c r="GO171">
        <v>0.22131780325311101</v>
      </c>
      <c r="GP171">
        <v>0.17955277215800799</v>
      </c>
      <c r="GQ171">
        <v>0.14808553152463499</v>
      </c>
      <c r="GR171">
        <v>0.419302030842573</v>
      </c>
      <c r="GS171">
        <v>0.47061871440457498</v>
      </c>
      <c r="GT171">
        <v>0.45762927780769902</v>
      </c>
      <c r="GU171">
        <v>0.48938670043277099</v>
      </c>
      <c r="GV171">
        <v>0.27458938896371599</v>
      </c>
      <c r="GW171">
        <v>0.397976911515316</v>
      </c>
      <c r="GX171">
        <v>0.35903947104705902</v>
      </c>
      <c r="GY171">
        <v>0.238247888322211</v>
      </c>
      <c r="GZ171">
        <v>0.35301378394206501</v>
      </c>
      <c r="HA171">
        <v>0.29150829312605703</v>
      </c>
      <c r="HB171">
        <v>0.12923563001291799</v>
      </c>
      <c r="HC171">
        <v>0.17765744841245201</v>
      </c>
      <c r="HD171">
        <v>0.43380041563775501</v>
      </c>
      <c r="HE171">
        <v>-0.112478924318149</v>
      </c>
      <c r="HF171">
        <v>-4.2674858332385802E-2</v>
      </c>
      <c r="HG171">
        <v>-9.9730489944523604E-2</v>
      </c>
      <c r="HH171">
        <v>-0.168141998684188</v>
      </c>
      <c r="HI171">
        <v>-3.5529072677548297E-2</v>
      </c>
      <c r="HJ171">
        <v>-0.12496552802289</v>
      </c>
      <c r="HK171">
        <v>9.1298567776846307E-2</v>
      </c>
      <c r="HL171">
        <v>-0.127185383465511</v>
      </c>
      <c r="HM171">
        <v>-8.5412136293980701E-2</v>
      </c>
      <c r="HN171">
        <v>-0.133778854346079</v>
      </c>
      <c r="HO171">
        <v>-0.20652295736691401</v>
      </c>
      <c r="HP171">
        <v>-0.11718101949031599</v>
      </c>
    </row>
    <row r="172" spans="1:224" x14ac:dyDescent="0.2">
      <c r="A172" t="s">
        <v>138</v>
      </c>
      <c r="B172">
        <v>0.22160507277670399</v>
      </c>
      <c r="C172">
        <v>-0.21920661703733901</v>
      </c>
      <c r="D172">
        <v>0.412545040008647</v>
      </c>
      <c r="E172">
        <v>-0.246273950157614</v>
      </c>
      <c r="F172">
        <v>0.70931762872804505</v>
      </c>
      <c r="G172">
        <v>-0.55695643253389404</v>
      </c>
      <c r="H172">
        <v>0.34035719282940902</v>
      </c>
      <c r="I172">
        <v>0.370588641895024</v>
      </c>
      <c r="J172">
        <v>-0.33788933375319802</v>
      </c>
      <c r="K172">
        <v>-0.61278592639193996</v>
      </c>
      <c r="L172">
        <v>-0.63704824772689195</v>
      </c>
      <c r="M172">
        <v>-0.633138543854876</v>
      </c>
      <c r="N172">
        <v>-0.52505239502087897</v>
      </c>
      <c r="O172">
        <v>-0.457183060892071</v>
      </c>
      <c r="P172">
        <v>-0.70326162850753904</v>
      </c>
      <c r="Q172">
        <v>-0.62249114758161195</v>
      </c>
      <c r="R172">
        <v>-0.51446907904476302</v>
      </c>
      <c r="S172">
        <v>-0.41554976298492602</v>
      </c>
      <c r="T172">
        <v>0.493499841695064</v>
      </c>
      <c r="U172">
        <v>-0.35280959485573099</v>
      </c>
      <c r="V172">
        <v>0.15179376307982301</v>
      </c>
      <c r="W172">
        <v>0.16629788140187399</v>
      </c>
      <c r="X172">
        <v>0.188869023174282</v>
      </c>
      <c r="Y172">
        <v>-3.7219290331780397E-2</v>
      </c>
      <c r="Z172">
        <v>0.29004741933264599</v>
      </c>
      <c r="AA172">
        <v>0.23568947482906599</v>
      </c>
      <c r="AB172">
        <v>0.24067529604200999</v>
      </c>
      <c r="AC172">
        <v>0.63314844880288701</v>
      </c>
      <c r="AD172">
        <v>0.34185735630765401</v>
      </c>
      <c r="AE172">
        <v>-2.9712182385486501E-2</v>
      </c>
      <c r="AF172">
        <v>6.0602467656554602E-2</v>
      </c>
      <c r="AG172">
        <v>-7.1005463715735004E-2</v>
      </c>
      <c r="AH172">
        <v>-0.24659567726866</v>
      </c>
      <c r="AI172">
        <v>0.108453755345985</v>
      </c>
      <c r="AJ172">
        <v>4.7097301505202797E-2</v>
      </c>
      <c r="AK172">
        <v>-0.21925942932046499</v>
      </c>
      <c r="AL172">
        <v>-0.226145902605869</v>
      </c>
      <c r="AM172">
        <v>-0.23510310144093099</v>
      </c>
      <c r="AN172">
        <v>-7.3902112805149203E-2</v>
      </c>
      <c r="AO172">
        <v>-0.46273680155580099</v>
      </c>
      <c r="AP172">
        <v>-0.249251022834418</v>
      </c>
      <c r="AQ172">
        <v>-0.173037077281397</v>
      </c>
      <c r="AR172">
        <v>0.22746328299179</v>
      </c>
      <c r="AS172">
        <v>0.24925730393016801</v>
      </c>
      <c r="AT172">
        <v>6.3469319015915293E-2</v>
      </c>
      <c r="AU172">
        <v>9.9745935163895197E-2</v>
      </c>
      <c r="AV172">
        <v>0.42513590972186799</v>
      </c>
      <c r="AW172">
        <v>0.38810460691938498</v>
      </c>
      <c r="AX172">
        <v>-0.23103758743542199</v>
      </c>
      <c r="AY172">
        <v>0.79152579334205597</v>
      </c>
      <c r="AZ172">
        <v>0.27584707440567802</v>
      </c>
      <c r="BA172">
        <v>0.210058048821544</v>
      </c>
      <c r="BB172">
        <v>-0.41433634180900297</v>
      </c>
      <c r="BC172">
        <v>-0.62155174667562396</v>
      </c>
      <c r="BD172">
        <v>-0.315465728561998</v>
      </c>
      <c r="BE172">
        <v>-0.125554006148824</v>
      </c>
      <c r="BF172">
        <v>0.82759757783997401</v>
      </c>
      <c r="BG172">
        <v>-0.52854309356103601</v>
      </c>
      <c r="BH172">
        <v>-0.31017422130935401</v>
      </c>
      <c r="BI172">
        <v>-0.12094436870139399</v>
      </c>
      <c r="BJ172">
        <v>-0.60845378932481997</v>
      </c>
      <c r="BK172">
        <v>-0.232901683020723</v>
      </c>
      <c r="BL172">
        <v>-0.116804919611704</v>
      </c>
      <c r="BM172">
        <v>0.78607653051481796</v>
      </c>
      <c r="BN172">
        <v>-0.58127523473014697</v>
      </c>
      <c r="BO172">
        <v>-0.18766662270486301</v>
      </c>
      <c r="BP172">
        <v>-0.232028716526505</v>
      </c>
      <c r="BQ172">
        <v>-0.55127313439918701</v>
      </c>
      <c r="BR172">
        <v>-0.156617019616902</v>
      </c>
      <c r="BS172">
        <v>-9.9442187194553507E-3</v>
      </c>
      <c r="BT172">
        <v>0.99743088298127602</v>
      </c>
      <c r="BU172">
        <v>-0.33019539930460101</v>
      </c>
      <c r="BV172">
        <v>-0.103556107173707</v>
      </c>
      <c r="BW172">
        <v>-8.9591920138525405E-2</v>
      </c>
      <c r="BX172">
        <v>-0.53697953724373404</v>
      </c>
      <c r="BY172">
        <v>-9.6693732532408996E-2</v>
      </c>
      <c r="BZ172">
        <v>-2.6144588864285199E-2</v>
      </c>
      <c r="CA172">
        <v>0.79268355673870605</v>
      </c>
      <c r="CB172">
        <v>-0.46285757365631902</v>
      </c>
      <c r="CC172">
        <v>-3.1868645716056597E-2</v>
      </c>
      <c r="CD172">
        <v>-0.44851635470366902</v>
      </c>
      <c r="CE172">
        <v>-0.174112408630821</v>
      </c>
      <c r="CF172">
        <v>-0.19231780208190299</v>
      </c>
      <c r="CG172">
        <v>-0.15273065410925801</v>
      </c>
      <c r="CH172">
        <v>-0.39127649545411303</v>
      </c>
      <c r="CI172">
        <v>-0.49173440776634703</v>
      </c>
      <c r="CJ172">
        <v>0.13109937830340099</v>
      </c>
      <c r="CK172">
        <v>0.56334604906389696</v>
      </c>
      <c r="CL172">
        <v>-0.53485539493136702</v>
      </c>
      <c r="CM172">
        <v>-0.558937986748129</v>
      </c>
      <c r="CN172">
        <v>-0.53762827360937704</v>
      </c>
      <c r="CO172">
        <v>-0.292895483239836</v>
      </c>
      <c r="CP172">
        <v>-3.8088231439232297E-2</v>
      </c>
      <c r="CQ172">
        <v>8.4697330746897295E-2</v>
      </c>
      <c r="CR172">
        <v>3.6349006643571602E-2</v>
      </c>
      <c r="CS172">
        <v>7.3631262115889495E-2</v>
      </c>
      <c r="CT172">
        <v>2.5425178650057299E-2</v>
      </c>
      <c r="CU172">
        <v>6.1568018064878501E-2</v>
      </c>
      <c r="CV172">
        <v>0.14031930257060399</v>
      </c>
      <c r="CW172">
        <v>0.22308813013926601</v>
      </c>
      <c r="CX172">
        <v>-0.49964631765335099</v>
      </c>
      <c r="CY172">
        <v>-0.336513127801158</v>
      </c>
      <c r="CZ172">
        <v>-0.35885248986468299</v>
      </c>
      <c r="DA172">
        <v>-0.367043423728239</v>
      </c>
      <c r="DB172">
        <v>-0.29619985239295299</v>
      </c>
      <c r="DC172">
        <v>-7.8388947935738099E-2</v>
      </c>
      <c r="DD172">
        <v>-6.9787589137451603E-2</v>
      </c>
      <c r="DE172">
        <v>-0.26322782223035601</v>
      </c>
      <c r="DF172">
        <v>-0.23513104386346201</v>
      </c>
      <c r="DG172">
        <v>-0.21167589929257299</v>
      </c>
      <c r="DH172">
        <v>-0.24396134525562599</v>
      </c>
      <c r="DI172">
        <v>-0.26683253419337499</v>
      </c>
      <c r="DJ172">
        <v>-0.24477108197309</v>
      </c>
      <c r="DK172">
        <v>-0.382329117471152</v>
      </c>
      <c r="DL172">
        <v>-0.32778862978712903</v>
      </c>
      <c r="DM172">
        <v>-0.26602397948097201</v>
      </c>
      <c r="DN172">
        <v>-0.22827018184904499</v>
      </c>
      <c r="DO172">
        <v>-0.232799808541228</v>
      </c>
      <c r="DP172">
        <v>-0.27619768926705701</v>
      </c>
      <c r="DQ172">
        <v>-0.28945952805182501</v>
      </c>
      <c r="DR172">
        <v>-0.128961174339427</v>
      </c>
      <c r="DS172">
        <v>-0.191743375320267</v>
      </c>
      <c r="DT172">
        <v>-0.27642820571242899</v>
      </c>
      <c r="DU172">
        <v>-0.152507987702686</v>
      </c>
      <c r="DV172">
        <v>-0.13150968974178301</v>
      </c>
      <c r="DW172">
        <v>-2.7004954370481199E-2</v>
      </c>
      <c r="DX172">
        <v>-0.21210672670858099</v>
      </c>
      <c r="DY172">
        <v>-0.283824332738078</v>
      </c>
      <c r="DZ172">
        <v>-0.390367221309806</v>
      </c>
      <c r="EA172">
        <v>-0.38722908137265999</v>
      </c>
      <c r="EB172">
        <v>-0.36294308155660099</v>
      </c>
      <c r="EC172">
        <v>-0.43246689930732202</v>
      </c>
      <c r="ED172">
        <v>-0.34510442597571001</v>
      </c>
      <c r="EE172">
        <v>-0.37023512860326002</v>
      </c>
      <c r="EF172">
        <v>0.93784323821111903</v>
      </c>
      <c r="EG172">
        <v>0.93003970167112104</v>
      </c>
      <c r="EH172">
        <v>0.89496375292406005</v>
      </c>
      <c r="EI172">
        <v>0.29073902018062697</v>
      </c>
      <c r="EJ172">
        <v>1</v>
      </c>
      <c r="EK172">
        <v>-0.46111565974820801</v>
      </c>
      <c r="EL172">
        <v>-0.41209548680864899</v>
      </c>
      <c r="EM172">
        <v>-0.38618600312340901</v>
      </c>
      <c r="EN172">
        <v>-0.34432558228409899</v>
      </c>
      <c r="EO172">
        <v>-0.25127287722751701</v>
      </c>
      <c r="EP172">
        <v>-0.165625590527754</v>
      </c>
      <c r="EQ172">
        <v>-3.0355787236182E-2</v>
      </c>
      <c r="ER172">
        <v>-8.8877041045727398E-2</v>
      </c>
      <c r="ES172">
        <v>-0.16745466375426599</v>
      </c>
      <c r="ET172">
        <v>-0.220530250318904</v>
      </c>
      <c r="EU172">
        <v>-0.22544070721513401</v>
      </c>
      <c r="EV172">
        <v>-0.13068748890788401</v>
      </c>
      <c r="EW172">
        <v>-0.174355542338475</v>
      </c>
      <c r="EX172">
        <v>-0.151094706688572</v>
      </c>
      <c r="EY172">
        <v>-0.13109508738054801</v>
      </c>
      <c r="EZ172">
        <v>-8.5087693496630498E-4</v>
      </c>
      <c r="FA172">
        <v>-0.47314573607535898</v>
      </c>
      <c r="FB172">
        <v>0.25903913906920201</v>
      </c>
      <c r="FC172">
        <v>-0.46891318277296001</v>
      </c>
      <c r="FD172">
        <v>0.40484390074577498</v>
      </c>
      <c r="FE172">
        <v>0.12934869875784299</v>
      </c>
      <c r="FF172">
        <v>0.43816655405690602</v>
      </c>
      <c r="FG172">
        <v>0.49209868713982802</v>
      </c>
      <c r="FH172">
        <v>0.184661471502203</v>
      </c>
      <c r="FI172">
        <v>1.7835325606386999E-2</v>
      </c>
      <c r="FJ172">
        <v>2.4060660296071098E-3</v>
      </c>
      <c r="FK172">
        <v>0.21270153610790599</v>
      </c>
      <c r="FL172">
        <v>0.311169466018345</v>
      </c>
      <c r="FM172">
        <v>0.143354433838146</v>
      </c>
      <c r="FN172">
        <v>0.50650770787079002</v>
      </c>
      <c r="FO172">
        <v>0.212452699279851</v>
      </c>
      <c r="FP172">
        <v>0.48766221289574002</v>
      </c>
      <c r="FQ172">
        <v>0.42495396894610898</v>
      </c>
      <c r="FR172">
        <v>0.61309008007314902</v>
      </c>
      <c r="FS172">
        <v>7.3953362801356795E-2</v>
      </c>
      <c r="FT172">
        <v>0.22193617309104499</v>
      </c>
      <c r="FU172">
        <v>-8.8953559673162694E-2</v>
      </c>
      <c r="FV172">
        <v>-6.6033615247939104E-2</v>
      </c>
      <c r="FW172">
        <v>0.150985135927963</v>
      </c>
      <c r="FX172">
        <v>0.170129470230588</v>
      </c>
      <c r="FY172">
        <v>-0.11656898935168999</v>
      </c>
      <c r="FZ172">
        <v>0.46763790428188401</v>
      </c>
      <c r="GA172">
        <v>0.18089773198249201</v>
      </c>
      <c r="GB172">
        <v>0.43785969814641701</v>
      </c>
      <c r="GC172">
        <v>2.7693458452763799E-2</v>
      </c>
      <c r="GD172">
        <v>0.44968166481488597</v>
      </c>
      <c r="GE172">
        <v>-7.4410268499372795E-2</v>
      </c>
      <c r="GF172">
        <v>9.9645398550754299E-2</v>
      </c>
      <c r="GG172">
        <v>-0.29202758027013498</v>
      </c>
      <c r="GH172">
        <v>-0.264957532505746</v>
      </c>
      <c r="GI172">
        <v>-0.230133431703862</v>
      </c>
      <c r="GJ172">
        <v>-0.238482808780001</v>
      </c>
      <c r="GK172">
        <v>-0.43475524809646299</v>
      </c>
      <c r="GL172">
        <v>-0.14934802749348999</v>
      </c>
      <c r="GM172">
        <v>-0.112048465000274</v>
      </c>
      <c r="GN172">
        <v>-0.249210582651372</v>
      </c>
      <c r="GO172">
        <v>-0.396467940717251</v>
      </c>
      <c r="GP172">
        <v>-0.19217366704279501</v>
      </c>
      <c r="GQ172">
        <v>-0.56109697376541401</v>
      </c>
      <c r="GR172">
        <v>-0.31018747752350401</v>
      </c>
      <c r="GS172">
        <v>-0.18499809814240301</v>
      </c>
      <c r="GT172">
        <v>-0.16788817139291901</v>
      </c>
      <c r="GU172">
        <v>-8.4856751155490406E-2</v>
      </c>
      <c r="GV172">
        <v>-2.88682988057412E-2</v>
      </c>
      <c r="GW172">
        <v>-0.12266077918414101</v>
      </c>
      <c r="GX172">
        <v>0.13590291684556399</v>
      </c>
      <c r="GY172">
        <v>-5.4715761688884201E-2</v>
      </c>
      <c r="GZ172">
        <v>2.38734296171095E-2</v>
      </c>
      <c r="HA172">
        <v>7.4732109313305303E-2</v>
      </c>
      <c r="HB172">
        <v>0.23565027861587401</v>
      </c>
      <c r="HC172">
        <v>-0.26459187069454099</v>
      </c>
      <c r="HD172">
        <v>-0.103411094308167</v>
      </c>
      <c r="HE172">
        <v>-0.33148507723768</v>
      </c>
      <c r="HF172">
        <v>-0.20840733121331401</v>
      </c>
      <c r="HG172">
        <v>-0.33640192386238599</v>
      </c>
      <c r="HH172">
        <v>-0.32435781383100998</v>
      </c>
      <c r="HI172">
        <v>-0.57758295036118401</v>
      </c>
      <c r="HJ172">
        <v>-0.36061347226302398</v>
      </c>
      <c r="HK172">
        <v>-0.37206559188184901</v>
      </c>
      <c r="HL172">
        <v>-0.56200877492197299</v>
      </c>
      <c r="HM172">
        <v>-0.55748065182122297</v>
      </c>
      <c r="HN172">
        <v>-0.59082790000287999</v>
      </c>
      <c r="HO172">
        <v>-0.54893471360100698</v>
      </c>
      <c r="HP172">
        <v>-0.50024818216766698</v>
      </c>
    </row>
    <row r="173" spans="1:224" x14ac:dyDescent="0.2">
      <c r="A173" t="s">
        <v>134</v>
      </c>
      <c r="B173">
        <v>0.261237233377488</v>
      </c>
      <c r="C173">
        <v>-0.19270623161172001</v>
      </c>
      <c r="D173">
        <v>0.45056279101480101</v>
      </c>
      <c r="E173">
        <v>-0.19428356069980701</v>
      </c>
      <c r="F173">
        <v>0.72980477293829504</v>
      </c>
      <c r="G173">
        <v>-0.54886129417143403</v>
      </c>
      <c r="H173">
        <v>0.38226541293413702</v>
      </c>
      <c r="I173">
        <v>0.41684991202657901</v>
      </c>
      <c r="J173">
        <v>-0.31053812658833702</v>
      </c>
      <c r="K173">
        <v>-0.59768088955693399</v>
      </c>
      <c r="L173">
        <v>-0.61967048368338995</v>
      </c>
      <c r="M173">
        <v>-0.64983930557152703</v>
      </c>
      <c r="N173">
        <v>-0.50706769431751497</v>
      </c>
      <c r="O173">
        <v>-0.44964678992344098</v>
      </c>
      <c r="P173">
        <v>-0.70835762068290598</v>
      </c>
      <c r="Q173">
        <v>-0.63218197190576697</v>
      </c>
      <c r="R173">
        <v>-0.522286914875014</v>
      </c>
      <c r="S173">
        <v>-0.45201959709738398</v>
      </c>
      <c r="T173">
        <v>0.52213671814225704</v>
      </c>
      <c r="U173">
        <v>-0.36244312264522899</v>
      </c>
      <c r="V173">
        <v>-8.0258090444519703E-2</v>
      </c>
      <c r="W173">
        <v>-6.7873823342589804E-2</v>
      </c>
      <c r="X173">
        <v>-6.5907900367898703E-2</v>
      </c>
      <c r="Y173">
        <v>-5.2001371048472203E-2</v>
      </c>
      <c r="Z173">
        <v>0.29370008113266899</v>
      </c>
      <c r="AA173">
        <v>0.249659022213363</v>
      </c>
      <c r="AB173">
        <v>0.25305446855932201</v>
      </c>
      <c r="AC173">
        <v>0.645041241078809</v>
      </c>
      <c r="AD173">
        <v>0.34765879774410802</v>
      </c>
      <c r="AE173">
        <v>-0.18184755472037101</v>
      </c>
      <c r="AF173">
        <v>-0.12675428597235699</v>
      </c>
      <c r="AG173">
        <v>-0.29946347214616897</v>
      </c>
      <c r="AH173">
        <v>-0.19445465278010801</v>
      </c>
      <c r="AI173">
        <v>0.15150297452638001</v>
      </c>
      <c r="AJ173">
        <v>9.3382477017609197E-2</v>
      </c>
      <c r="AK173">
        <v>-0.192718681759595</v>
      </c>
      <c r="AL173">
        <v>-0.18759929924193899</v>
      </c>
      <c r="AM173">
        <v>-0.201047979206844</v>
      </c>
      <c r="AN173">
        <v>-7.3017099239969005E-2</v>
      </c>
      <c r="AO173">
        <v>-0.46002093881867401</v>
      </c>
      <c r="AP173">
        <v>-0.23966926911881001</v>
      </c>
      <c r="AQ173">
        <v>-0.15810440358844699</v>
      </c>
      <c r="AR173">
        <v>0.22049438816140901</v>
      </c>
      <c r="AS173">
        <v>0.24813894846124801</v>
      </c>
      <c r="AT173">
        <v>6.4859476020481699E-2</v>
      </c>
      <c r="AU173">
        <v>9.6356622746317205E-2</v>
      </c>
      <c r="AV173">
        <v>0.41141371036503799</v>
      </c>
      <c r="AW173">
        <v>0.40387487811859701</v>
      </c>
      <c r="AX173">
        <v>-0.247126475406685</v>
      </c>
      <c r="AY173">
        <v>0.80705727115387904</v>
      </c>
      <c r="AZ173">
        <v>0.25201545322172703</v>
      </c>
      <c r="BA173">
        <v>0.20778621799637401</v>
      </c>
      <c r="BB173">
        <v>-0.373682657206447</v>
      </c>
      <c r="BC173">
        <v>-0.619898617361202</v>
      </c>
      <c r="BD173">
        <v>-0.31019898849802402</v>
      </c>
      <c r="BE173">
        <v>-0.10741753020754601</v>
      </c>
      <c r="BF173">
        <v>0.78880939312490805</v>
      </c>
      <c r="BG173">
        <v>-0.510198339977184</v>
      </c>
      <c r="BH173">
        <v>-0.30394013549465398</v>
      </c>
      <c r="BI173">
        <v>-5.7955035676886403E-2</v>
      </c>
      <c r="BJ173">
        <v>-0.59456238997876898</v>
      </c>
      <c r="BK173">
        <v>-0.20705957399326599</v>
      </c>
      <c r="BL173">
        <v>-9.3922937867501097E-2</v>
      </c>
      <c r="BM173">
        <v>0.80291803283918495</v>
      </c>
      <c r="BN173">
        <v>-0.56584590032777404</v>
      </c>
      <c r="BO173">
        <v>-0.15736444312606801</v>
      </c>
      <c r="BP173">
        <v>-0.18049819471452</v>
      </c>
      <c r="BQ173">
        <v>-0.55134603649511305</v>
      </c>
      <c r="BR173">
        <v>-0.14431483201299</v>
      </c>
      <c r="BS173">
        <v>2.9647355663830299E-3</v>
      </c>
      <c r="BT173">
        <v>0.97342715526461099</v>
      </c>
      <c r="BU173">
        <v>-0.30236297402567602</v>
      </c>
      <c r="BV173">
        <v>-9.1263584726005598E-2</v>
      </c>
      <c r="BW173">
        <v>-2.7945517021980001E-2</v>
      </c>
      <c r="BX173">
        <v>-0.52815980245635596</v>
      </c>
      <c r="BY173">
        <v>-7.2741113017755502E-2</v>
      </c>
      <c r="BZ173">
        <v>-1.38269033605544E-2</v>
      </c>
      <c r="CA173">
        <v>0.80703893584261099</v>
      </c>
      <c r="CB173">
        <v>-0.44276720301039302</v>
      </c>
      <c r="CC173">
        <v>-5.5835648306331699E-3</v>
      </c>
      <c r="CD173">
        <v>-0.43722532576378997</v>
      </c>
      <c r="CE173">
        <v>-0.16585739098295199</v>
      </c>
      <c r="CF173">
        <v>-0.211145979442492</v>
      </c>
      <c r="CG173">
        <v>-0.134215903565229</v>
      </c>
      <c r="CH173">
        <v>-0.38089976350871801</v>
      </c>
      <c r="CI173">
        <v>-0.50620876978859897</v>
      </c>
      <c r="CJ173">
        <v>0.13678519411700099</v>
      </c>
      <c r="CK173">
        <v>0.558263064754701</v>
      </c>
      <c r="CL173">
        <v>-0.65561670798571803</v>
      </c>
      <c r="CM173">
        <v>-0.67553958779470602</v>
      </c>
      <c r="CN173">
        <v>-0.67978065482613503</v>
      </c>
      <c r="CO173">
        <v>-0.49765720748526499</v>
      </c>
      <c r="CP173">
        <v>-0.27269781919046698</v>
      </c>
      <c r="CQ173">
        <v>-0.130247565423634</v>
      </c>
      <c r="CR173">
        <v>-4.0838850538423097E-3</v>
      </c>
      <c r="CS173">
        <v>4.0725429757137499E-2</v>
      </c>
      <c r="CT173">
        <v>-5.4421870230013797E-2</v>
      </c>
      <c r="CU173">
        <v>-0.10246526432900099</v>
      </c>
      <c r="CV173">
        <v>-7.4906010251806099E-2</v>
      </c>
      <c r="CW173">
        <v>3.9488324238199299E-2</v>
      </c>
      <c r="CX173">
        <v>-0.380025689514148</v>
      </c>
      <c r="CY173">
        <v>-0.27525786137147201</v>
      </c>
      <c r="CZ173">
        <v>-0.327343262149832</v>
      </c>
      <c r="DA173">
        <v>-0.38896896618450499</v>
      </c>
      <c r="DB173">
        <v>-0.45514340999228597</v>
      </c>
      <c r="DC173">
        <v>-0.22363890079554399</v>
      </c>
      <c r="DD173">
        <v>-4.3931399451823498E-2</v>
      </c>
      <c r="DE173">
        <v>-0.293880557270565</v>
      </c>
      <c r="DF173">
        <v>-0.27675005336789799</v>
      </c>
      <c r="DG173">
        <v>-0.263635039755585</v>
      </c>
      <c r="DH173">
        <v>-0.27976554549883798</v>
      </c>
      <c r="DI173">
        <v>-0.24536270865770901</v>
      </c>
      <c r="DJ173">
        <v>-0.26997309607845099</v>
      </c>
      <c r="DK173">
        <v>-0.31267747757792003</v>
      </c>
      <c r="DL173">
        <v>-0.32328866131445699</v>
      </c>
      <c r="DM173">
        <v>-0.292165126912173</v>
      </c>
      <c r="DN173">
        <v>-0.27627908554842401</v>
      </c>
      <c r="DO173">
        <v>-0.27692576434715699</v>
      </c>
      <c r="DP173">
        <v>-0.31235259638663798</v>
      </c>
      <c r="DQ173">
        <v>-0.30418277162863899</v>
      </c>
      <c r="DR173">
        <v>-9.4409155483563698E-2</v>
      </c>
      <c r="DS173">
        <v>-0.178942682843728</v>
      </c>
      <c r="DT173">
        <v>-0.27770856505130598</v>
      </c>
      <c r="DU173">
        <v>-7.6872712167481302E-2</v>
      </c>
      <c r="DV173">
        <v>-5.2149468848008598E-2</v>
      </c>
      <c r="DW173">
        <v>0.111683660517493</v>
      </c>
      <c r="DX173">
        <v>-0.145818121372669</v>
      </c>
      <c r="DY173">
        <v>-6.6427510258411607E-2</v>
      </c>
      <c r="DZ173">
        <v>-0.246219527853859</v>
      </c>
      <c r="EA173">
        <v>-0.28334536779813502</v>
      </c>
      <c r="EB173">
        <v>-0.291563829191749</v>
      </c>
      <c r="EC173">
        <v>-0.35889161870366698</v>
      </c>
      <c r="ED173">
        <v>-0.171426254926658</v>
      </c>
      <c r="EE173">
        <v>-0.235028070465154</v>
      </c>
      <c r="EF173">
        <v>1</v>
      </c>
      <c r="EG173">
        <v>0.84790850685708496</v>
      </c>
      <c r="EH173">
        <v>0.80743706442010998</v>
      </c>
      <c r="EI173">
        <v>-7.4621944617251496E-4</v>
      </c>
      <c r="EJ173">
        <v>0.93784323821111903</v>
      </c>
      <c r="EK173">
        <v>-0.31060144787673899</v>
      </c>
      <c r="EL173">
        <v>-0.31541852213203703</v>
      </c>
      <c r="EM173">
        <v>-0.31885737002997999</v>
      </c>
      <c r="EN173">
        <v>-0.33253122095603899</v>
      </c>
      <c r="EO173">
        <v>-0.30553764982541998</v>
      </c>
      <c r="EP173">
        <v>-0.253756497165322</v>
      </c>
      <c r="EQ173">
        <v>0.193046400400777</v>
      </c>
      <c r="ER173">
        <v>0.10882625376421599</v>
      </c>
      <c r="ES173">
        <v>-2.0432316681190998E-2</v>
      </c>
      <c r="ET173">
        <v>-0.1441694496747</v>
      </c>
      <c r="EU173">
        <v>-0.24370413591051299</v>
      </c>
      <c r="EV173">
        <v>-6.0461869293194699E-2</v>
      </c>
      <c r="EW173">
        <v>-0.131748926499556</v>
      </c>
      <c r="EX173">
        <v>-0.10863213710650001</v>
      </c>
      <c r="EY173">
        <v>-9.3431549861880306E-2</v>
      </c>
      <c r="EZ173">
        <v>3.8049519799868099E-2</v>
      </c>
      <c r="FA173">
        <v>-0.41695654946838101</v>
      </c>
      <c r="FB173">
        <v>0.28569547358449998</v>
      </c>
      <c r="FC173">
        <v>-0.43997643535619901</v>
      </c>
      <c r="FD173">
        <v>0.43689706559741498</v>
      </c>
      <c r="FE173">
        <v>0.157099726423441</v>
      </c>
      <c r="FF173">
        <v>0.477071257617872</v>
      </c>
      <c r="FG173">
        <v>0.52845870383016902</v>
      </c>
      <c r="FH173">
        <v>0.22592683258867099</v>
      </c>
      <c r="FI173">
        <v>2.8192283409198399E-2</v>
      </c>
      <c r="FJ173">
        <v>1.09928830480152E-2</v>
      </c>
      <c r="FK173">
        <v>0.20808307105578899</v>
      </c>
      <c r="FL173">
        <v>0.30574375546161398</v>
      </c>
      <c r="FM173">
        <v>0.160305123885012</v>
      </c>
      <c r="FN173">
        <v>0.481521488831606</v>
      </c>
      <c r="FO173">
        <v>0.19913714716799</v>
      </c>
      <c r="FP173">
        <v>0.466917138246778</v>
      </c>
      <c r="FQ173">
        <v>0.43543766420042102</v>
      </c>
      <c r="FR173">
        <v>0.59595729203277603</v>
      </c>
      <c r="FS173">
        <v>6.9376646640658707E-2</v>
      </c>
      <c r="FT173">
        <v>0.219426817305308</v>
      </c>
      <c r="FU173">
        <v>-7.8626052323070197E-2</v>
      </c>
      <c r="FV173">
        <v>-5.6189486550955001E-2</v>
      </c>
      <c r="FW173">
        <v>0.14778136054969701</v>
      </c>
      <c r="FX173">
        <v>0.16481606319113901</v>
      </c>
      <c r="FY173">
        <v>-0.111916531903688</v>
      </c>
      <c r="FZ173">
        <v>0.44307712966833201</v>
      </c>
      <c r="GA173">
        <v>0.16670905163052499</v>
      </c>
      <c r="GB173">
        <v>0.41707341116479901</v>
      </c>
      <c r="GC173">
        <v>1.3291189584591599E-2</v>
      </c>
      <c r="GD173">
        <v>0.42820995775296</v>
      </c>
      <c r="GE173">
        <v>-8.3419739910278401E-2</v>
      </c>
      <c r="GF173">
        <v>9.6280302707618295E-2</v>
      </c>
      <c r="GG173">
        <v>-0.282953832744402</v>
      </c>
      <c r="GH173">
        <v>-0.251438811311813</v>
      </c>
      <c r="GI173">
        <v>-0.22034692636914899</v>
      </c>
      <c r="GJ173">
        <v>-0.24128031371854999</v>
      </c>
      <c r="GK173">
        <v>-0.41720829324176001</v>
      </c>
      <c r="GL173">
        <v>-0.14846815219182899</v>
      </c>
      <c r="GM173">
        <v>-0.110591711674686</v>
      </c>
      <c r="GN173">
        <v>-0.24736667088845801</v>
      </c>
      <c r="GO173">
        <v>-0.37895240302447802</v>
      </c>
      <c r="GP173">
        <v>-0.218337254875481</v>
      </c>
      <c r="GQ173">
        <v>-0.558009089135165</v>
      </c>
      <c r="GR173">
        <v>-0.30383246630543798</v>
      </c>
      <c r="GS173">
        <v>-0.16924088190175299</v>
      </c>
      <c r="GT173">
        <v>-0.150689601066366</v>
      </c>
      <c r="GU173">
        <v>-7.1180989025845201E-2</v>
      </c>
      <c r="GV173">
        <v>-2.48518697831406E-2</v>
      </c>
      <c r="GW173">
        <v>-0.10026464279225</v>
      </c>
      <c r="GX173">
        <v>0.132830212361013</v>
      </c>
      <c r="GY173">
        <v>-6.2203087184491003E-2</v>
      </c>
      <c r="GZ173">
        <v>3.05759358308797E-2</v>
      </c>
      <c r="HA173">
        <v>9.1544700076721497E-2</v>
      </c>
      <c r="HB173">
        <v>0.22631373687120401</v>
      </c>
      <c r="HC173">
        <v>-0.26685884178789199</v>
      </c>
      <c r="HD173">
        <v>-9.0939291617871704E-2</v>
      </c>
      <c r="HE173">
        <v>-0.34552105894869001</v>
      </c>
      <c r="HF173">
        <v>-0.218807520138359</v>
      </c>
      <c r="HG173">
        <v>-0.364775925115354</v>
      </c>
      <c r="HH173">
        <v>-0.339387023646606</v>
      </c>
      <c r="HI173">
        <v>-0.58041917278602195</v>
      </c>
      <c r="HJ173">
        <v>-0.37738665758534001</v>
      </c>
      <c r="HK173">
        <v>-0.37495597755988302</v>
      </c>
      <c r="HL173">
        <v>-0.57004681471716701</v>
      </c>
      <c r="HM173">
        <v>-0.56071658936945801</v>
      </c>
      <c r="HN173">
        <v>-0.60091602733939398</v>
      </c>
      <c r="HO173">
        <v>-0.56943854032829699</v>
      </c>
      <c r="HP173">
        <v>-0.51428891984118597</v>
      </c>
    </row>
    <row r="174" spans="1:224" x14ac:dyDescent="0.2">
      <c r="A174" t="s">
        <v>219</v>
      </c>
      <c r="B174">
        <v>-0.51386864341871596</v>
      </c>
      <c r="C174">
        <v>8.5783388558578602E-2</v>
      </c>
      <c r="D174">
        <v>-0.62537979882051897</v>
      </c>
      <c r="E174">
        <v>-0.15604667854780799</v>
      </c>
      <c r="F174">
        <v>-0.72884015052297901</v>
      </c>
      <c r="G174">
        <v>0.35104547723465102</v>
      </c>
      <c r="H174">
        <v>-0.60858352618239897</v>
      </c>
      <c r="I174">
        <v>-0.62920834615449095</v>
      </c>
      <c r="J174">
        <v>-1.17786588961265E-2</v>
      </c>
      <c r="K174">
        <v>0.32395776421636702</v>
      </c>
      <c r="L174">
        <v>0.40090383052734802</v>
      </c>
      <c r="M174">
        <v>0.52089121592236598</v>
      </c>
      <c r="N174">
        <v>0.46910278885552997</v>
      </c>
      <c r="O174">
        <v>0.201917703345633</v>
      </c>
      <c r="P174">
        <v>0.51244001247853899</v>
      </c>
      <c r="Q174">
        <v>0.52524967616525398</v>
      </c>
      <c r="R174">
        <v>0.52050105874205099</v>
      </c>
      <c r="S174">
        <v>0.59997993301595498</v>
      </c>
      <c r="T174">
        <v>-0.184747252337365</v>
      </c>
      <c r="U174">
        <v>0.48713160148284601</v>
      </c>
      <c r="V174">
        <v>-0.381397426499127</v>
      </c>
      <c r="W174">
        <v>-0.370773107976753</v>
      </c>
      <c r="X174">
        <v>-0.45841570012994098</v>
      </c>
      <c r="Y174">
        <v>-0.114160908254576</v>
      </c>
      <c r="Z174">
        <v>-0.21907827560735599</v>
      </c>
      <c r="AA174">
        <v>-0.25094808574822203</v>
      </c>
      <c r="AB174">
        <v>-0.29803349967085702</v>
      </c>
      <c r="AC174">
        <v>-0.53631320715428299</v>
      </c>
      <c r="AD174">
        <v>-0.348341790363973</v>
      </c>
      <c r="AE174">
        <v>-0.26313564173480097</v>
      </c>
      <c r="AF174">
        <v>-0.31512503020043497</v>
      </c>
      <c r="AG174">
        <v>-0.36238182850621597</v>
      </c>
      <c r="AH174">
        <v>-0.155287549153209</v>
      </c>
      <c r="AI174">
        <v>-0.47396692971291099</v>
      </c>
      <c r="AJ174">
        <v>-0.432577659884954</v>
      </c>
      <c r="AK174">
        <v>8.6043408022732998E-2</v>
      </c>
      <c r="AL174">
        <v>-0.134230034503863</v>
      </c>
      <c r="AM174">
        <v>-1.9434772217236499E-2</v>
      </c>
      <c r="AN174">
        <v>-9.0460788846571105E-2</v>
      </c>
      <c r="AO174">
        <v>0.442195137453475</v>
      </c>
      <c r="AP174">
        <v>0.22110411246295</v>
      </c>
      <c r="AQ174">
        <v>0.175031381851596</v>
      </c>
      <c r="AR174">
        <v>2.5060153377274699E-2</v>
      </c>
      <c r="AS174">
        <v>-7.1564366729759799E-2</v>
      </c>
      <c r="AT174">
        <v>-2.8895853017135299E-2</v>
      </c>
      <c r="AU174">
        <v>9.1503888291170801E-2</v>
      </c>
      <c r="AV174">
        <v>-0.20014284984371999</v>
      </c>
      <c r="AW174">
        <v>-0.35963127325291999</v>
      </c>
      <c r="AX174">
        <v>0.34466814430367398</v>
      </c>
      <c r="AY174">
        <v>-0.683687809959865</v>
      </c>
      <c r="AZ174">
        <v>8.9931954421184502E-3</v>
      </c>
      <c r="BA174">
        <v>-3.2559736225735302E-3</v>
      </c>
      <c r="BB174">
        <v>0.26007392748158797</v>
      </c>
      <c r="BC174">
        <v>0.62886818368522102</v>
      </c>
      <c r="BD174">
        <v>0.34190612165023399</v>
      </c>
      <c r="BE174">
        <v>0.15257766059747599</v>
      </c>
      <c r="BF174">
        <v>-0.37366605455973201</v>
      </c>
      <c r="BG174">
        <v>0.491178601163543</v>
      </c>
      <c r="BH174">
        <v>0.34707760102132601</v>
      </c>
      <c r="BI174">
        <v>-0.14090930593522</v>
      </c>
      <c r="BJ174">
        <v>0.46185840210415002</v>
      </c>
      <c r="BK174">
        <v>6.0653866291936101E-2</v>
      </c>
      <c r="BL174">
        <v>-5.87507724459767E-2</v>
      </c>
      <c r="BM174">
        <v>-0.66265464338134095</v>
      </c>
      <c r="BN174">
        <v>0.45420351687066601</v>
      </c>
      <c r="BO174">
        <v>1.5740003677736199E-2</v>
      </c>
      <c r="BP174">
        <v>2.6483871455563801E-2</v>
      </c>
      <c r="BQ174">
        <v>0.56827293345729701</v>
      </c>
      <c r="BR174">
        <v>0.215668949351736</v>
      </c>
      <c r="BS174">
        <v>8.7964562576918606E-2</v>
      </c>
      <c r="BT174">
        <v>-0.63369419523714499</v>
      </c>
      <c r="BU174">
        <v>0.30681590474266901</v>
      </c>
      <c r="BV174">
        <v>0.17868962662330201</v>
      </c>
      <c r="BW174">
        <v>-0.21572843287401899</v>
      </c>
      <c r="BX174">
        <v>0.42064866542648</v>
      </c>
      <c r="BY174">
        <v>1.26414712152207E-2</v>
      </c>
      <c r="BZ174">
        <v>-6.11964984248149E-2</v>
      </c>
      <c r="CA174">
        <v>-0.66126825337365402</v>
      </c>
      <c r="CB174">
        <v>0.402792211586319</v>
      </c>
      <c r="CC174">
        <v>-4.52499647227107E-2</v>
      </c>
      <c r="CD174">
        <v>0.40503785416228699</v>
      </c>
      <c r="CE174">
        <v>0.24159799843374499</v>
      </c>
      <c r="CF174">
        <v>0.15474705812915501</v>
      </c>
      <c r="CG174">
        <v>0.127558571389119</v>
      </c>
      <c r="CH174">
        <v>0.37330125006223402</v>
      </c>
      <c r="CI174">
        <v>0.96219810028585095</v>
      </c>
      <c r="CJ174">
        <v>2.2747758391404801E-2</v>
      </c>
      <c r="CK174">
        <v>-0.54304995599241701</v>
      </c>
      <c r="CL174">
        <v>-0.24358862001082099</v>
      </c>
      <c r="CM174">
        <v>-0.288123751125403</v>
      </c>
      <c r="CN174">
        <v>-0.29858728055510603</v>
      </c>
      <c r="CO174">
        <v>-0.61918173059379999</v>
      </c>
      <c r="CP174">
        <v>-0.72609839870148196</v>
      </c>
      <c r="CQ174">
        <v>-0.71451294381207597</v>
      </c>
      <c r="CR174">
        <v>-0.23314647276473099</v>
      </c>
      <c r="CS174">
        <v>-8.5415277263070896E-2</v>
      </c>
      <c r="CT174">
        <v>-0.14248620175360599</v>
      </c>
      <c r="CU174">
        <v>-0.39175781314709202</v>
      </c>
      <c r="CV174">
        <v>-0.62426708406940801</v>
      </c>
      <c r="CW174">
        <v>-0.64480943096711496</v>
      </c>
      <c r="CX174">
        <v>0.500608360218458</v>
      </c>
      <c r="CY174">
        <v>0.48912106573250902</v>
      </c>
      <c r="CZ174">
        <v>0.52797963855069896</v>
      </c>
      <c r="DA174">
        <v>0.474002202969244</v>
      </c>
      <c r="DB174">
        <v>8.7657896111399108E-3</v>
      </c>
      <c r="DC174">
        <v>-0.32511333307794599</v>
      </c>
      <c r="DD174">
        <v>9.7769955016607304E-2</v>
      </c>
      <c r="DE174">
        <v>0.14605854586362299</v>
      </c>
      <c r="DF174">
        <v>0.14887580587138399</v>
      </c>
      <c r="DG174">
        <v>0.14148912298093899</v>
      </c>
      <c r="DH174">
        <v>0.198724460206885</v>
      </c>
      <c r="DI174">
        <v>0.35889669305253002</v>
      </c>
      <c r="DJ174">
        <v>0.17828763249716501</v>
      </c>
      <c r="DK174">
        <v>0.33326553685870502</v>
      </c>
      <c r="DL174">
        <v>0.243244737420376</v>
      </c>
      <c r="DM174">
        <v>0.1940146696276</v>
      </c>
      <c r="DN174">
        <v>0.15324669784498701</v>
      </c>
      <c r="DO174">
        <v>0.15332170752299201</v>
      </c>
      <c r="DP174">
        <v>0.26939168876890102</v>
      </c>
      <c r="DQ174">
        <v>0.21591970637993799</v>
      </c>
      <c r="DR174">
        <v>-8.5412136293980701E-2</v>
      </c>
      <c r="DS174">
        <v>-5.18707007879795E-2</v>
      </c>
      <c r="DT174">
        <v>-2.3702747431881201E-2</v>
      </c>
      <c r="DU174">
        <v>3.13635076144533E-2</v>
      </c>
      <c r="DV174">
        <v>-8.57347629620272E-2</v>
      </c>
      <c r="DW174">
        <v>-0.10589877194316299</v>
      </c>
      <c r="DX174">
        <v>2.56538296542538E-2</v>
      </c>
      <c r="DY174">
        <v>0.59159019679763003</v>
      </c>
      <c r="DZ174">
        <v>0.52721654217915603</v>
      </c>
      <c r="EA174">
        <v>0.50234324249098095</v>
      </c>
      <c r="EB174">
        <v>0.49011323498349602</v>
      </c>
      <c r="EC174">
        <v>0.590846141838683</v>
      </c>
      <c r="ED174">
        <v>0.593559267716675</v>
      </c>
      <c r="EE174">
        <v>0.56813749440089001</v>
      </c>
      <c r="EF174">
        <v>-0.56071658936945801</v>
      </c>
      <c r="EG174">
        <v>-0.42389107377002599</v>
      </c>
      <c r="EH174">
        <v>-0.35876593415447999</v>
      </c>
      <c r="EI174">
        <v>-0.41833177578195702</v>
      </c>
      <c r="EJ174">
        <v>-0.55748065182122297</v>
      </c>
      <c r="EK174">
        <v>0.46299903522812502</v>
      </c>
      <c r="EL174">
        <v>0.40734548194026898</v>
      </c>
      <c r="EM174">
        <v>0.38011574328862502</v>
      </c>
      <c r="EN174">
        <v>0.29055802164781502</v>
      </c>
      <c r="EO174">
        <v>0.14935554595037201</v>
      </c>
      <c r="EP174">
        <v>4.0476267125017701E-2</v>
      </c>
      <c r="EQ174">
        <v>0.95830571824073896</v>
      </c>
      <c r="ER174">
        <v>0.97881290820725897</v>
      </c>
      <c r="ES174">
        <v>0.94025775657599098</v>
      </c>
      <c r="ET174">
        <v>0.86879019115179901</v>
      </c>
      <c r="EU174">
        <v>0.68875181277377395</v>
      </c>
      <c r="EV174">
        <v>0.83750473859965002</v>
      </c>
      <c r="EW174">
        <v>-0.19664714311456</v>
      </c>
      <c r="EX174">
        <v>-0.183968360416946</v>
      </c>
      <c r="EY174">
        <v>-0.164872730620783</v>
      </c>
      <c r="EZ174">
        <v>-0.263834733302383</v>
      </c>
      <c r="FA174">
        <v>-2.5079139984095001E-3</v>
      </c>
      <c r="FB174">
        <v>-0.425813288875038</v>
      </c>
      <c r="FC174">
        <v>0.179319137517819</v>
      </c>
      <c r="FD174">
        <v>-0.55018658215001104</v>
      </c>
      <c r="FE174">
        <v>-0.44598477763856298</v>
      </c>
      <c r="FF174">
        <v>-0.60519612075911799</v>
      </c>
      <c r="FG174">
        <v>-0.65749184479613498</v>
      </c>
      <c r="FH174">
        <v>-0.44793976924239698</v>
      </c>
      <c r="FI174">
        <v>0.11551056594268</v>
      </c>
      <c r="FJ174">
        <v>0.12341833871312199</v>
      </c>
      <c r="FK174">
        <v>1.0710344773632301E-2</v>
      </c>
      <c r="FL174">
        <v>-6.4532143454899396E-2</v>
      </c>
      <c r="FM174">
        <v>-5.2878670763123296E-3</v>
      </c>
      <c r="FN174">
        <v>-0.20657327371270101</v>
      </c>
      <c r="FO174">
        <v>9.5279138565611092E-3</v>
      </c>
      <c r="FP174">
        <v>-0.17962166762304799</v>
      </c>
      <c r="FQ174">
        <v>-0.30089223850490299</v>
      </c>
      <c r="FR174">
        <v>-0.27671946343065701</v>
      </c>
      <c r="FS174">
        <v>0.12974757595339501</v>
      </c>
      <c r="FT174">
        <v>-1.42246194745317E-2</v>
      </c>
      <c r="FU174">
        <v>0.201572914461772</v>
      </c>
      <c r="FV174">
        <v>0.17177045410976099</v>
      </c>
      <c r="FW174">
        <v>5.5634260276531497E-2</v>
      </c>
      <c r="FX174">
        <v>6.7313334600605304E-2</v>
      </c>
      <c r="FY174">
        <v>0.24975786093735799</v>
      </c>
      <c r="FZ174">
        <v>-0.169141315456275</v>
      </c>
      <c r="GA174">
        <v>4.43012736030493E-2</v>
      </c>
      <c r="GB174">
        <v>-0.14299533201885101</v>
      </c>
      <c r="GC174">
        <v>0.13914486673964899</v>
      </c>
      <c r="GD174">
        <v>-0.10264649289644801</v>
      </c>
      <c r="GE174">
        <v>0.27271109113880798</v>
      </c>
      <c r="GF174">
        <v>9.1627269057828101E-2</v>
      </c>
      <c r="GG174">
        <v>0.327605401883929</v>
      </c>
      <c r="GH174">
        <v>0.26734491690946699</v>
      </c>
      <c r="GI174">
        <v>0.27885386461803102</v>
      </c>
      <c r="GJ174">
        <v>0.33950763135102302</v>
      </c>
      <c r="GK174">
        <v>0.41305038545071399</v>
      </c>
      <c r="GL174">
        <v>0.236828780858552</v>
      </c>
      <c r="GM174">
        <v>0.218039831835321</v>
      </c>
      <c r="GN174">
        <v>0.345270419473164</v>
      </c>
      <c r="GO174">
        <v>0.39444378504948502</v>
      </c>
      <c r="GP174">
        <v>0.39426278503545498</v>
      </c>
      <c r="GQ174">
        <v>0.62126674018238603</v>
      </c>
      <c r="GR174">
        <v>0.346940341173264</v>
      </c>
      <c r="GS174">
        <v>0.239091993736744</v>
      </c>
      <c r="GT174">
        <v>0.20692877705802601</v>
      </c>
      <c r="GU174">
        <v>0.149517554922316</v>
      </c>
      <c r="GV174">
        <v>0.152110536854519</v>
      </c>
      <c r="GW174">
        <v>0.17028714746711801</v>
      </c>
      <c r="GX174">
        <v>8.0832408493759604E-3</v>
      </c>
      <c r="GY174">
        <v>0.16332054558181899</v>
      </c>
      <c r="GZ174">
        <v>0.108281370954491</v>
      </c>
      <c r="HA174">
        <v>-6.3971209829644105E-2</v>
      </c>
      <c r="HB174">
        <v>7.0810520492498905E-2</v>
      </c>
      <c r="HC174">
        <v>0.437371530531529</v>
      </c>
      <c r="HD174">
        <v>0.17821212875423301</v>
      </c>
      <c r="HE174">
        <v>0.80656305047044197</v>
      </c>
      <c r="HF174">
        <v>0.67094803374131096</v>
      </c>
      <c r="HG174">
        <v>0.83136111586206596</v>
      </c>
      <c r="HH174">
        <v>0.906743022223508</v>
      </c>
      <c r="HI174">
        <v>0.932018084451394</v>
      </c>
      <c r="HJ174">
        <v>0.84082698568055902</v>
      </c>
      <c r="HK174">
        <v>0.76646633539868303</v>
      </c>
      <c r="HL174">
        <v>0.98142670197818205</v>
      </c>
      <c r="HM174">
        <v>1</v>
      </c>
      <c r="HN174">
        <v>0.97488518258982304</v>
      </c>
      <c r="HO174">
        <v>0.89351003809722096</v>
      </c>
      <c r="HP174">
        <v>0.95753262697922104</v>
      </c>
    </row>
    <row r="175" spans="1:224" x14ac:dyDescent="0.2">
      <c r="A175" t="s">
        <v>49</v>
      </c>
      <c r="B175">
        <v>0.52982809363905203</v>
      </c>
      <c r="C175">
        <v>-8.1886982156250204E-2</v>
      </c>
      <c r="D175">
        <v>0.69144735368173704</v>
      </c>
      <c r="E175">
        <v>8.4741380343832193E-3</v>
      </c>
      <c r="F175">
        <v>0.939512224200999</v>
      </c>
      <c r="G175">
        <v>-0.66947632596929996</v>
      </c>
      <c r="H175">
        <v>0.66540496628199997</v>
      </c>
      <c r="I175">
        <v>0.67437705906127698</v>
      </c>
      <c r="J175">
        <v>-0.276927449732294</v>
      </c>
      <c r="K175">
        <v>-0.57513546389757997</v>
      </c>
      <c r="L175">
        <v>-0.57284596069912597</v>
      </c>
      <c r="M175">
        <v>-0.81996590900358801</v>
      </c>
      <c r="N175">
        <v>-0.56867373395133203</v>
      </c>
      <c r="O175">
        <v>-0.52043080781249496</v>
      </c>
      <c r="P175">
        <v>-0.83922914998036702</v>
      </c>
      <c r="Q175">
        <v>-0.79563440219618198</v>
      </c>
      <c r="R175">
        <v>-0.72704668726244004</v>
      </c>
      <c r="S175">
        <v>-0.76246239830815798</v>
      </c>
      <c r="T175">
        <v>0.36633928815494698</v>
      </c>
      <c r="U175">
        <v>-0.64314491725456202</v>
      </c>
      <c r="V175">
        <v>0.69943383369941803</v>
      </c>
      <c r="W175">
        <v>0.70472720221810403</v>
      </c>
      <c r="X175">
        <v>0.80199700769636695</v>
      </c>
      <c r="Y175">
        <v>9.7242657866089995E-3</v>
      </c>
      <c r="Z175">
        <v>0.381441512759924</v>
      </c>
      <c r="AA175">
        <v>0.39335638512735699</v>
      </c>
      <c r="AB175">
        <v>0.40495700329940298</v>
      </c>
      <c r="AC175">
        <v>0.78100947011652599</v>
      </c>
      <c r="AD175">
        <v>0.47821074993900797</v>
      </c>
      <c r="AE175">
        <v>0.478825847165743</v>
      </c>
      <c r="AF175">
        <v>0.61107023747325495</v>
      </c>
      <c r="AG175">
        <v>0.685669259829636</v>
      </c>
      <c r="AH175">
        <v>8.2449362135577908E-3</v>
      </c>
      <c r="AI175">
        <v>0.377388818755928</v>
      </c>
      <c r="AJ175">
        <v>0.32321021825014101</v>
      </c>
      <c r="AK175">
        <v>-8.1931632297945506E-2</v>
      </c>
      <c r="AL175">
        <v>-2.97442149652603E-2</v>
      </c>
      <c r="AM175">
        <v>-6.04206323389192E-2</v>
      </c>
      <c r="AN175">
        <v>-6.97034573522788E-2</v>
      </c>
      <c r="AO175">
        <v>-0.57103916561565204</v>
      </c>
      <c r="AP175">
        <v>-0.23678394351301801</v>
      </c>
      <c r="AQ175">
        <v>-0.143509811168435</v>
      </c>
      <c r="AR175">
        <v>0.21241235124942201</v>
      </c>
      <c r="AS175">
        <v>0.29496596816913001</v>
      </c>
      <c r="AT175">
        <v>5.8388919582360199E-2</v>
      </c>
      <c r="AU175">
        <v>9.1065232056192005E-2</v>
      </c>
      <c r="AV175">
        <v>0.44336281757233398</v>
      </c>
      <c r="AW175">
        <v>0.54175663531571305</v>
      </c>
      <c r="AX175">
        <v>-0.295947142730562</v>
      </c>
      <c r="AY175">
        <v>1</v>
      </c>
      <c r="AZ175">
        <v>0.250494408271209</v>
      </c>
      <c r="BA175">
        <v>0.22433375861341701</v>
      </c>
      <c r="BB175">
        <v>-0.43460605798023499</v>
      </c>
      <c r="BC175">
        <v>-0.74588418235609999</v>
      </c>
      <c r="BD175">
        <v>-0.34442608464250002</v>
      </c>
      <c r="BE175">
        <v>-0.13252202212701999</v>
      </c>
      <c r="BF175">
        <v>0.63398646193807495</v>
      </c>
      <c r="BG175">
        <v>-0.52262177217615102</v>
      </c>
      <c r="BH175">
        <v>-0.35179216338160801</v>
      </c>
      <c r="BI175">
        <v>7.7923321659456701E-2</v>
      </c>
      <c r="BJ175">
        <v>-0.67004195016285795</v>
      </c>
      <c r="BK175">
        <v>-0.11665652155172</v>
      </c>
      <c r="BL175">
        <v>2.62999745474383E-2</v>
      </c>
      <c r="BM175">
        <v>0.97157280448587002</v>
      </c>
      <c r="BN175">
        <v>-0.66838883773076496</v>
      </c>
      <c r="BO175">
        <v>-5.5697764121773602E-2</v>
      </c>
      <c r="BP175">
        <v>-0.11700728517753201</v>
      </c>
      <c r="BQ175">
        <v>-0.62985738853526196</v>
      </c>
      <c r="BR175">
        <v>-0.131952342938813</v>
      </c>
      <c r="BS175">
        <v>1.9327235972755701E-2</v>
      </c>
      <c r="BT175">
        <v>0.90807496244248698</v>
      </c>
      <c r="BU175">
        <v>-0.22795902271868801</v>
      </c>
      <c r="BV175">
        <v>-7.5463421656864094E-2</v>
      </c>
      <c r="BW175">
        <v>0.10098499728473</v>
      </c>
      <c r="BX175">
        <v>-0.58385745782079201</v>
      </c>
      <c r="BY175">
        <v>3.4594431701492803E-2</v>
      </c>
      <c r="BZ175">
        <v>0.109611545431165</v>
      </c>
      <c r="CA175">
        <v>0.97083147647980295</v>
      </c>
      <c r="CB175">
        <v>-0.51014319432203703</v>
      </c>
      <c r="CC175">
        <v>0.11358053470983399</v>
      </c>
      <c r="CD175">
        <v>-0.49081407680306999</v>
      </c>
      <c r="CE175">
        <v>-0.160536684699154</v>
      </c>
      <c r="CF175">
        <v>-0.307741290121058</v>
      </c>
      <c r="CG175">
        <v>-8.7275067102438195E-2</v>
      </c>
      <c r="CH175">
        <v>-0.42297656337519202</v>
      </c>
      <c r="CI175">
        <v>-0.65196827937412305</v>
      </c>
      <c r="CJ175">
        <v>0.15975771980518799</v>
      </c>
      <c r="CK175">
        <v>0.76513090638535797</v>
      </c>
      <c r="CL175">
        <v>0.20058297847159101</v>
      </c>
      <c r="CM175">
        <v>0.15053633924867901</v>
      </c>
      <c r="CN175">
        <v>0.223158922100298</v>
      </c>
      <c r="CO175">
        <v>0.72632614328246203</v>
      </c>
      <c r="CP175">
        <v>0.908665261467277</v>
      </c>
      <c r="CQ175">
        <v>0.87121400705498198</v>
      </c>
      <c r="CR175">
        <v>0.236051307911261</v>
      </c>
      <c r="CS175">
        <v>0.145875114273083</v>
      </c>
      <c r="CT175">
        <v>0.18964036299704501</v>
      </c>
      <c r="CU175">
        <v>0.52639963051305705</v>
      </c>
      <c r="CV175">
        <v>0.82593403643824603</v>
      </c>
      <c r="CW175">
        <v>0.77378730989428701</v>
      </c>
      <c r="CX175">
        <v>-0.67701040478095798</v>
      </c>
      <c r="CY175">
        <v>-0.65390654047026697</v>
      </c>
      <c r="CZ175">
        <v>-0.67544054010730004</v>
      </c>
      <c r="DA175">
        <v>-0.595666719602294</v>
      </c>
      <c r="DB175">
        <v>-8.1619448767218203E-2</v>
      </c>
      <c r="DC175">
        <v>0.28073499742996499</v>
      </c>
      <c r="DD175">
        <v>-5.2047785197101903E-2</v>
      </c>
      <c r="DE175">
        <v>-5.1900942795012298E-2</v>
      </c>
      <c r="DF175">
        <v>-2.7337332268910899E-2</v>
      </c>
      <c r="DG175">
        <v>9.3540107264456808E-3</v>
      </c>
      <c r="DH175">
        <v>-9.0729484692257403E-2</v>
      </c>
      <c r="DI175">
        <v>-0.27978090403565897</v>
      </c>
      <c r="DJ175">
        <v>-7.4717049647088696E-2</v>
      </c>
      <c r="DK175">
        <v>-0.38029736004910197</v>
      </c>
      <c r="DL175">
        <v>-0.18865216512408001</v>
      </c>
      <c r="DM175">
        <v>-9.5702501728470196E-2</v>
      </c>
      <c r="DN175">
        <v>-1.01984338713903E-2</v>
      </c>
      <c r="DO175">
        <v>-3.6509503209914203E-2</v>
      </c>
      <c r="DP175">
        <v>-0.15002075489271799</v>
      </c>
      <c r="DQ175">
        <v>-0.13227377431712101</v>
      </c>
      <c r="DR175">
        <v>1.07906532756167E-2</v>
      </c>
      <c r="DS175">
        <v>-2.6378114423190198E-3</v>
      </c>
      <c r="DT175">
        <v>-2.0646185751435502E-2</v>
      </c>
      <c r="DU175">
        <v>-5.12715993062548E-2</v>
      </c>
      <c r="DV175">
        <v>-6.9178726425468004E-2</v>
      </c>
      <c r="DW175">
        <v>-8.6166907686538702E-2</v>
      </c>
      <c r="DX175">
        <v>-0.11610566105037801</v>
      </c>
      <c r="DY175">
        <v>-0.79445514511266302</v>
      </c>
      <c r="DZ175">
        <v>-0.59841390775037095</v>
      </c>
      <c r="EA175">
        <v>-0.529823693915914</v>
      </c>
      <c r="EB175">
        <v>-0.48144441511858699</v>
      </c>
      <c r="EC175">
        <v>-0.62107948456194995</v>
      </c>
      <c r="ED175">
        <v>-0.70371579733352296</v>
      </c>
      <c r="EE175">
        <v>-0.62976979622578499</v>
      </c>
      <c r="EF175">
        <v>0.80705727115387904</v>
      </c>
      <c r="EG175">
        <v>0.54444639949131801</v>
      </c>
      <c r="EH175">
        <v>0.65803666824185503</v>
      </c>
      <c r="EI175">
        <v>0.62370899243893896</v>
      </c>
      <c r="EJ175">
        <v>0.79152579334205597</v>
      </c>
      <c r="EK175">
        <v>-0.64609565811560399</v>
      </c>
      <c r="EL175">
        <v>-0.50462609108058698</v>
      </c>
      <c r="EM175">
        <v>-0.431554295457727</v>
      </c>
      <c r="EN175">
        <v>-0.26704988543056801</v>
      </c>
      <c r="EO175">
        <v>-4.3813546658838499E-2</v>
      </c>
      <c r="EP175">
        <v>0.104720580665182</v>
      </c>
      <c r="EQ175">
        <v>-0.732351579747472</v>
      </c>
      <c r="ER175">
        <v>-0.70936995773114198</v>
      </c>
      <c r="ES175">
        <v>-0.62200964194639297</v>
      </c>
      <c r="ET175">
        <v>-0.46090950323961499</v>
      </c>
      <c r="EU175">
        <v>-0.20702587060989999</v>
      </c>
      <c r="EV175">
        <v>-0.39813808230445402</v>
      </c>
      <c r="EW175">
        <v>4.8118887101734703E-2</v>
      </c>
      <c r="EX175">
        <v>8.0100952889013005E-2</v>
      </c>
      <c r="EY175">
        <v>7.2556126285734907E-2</v>
      </c>
      <c r="EZ175">
        <v>0.25986479737111901</v>
      </c>
      <c r="FA175">
        <v>-0.18417041192275499</v>
      </c>
      <c r="FB175">
        <v>0.50314243611727205</v>
      </c>
      <c r="FC175">
        <v>-0.38101448789707099</v>
      </c>
      <c r="FD175">
        <v>0.67537196755088802</v>
      </c>
      <c r="FE175">
        <v>0.45412706638773598</v>
      </c>
      <c r="FF175">
        <v>0.74587912733570105</v>
      </c>
      <c r="FG175">
        <v>0.79635124980512095</v>
      </c>
      <c r="FH175">
        <v>0.47832355345621003</v>
      </c>
      <c r="FI175">
        <v>5.0219126533537599E-2</v>
      </c>
      <c r="FJ175">
        <v>2.6117474362695899E-2</v>
      </c>
      <c r="FK175">
        <v>0.21369651908201301</v>
      </c>
      <c r="FL175">
        <v>0.29830187078598303</v>
      </c>
      <c r="FM175">
        <v>0.20648322618687101</v>
      </c>
      <c r="FN175">
        <v>0.49993228646601401</v>
      </c>
      <c r="FO175">
        <v>0.18019269094012999</v>
      </c>
      <c r="FP175">
        <v>0.488187823480141</v>
      </c>
      <c r="FQ175">
        <v>0.53702238367273702</v>
      </c>
      <c r="FR175">
        <v>0.61409490906606101</v>
      </c>
      <c r="FS175">
        <v>4.7568828109658103E-2</v>
      </c>
      <c r="FT175">
        <v>0.23788533531394801</v>
      </c>
      <c r="FU175">
        <v>-7.9433438754532598E-2</v>
      </c>
      <c r="FV175">
        <v>-4.80869762833189E-2</v>
      </c>
      <c r="FW175">
        <v>0.144526222056621</v>
      </c>
      <c r="FX175">
        <v>0.125504718476035</v>
      </c>
      <c r="FY175">
        <v>-0.13852200652803301</v>
      </c>
      <c r="FZ175">
        <v>0.44857613451890299</v>
      </c>
      <c r="GA175">
        <v>0.13770663525285101</v>
      </c>
      <c r="GB175">
        <v>0.438121199239974</v>
      </c>
      <c r="GC175">
        <v>-2.8041226484419202E-2</v>
      </c>
      <c r="GD175">
        <v>0.398242186145504</v>
      </c>
      <c r="GE175">
        <v>-0.14934689299706999</v>
      </c>
      <c r="GF175">
        <v>9.10405362881717E-2</v>
      </c>
      <c r="GG175">
        <v>-0.30309708662867202</v>
      </c>
      <c r="GH175">
        <v>-0.256622862289136</v>
      </c>
      <c r="GI175">
        <v>-0.19748682805537501</v>
      </c>
      <c r="GJ175">
        <v>-0.31682861709048399</v>
      </c>
      <c r="GK175">
        <v>-0.51092833809316796</v>
      </c>
      <c r="GL175">
        <v>-0.25142400338522197</v>
      </c>
      <c r="GM175">
        <v>-0.141396941276243</v>
      </c>
      <c r="GN175">
        <v>-0.35123245927825603</v>
      </c>
      <c r="GO175">
        <v>-0.44927012074524197</v>
      </c>
      <c r="GP175">
        <v>-0.32957750361184002</v>
      </c>
      <c r="GQ175">
        <v>-0.73691472906827704</v>
      </c>
      <c r="GR175">
        <v>-0.35159374049453901</v>
      </c>
      <c r="GS175">
        <v>-0.14686337006897701</v>
      </c>
      <c r="GT175">
        <v>-0.13429520520862701</v>
      </c>
      <c r="GU175">
        <v>-2.80927264994589E-2</v>
      </c>
      <c r="GV175">
        <v>-9.4166133117971895E-3</v>
      </c>
      <c r="GW175">
        <v>-0.100765364330741</v>
      </c>
      <c r="GX175">
        <v>0.13768552947618301</v>
      </c>
      <c r="GY175">
        <v>-5.70618478284136E-2</v>
      </c>
      <c r="GZ175">
        <v>4.6486765104823698E-2</v>
      </c>
      <c r="HA175">
        <v>0.18799159455256401</v>
      </c>
      <c r="HB175">
        <v>0.24020105751820001</v>
      </c>
      <c r="HC175">
        <v>-0.34981892142809601</v>
      </c>
      <c r="HD175">
        <v>-7.4891286325216203E-2</v>
      </c>
      <c r="HE175">
        <v>-0.45459318320387299</v>
      </c>
      <c r="HF175">
        <v>-0.35592491610516602</v>
      </c>
      <c r="HG175">
        <v>-0.494925114055704</v>
      </c>
      <c r="HH175">
        <v>-0.50609702082893904</v>
      </c>
      <c r="HI175">
        <v>-0.69432996284859605</v>
      </c>
      <c r="HJ175">
        <v>-0.49217408422799902</v>
      </c>
      <c r="HK175">
        <v>-0.49117129809926902</v>
      </c>
      <c r="HL175">
        <v>-0.70058570405533904</v>
      </c>
      <c r="HM175">
        <v>-0.683687809959865</v>
      </c>
      <c r="HN175">
        <v>-0.76458089302112697</v>
      </c>
      <c r="HO175">
        <v>-0.69450609199832902</v>
      </c>
      <c r="HP175">
        <v>-0.66390239694966802</v>
      </c>
    </row>
    <row r="176" spans="1:224" x14ac:dyDescent="0.2">
      <c r="A176" t="s">
        <v>89</v>
      </c>
      <c r="B176">
        <v>0.84848972959483204</v>
      </c>
      <c r="C176">
        <v>0.48582535386882197</v>
      </c>
      <c r="D176">
        <v>0.446402073060431</v>
      </c>
      <c r="E176">
        <v>0.88189584967818302</v>
      </c>
      <c r="F176">
        <v>0.31731386030591202</v>
      </c>
      <c r="G176">
        <v>0.11670980460994999</v>
      </c>
      <c r="H176">
        <v>0.80383614587983898</v>
      </c>
      <c r="I176">
        <v>0.53134482929184601</v>
      </c>
      <c r="J176">
        <v>0.40733660011047301</v>
      </c>
      <c r="K176">
        <v>0.494210669226884</v>
      </c>
      <c r="L176">
        <v>0.39166015036450003</v>
      </c>
      <c r="M176">
        <v>-0.189919193402693</v>
      </c>
      <c r="N176">
        <v>6.6565040933885697E-2</v>
      </c>
      <c r="O176">
        <v>2.5081663844648701E-3</v>
      </c>
      <c r="P176">
        <v>-0.14992554386092699</v>
      </c>
      <c r="Q176">
        <v>-0.21821554101058599</v>
      </c>
      <c r="R176">
        <v>-0.33366061200970398</v>
      </c>
      <c r="S176">
        <v>-0.51267812823502301</v>
      </c>
      <c r="T176">
        <v>-0.21945475740523801</v>
      </c>
      <c r="U176">
        <v>-0.43109246282978098</v>
      </c>
      <c r="V176">
        <v>0.42406727233722402</v>
      </c>
      <c r="W176">
        <v>0.39312485335743003</v>
      </c>
      <c r="X176">
        <v>0.418774322627673</v>
      </c>
      <c r="Y176">
        <v>-3.4193350672504397E-2</v>
      </c>
      <c r="Z176">
        <v>-0.13347689587894801</v>
      </c>
      <c r="AA176">
        <v>-0.12510843778974001</v>
      </c>
      <c r="AB176">
        <v>2.9558011328146599E-2</v>
      </c>
      <c r="AC176">
        <v>0.12867777685486401</v>
      </c>
      <c r="AD176">
        <v>-8.4264222598186105E-3</v>
      </c>
      <c r="AE176">
        <v>0.55029339403696498</v>
      </c>
      <c r="AF176">
        <v>0.46207074963939299</v>
      </c>
      <c r="AG176">
        <v>0.56554714906078996</v>
      </c>
      <c r="AH176">
        <v>0.88192114842498004</v>
      </c>
      <c r="AI176">
        <v>0.77949594246187903</v>
      </c>
      <c r="AJ176">
        <v>0.82665044879611704</v>
      </c>
      <c r="AK176">
        <v>0.48567882800540702</v>
      </c>
      <c r="AL176">
        <v>0.85122823826486704</v>
      </c>
      <c r="AM176">
        <v>0.69624792656117096</v>
      </c>
      <c r="AN176">
        <v>-0.116129093953156</v>
      </c>
      <c r="AO176">
        <v>0.20758975864161899</v>
      </c>
      <c r="AP176">
        <v>0.351118201410064</v>
      </c>
      <c r="AQ176">
        <v>0.36699631880377698</v>
      </c>
      <c r="AR176">
        <v>-3.9587638533189098E-2</v>
      </c>
      <c r="AS176">
        <v>0.11265432949773301</v>
      </c>
      <c r="AT176">
        <v>-8.0841308513540905E-2</v>
      </c>
      <c r="AU176">
        <v>4.9815749818788398E-2</v>
      </c>
      <c r="AV176">
        <v>2.41214534894343E-2</v>
      </c>
      <c r="AW176">
        <v>0.36127704910791802</v>
      </c>
      <c r="AX176">
        <v>2.9971077142246201E-3</v>
      </c>
      <c r="AY176">
        <v>0.15053633924867901</v>
      </c>
      <c r="AZ176">
        <v>-0.25908148311879198</v>
      </c>
      <c r="BA176">
        <v>5.9179223947574702E-2</v>
      </c>
      <c r="BB176">
        <v>0.45406238832575002</v>
      </c>
      <c r="BC176">
        <v>1.4524452015728899E-2</v>
      </c>
      <c r="BD176">
        <v>0.215519932832342</v>
      </c>
      <c r="BE176">
        <v>0.29088432350342502</v>
      </c>
      <c r="BF176">
        <v>-0.118929761828342</v>
      </c>
      <c r="BG176">
        <v>0.208550291380485</v>
      </c>
      <c r="BH176">
        <v>0.20935373665517601</v>
      </c>
      <c r="BI176">
        <v>0.68462490912773299</v>
      </c>
      <c r="BJ176">
        <v>0.398871472584583</v>
      </c>
      <c r="BK176">
        <v>0.71390543332649004</v>
      </c>
      <c r="BL176">
        <v>0.68198303565630203</v>
      </c>
      <c r="BM176">
        <v>3.6302387527921302E-2</v>
      </c>
      <c r="BN176">
        <v>0.29706500029764799</v>
      </c>
      <c r="BO176">
        <v>0.73328236152981896</v>
      </c>
      <c r="BP176">
        <v>0.60518981838234398</v>
      </c>
      <c r="BQ176">
        <v>6.14804974147133E-2</v>
      </c>
      <c r="BR176">
        <v>0.24121846371717201</v>
      </c>
      <c r="BS176">
        <v>0.27262172265232598</v>
      </c>
      <c r="BT176">
        <v>-9.7773581782280697E-2</v>
      </c>
      <c r="BU176">
        <v>0.24319991516563999</v>
      </c>
      <c r="BV176">
        <v>0.24450745099791901</v>
      </c>
      <c r="BW176">
        <v>0.61901745059397795</v>
      </c>
      <c r="BX176">
        <v>0.37639622362153102</v>
      </c>
      <c r="BY176">
        <v>0.59871875205412595</v>
      </c>
      <c r="BZ176">
        <v>0.557086676903918</v>
      </c>
      <c r="CA176">
        <v>6.5435418059679104E-3</v>
      </c>
      <c r="CB176">
        <v>0.23227426252239999</v>
      </c>
      <c r="CC176">
        <v>0.60007968827842295</v>
      </c>
      <c r="CD176">
        <v>0.27931269750502502</v>
      </c>
      <c r="CE176">
        <v>0.26189322943305099</v>
      </c>
      <c r="CF176">
        <v>-0.41926415768401298</v>
      </c>
      <c r="CG176">
        <v>0.37094366316549798</v>
      </c>
      <c r="CH176">
        <v>0.23410793145309999</v>
      </c>
      <c r="CI176">
        <v>-0.41336008227391302</v>
      </c>
      <c r="CJ176">
        <v>-6.4835084651964303E-2</v>
      </c>
      <c r="CK176">
        <v>0.37093687326133801</v>
      </c>
      <c r="CL176">
        <v>0.97521185079054695</v>
      </c>
      <c r="CM176">
        <v>1</v>
      </c>
      <c r="CN176">
        <v>0.97675427775902701</v>
      </c>
      <c r="CO176">
        <v>0.91047184306085505</v>
      </c>
      <c r="CP176">
        <v>0.77790350521299001</v>
      </c>
      <c r="CQ176">
        <v>0.67445567590365096</v>
      </c>
      <c r="CR176">
        <v>0.112437910656307</v>
      </c>
      <c r="CS176">
        <v>-4.01122047928794E-2</v>
      </c>
      <c r="CT176">
        <v>6.1229084871508299E-2</v>
      </c>
      <c r="CU176">
        <v>0.30091813798308398</v>
      </c>
      <c r="CV176">
        <v>0.46393458234185603</v>
      </c>
      <c r="CW176">
        <v>0.38485701621448798</v>
      </c>
      <c r="CX176">
        <v>2.7788790972567E-2</v>
      </c>
      <c r="CY176">
        <v>-0.14308640340689599</v>
      </c>
      <c r="CZ176">
        <v>-0.144672495468707</v>
      </c>
      <c r="DA176">
        <v>-3.3400227525977899E-3</v>
      </c>
      <c r="DB176">
        <v>0.34160942705103198</v>
      </c>
      <c r="DC176">
        <v>0.33734446736036</v>
      </c>
      <c r="DD176">
        <v>0.26023882614140398</v>
      </c>
      <c r="DE176">
        <v>0.42127674963079598</v>
      </c>
      <c r="DF176">
        <v>0.376933918870059</v>
      </c>
      <c r="DG176">
        <v>0.37046212754039098</v>
      </c>
      <c r="DH176">
        <v>0.32755012292384</v>
      </c>
      <c r="DI176">
        <v>0.161122407083717</v>
      </c>
      <c r="DJ176">
        <v>0.363568094003836</v>
      </c>
      <c r="DK176">
        <v>0.31487882222894298</v>
      </c>
      <c r="DL176">
        <v>0.37197044797364198</v>
      </c>
      <c r="DM176">
        <v>0.356078588985691</v>
      </c>
      <c r="DN176">
        <v>0.37595328314188697</v>
      </c>
      <c r="DO176">
        <v>0.362893528216364</v>
      </c>
      <c r="DP176">
        <v>0.29514784418171802</v>
      </c>
      <c r="DQ176">
        <v>0.36501744367216299</v>
      </c>
      <c r="DR176">
        <v>0.41934604947127702</v>
      </c>
      <c r="DS176">
        <v>0.52854612265461498</v>
      </c>
      <c r="DT176">
        <v>0.52991141682143705</v>
      </c>
      <c r="DU176">
        <v>0.33790285042643697</v>
      </c>
      <c r="DV176">
        <v>0.32912576818695599</v>
      </c>
      <c r="DW176">
        <v>0.20849722045271399</v>
      </c>
      <c r="DX176">
        <v>0.41693149957277398</v>
      </c>
      <c r="DY176">
        <v>-0.189284829889352</v>
      </c>
      <c r="DZ176">
        <v>4.851463978316E-2</v>
      </c>
      <c r="EA176">
        <v>8.99309241181806E-2</v>
      </c>
      <c r="EB176">
        <v>7.9540284500931896E-2</v>
      </c>
      <c r="EC176">
        <v>1.3651392284894599E-2</v>
      </c>
      <c r="ED176">
        <v>-0.12352858784189601</v>
      </c>
      <c r="EE176">
        <v>-2.33215125097825E-2</v>
      </c>
      <c r="EF176">
        <v>-0.67553958779470602</v>
      </c>
      <c r="EG176">
        <v>-0.55148438803372402</v>
      </c>
      <c r="EH176">
        <v>-0.65158840548590602</v>
      </c>
      <c r="EI176">
        <v>0.15248733055821601</v>
      </c>
      <c r="EJ176">
        <v>-0.558937986748129</v>
      </c>
      <c r="EK176">
        <v>0.193731556029552</v>
      </c>
      <c r="EL176">
        <v>0.228479098972272</v>
      </c>
      <c r="EM176">
        <v>0.241962363660404</v>
      </c>
      <c r="EN176">
        <v>0.31592777173600001</v>
      </c>
      <c r="EO176">
        <v>0.37330266124220801</v>
      </c>
      <c r="EP176">
        <v>0.37840582220673502</v>
      </c>
      <c r="EQ176">
        <v>-0.61536745075081001</v>
      </c>
      <c r="ER176">
        <v>-0.55524151798106702</v>
      </c>
      <c r="ES176">
        <v>-0.43717494033881299</v>
      </c>
      <c r="ET176">
        <v>-0.24339090561892801</v>
      </c>
      <c r="EU176">
        <v>-2.9704282971840502E-3</v>
      </c>
      <c r="EV176">
        <v>-0.304817953229367</v>
      </c>
      <c r="EW176">
        <v>0.89041304899129203</v>
      </c>
      <c r="EX176">
        <v>0.85053141485006001</v>
      </c>
      <c r="EY176">
        <v>0.82240880462674304</v>
      </c>
      <c r="EZ176">
        <v>0.79113552728684999</v>
      </c>
      <c r="FA176">
        <v>0.87131641266475701</v>
      </c>
      <c r="FB176">
        <v>0.66045940282612203</v>
      </c>
      <c r="FC176">
        <v>0.64513921599697699</v>
      </c>
      <c r="FD176">
        <v>0.66834850341549601</v>
      </c>
      <c r="FE176">
        <v>0.85347331563935502</v>
      </c>
      <c r="FF176">
        <v>0.66547658110928798</v>
      </c>
      <c r="FG176">
        <v>0.63550998350068499</v>
      </c>
      <c r="FH176">
        <v>0.82436605021014397</v>
      </c>
      <c r="FI176">
        <v>0.14001267161931399</v>
      </c>
      <c r="FJ176">
        <v>0.17077173644115001</v>
      </c>
      <c r="FK176">
        <v>1.6648198369963702E-2</v>
      </c>
      <c r="FL176">
        <v>-3.30163877853158E-2</v>
      </c>
      <c r="FM176">
        <v>0.18467248828288499</v>
      </c>
      <c r="FN176">
        <v>-0.123381787427374</v>
      </c>
      <c r="FO176">
        <v>-4.7102402582727E-2</v>
      </c>
      <c r="FP176">
        <v>-9.6352558184439996E-2</v>
      </c>
      <c r="FQ176">
        <v>0.20900683409535301</v>
      </c>
      <c r="FR176">
        <v>-0.152569432582668</v>
      </c>
      <c r="FS176">
        <v>3.20623531577559E-2</v>
      </c>
      <c r="FT176">
        <v>5.8687311307313403E-2</v>
      </c>
      <c r="FU176">
        <v>0.15382520363222299</v>
      </c>
      <c r="FV176">
        <v>0.184604799687068</v>
      </c>
      <c r="FW176">
        <v>2.55914806696124E-2</v>
      </c>
      <c r="FX176">
        <v>-5.6474320572514503E-2</v>
      </c>
      <c r="FY176">
        <v>8.8499457939935897E-2</v>
      </c>
      <c r="FZ176">
        <v>-0.13732573749941801</v>
      </c>
      <c r="GA176">
        <v>-6.6382980946538397E-2</v>
      </c>
      <c r="GB176">
        <v>-8.6456301625829401E-2</v>
      </c>
      <c r="GC176">
        <v>1.6970964869623001E-3</v>
      </c>
      <c r="GD176">
        <v>-0.21474773114676601</v>
      </c>
      <c r="GE176">
        <v>-2.8911131183976702E-2</v>
      </c>
      <c r="GF176">
        <v>4.9890930658671902E-2</v>
      </c>
      <c r="GG176">
        <v>0.20510366964354901</v>
      </c>
      <c r="GH176">
        <v>0.30987482701484398</v>
      </c>
      <c r="GI176">
        <v>0.22978653439104299</v>
      </c>
      <c r="GJ176">
        <v>9.4252713179876504E-2</v>
      </c>
      <c r="GK176">
        <v>0.26594349027915798</v>
      </c>
      <c r="GL176">
        <v>0.151885777952707</v>
      </c>
      <c r="GM176">
        <v>0.10473151046859799</v>
      </c>
      <c r="GN176">
        <v>0.17775033103357801</v>
      </c>
      <c r="GO176">
        <v>0.22263444847361899</v>
      </c>
      <c r="GP176">
        <v>-0.107023266137536</v>
      </c>
      <c r="GQ176">
        <v>-8.3181802781778794E-2</v>
      </c>
      <c r="GR176">
        <v>0.20957864460637399</v>
      </c>
      <c r="GS176">
        <v>0.22239458364292899</v>
      </c>
      <c r="GT176">
        <v>0.278437802755647</v>
      </c>
      <c r="GU176">
        <v>0.26983964794776399</v>
      </c>
      <c r="GV176">
        <v>0.14670955989888301</v>
      </c>
      <c r="GW176">
        <v>0.293106584361848</v>
      </c>
      <c r="GX176">
        <v>0.14807752701968799</v>
      </c>
      <c r="GY176">
        <v>7.8425931450099101E-2</v>
      </c>
      <c r="GZ176">
        <v>0.22443651472280299</v>
      </c>
      <c r="HA176">
        <v>0.43740385880139998</v>
      </c>
      <c r="HB176">
        <v>-6.2394692793892502E-2</v>
      </c>
      <c r="HC176">
        <v>-1.04847855575439E-2</v>
      </c>
      <c r="HD176">
        <v>0.24508901543272499</v>
      </c>
      <c r="HE176">
        <v>-0.40861058116431898</v>
      </c>
      <c r="HF176">
        <v>-0.26888552158475298</v>
      </c>
      <c r="HG176">
        <v>-0.41253294856962602</v>
      </c>
      <c r="HH176">
        <v>-0.46428814131199497</v>
      </c>
      <c r="HI176">
        <v>-0.23437705396008701</v>
      </c>
      <c r="HJ176">
        <v>-0.46030665848351998</v>
      </c>
      <c r="HK176">
        <v>-0.21256611495120201</v>
      </c>
      <c r="HL176">
        <v>-0.34894289286966101</v>
      </c>
      <c r="HM176">
        <v>-0.288123751125403</v>
      </c>
      <c r="HN176">
        <v>-0.376015469565466</v>
      </c>
      <c r="HO176">
        <v>-0.40454109976213598</v>
      </c>
      <c r="HP176">
        <v>-0.398255287432348</v>
      </c>
    </row>
    <row r="177" spans="1:224" x14ac:dyDescent="0.2">
      <c r="A177" t="s">
        <v>127</v>
      </c>
      <c r="B177">
        <v>-0.243142189379108</v>
      </c>
      <c r="C177">
        <v>0.137807988441911</v>
      </c>
      <c r="D177">
        <v>-0.48297078009430799</v>
      </c>
      <c r="E177">
        <v>0.38449272798989198</v>
      </c>
      <c r="F177">
        <v>-0.731439904832481</v>
      </c>
      <c r="G177">
        <v>0.74845220697817905</v>
      </c>
      <c r="H177">
        <v>-0.36445749324189203</v>
      </c>
      <c r="I177">
        <v>-0.43232052361124201</v>
      </c>
      <c r="J177">
        <v>0.40216266655994898</v>
      </c>
      <c r="K177">
        <v>0.62879172585596699</v>
      </c>
      <c r="L177">
        <v>0.48959163298990599</v>
      </c>
      <c r="M177">
        <v>0.53923099710661304</v>
      </c>
      <c r="N177">
        <v>0.81751454285574698</v>
      </c>
      <c r="O177">
        <v>0.346129533716454</v>
      </c>
      <c r="P177">
        <v>0.57891850472282502</v>
      </c>
      <c r="Q177">
        <v>0.55340786251717899</v>
      </c>
      <c r="R177">
        <v>0.51452195900397502</v>
      </c>
      <c r="S177">
        <v>0.55176960811928899</v>
      </c>
      <c r="T177">
        <v>-0.229445768249816</v>
      </c>
      <c r="U177">
        <v>0.46623012028393102</v>
      </c>
      <c r="V177">
        <v>-0.52802051742018197</v>
      </c>
      <c r="W177">
        <v>-0.55337274397109304</v>
      </c>
      <c r="X177">
        <v>-0.64478202978409005</v>
      </c>
      <c r="Y177">
        <v>-0.22210181279361399</v>
      </c>
      <c r="Z177">
        <v>-0.50195593777605496</v>
      </c>
      <c r="AA177">
        <v>-0.446065568212059</v>
      </c>
      <c r="AB177">
        <v>-0.36740865119796001</v>
      </c>
      <c r="AC177">
        <v>-0.57836973111965395</v>
      </c>
      <c r="AD177">
        <v>-0.48707411415093099</v>
      </c>
      <c r="AE177">
        <v>-0.22287450447017701</v>
      </c>
      <c r="AF177">
        <v>-0.36092637029710101</v>
      </c>
      <c r="AG177">
        <v>-0.52516738705685695</v>
      </c>
      <c r="AH177">
        <v>0.38559969207234801</v>
      </c>
      <c r="AI177">
        <v>-0.14382306907345699</v>
      </c>
      <c r="AJ177">
        <v>-5.1682891501084197E-2</v>
      </c>
      <c r="AK177">
        <v>0.13820099845742401</v>
      </c>
      <c r="AL177">
        <v>0.154119204290628</v>
      </c>
      <c r="AM177">
        <v>0.153986982507541</v>
      </c>
      <c r="AN177">
        <v>-0.113788096471952</v>
      </c>
      <c r="AO177">
        <v>0.70123015696179303</v>
      </c>
      <c r="AP177">
        <v>0.47303574790501901</v>
      </c>
      <c r="AQ177">
        <v>0.42434055216194899</v>
      </c>
      <c r="AR177">
        <v>-0.101565088560217</v>
      </c>
      <c r="AS177">
        <v>-8.7663370372177501E-2</v>
      </c>
      <c r="AT177">
        <v>-7.5095929385786797E-2</v>
      </c>
      <c r="AU177">
        <v>4.5203052470667499E-2</v>
      </c>
      <c r="AV177">
        <v>-0.34313959475630201</v>
      </c>
      <c r="AW177">
        <v>-0.280533092776315</v>
      </c>
      <c r="AX177">
        <v>0.32616755257671598</v>
      </c>
      <c r="AY177">
        <v>-0.79445514511266302</v>
      </c>
      <c r="AZ177">
        <v>-0.215529521648091</v>
      </c>
      <c r="BA177">
        <v>-5.3905396212792597E-2</v>
      </c>
      <c r="BB177">
        <v>0.77598515423866798</v>
      </c>
      <c r="BC177">
        <v>0.90464652221480302</v>
      </c>
      <c r="BD177">
        <v>0.536273910828585</v>
      </c>
      <c r="BE177">
        <v>0.38967609633051697</v>
      </c>
      <c r="BF177">
        <v>-0.57109257069150499</v>
      </c>
      <c r="BG177">
        <v>0.79841340122426296</v>
      </c>
      <c r="BH177">
        <v>0.57705412904318398</v>
      </c>
      <c r="BI177">
        <v>0.23811513392932199</v>
      </c>
      <c r="BJ177">
        <v>0.90961331773822196</v>
      </c>
      <c r="BK177">
        <v>0.42907333331214198</v>
      </c>
      <c r="BL177">
        <v>0.28282373180878601</v>
      </c>
      <c r="BM177">
        <v>-0.81139833289765495</v>
      </c>
      <c r="BN177">
        <v>0.8705918764003</v>
      </c>
      <c r="BO177">
        <v>0.40328835105083699</v>
      </c>
      <c r="BP177">
        <v>0.614706923537509</v>
      </c>
      <c r="BQ177">
        <v>0.82916140244943803</v>
      </c>
      <c r="BR177">
        <v>0.37443915523133697</v>
      </c>
      <c r="BS177">
        <v>0.246741904430098</v>
      </c>
      <c r="BT177">
        <v>-0.80881731671411805</v>
      </c>
      <c r="BU177">
        <v>0.60013882239501404</v>
      </c>
      <c r="BV177">
        <v>0.35994006706923298</v>
      </c>
      <c r="BW177">
        <v>0.29972166472781098</v>
      </c>
      <c r="BX177">
        <v>0.85322909653400003</v>
      </c>
      <c r="BY177">
        <v>0.32797109299650301</v>
      </c>
      <c r="BZ177">
        <v>0.21876168858978701</v>
      </c>
      <c r="CA177">
        <v>-0.82525666381236196</v>
      </c>
      <c r="CB177">
        <v>0.75173163176132696</v>
      </c>
      <c r="CC177">
        <v>0.27575521721433099</v>
      </c>
      <c r="CD177">
        <v>0.65899546895750305</v>
      </c>
      <c r="CE177">
        <v>0.39427047141309801</v>
      </c>
      <c r="CF177">
        <v>2.9882140810455E-2</v>
      </c>
      <c r="CG177">
        <v>0.33449462166178501</v>
      </c>
      <c r="CH177">
        <v>0.59916289664765798</v>
      </c>
      <c r="CI177">
        <v>0.56706125696080101</v>
      </c>
      <c r="CJ177">
        <v>-0.250634647427463</v>
      </c>
      <c r="CK177">
        <v>-0.64468983562538695</v>
      </c>
      <c r="CL177">
        <v>-0.225592958946188</v>
      </c>
      <c r="CM177">
        <v>-0.189284829889352</v>
      </c>
      <c r="CN177">
        <v>-0.26220125794243199</v>
      </c>
      <c r="CO177">
        <v>-0.52192841937175305</v>
      </c>
      <c r="CP177">
        <v>-0.67966736352196699</v>
      </c>
      <c r="CQ177">
        <v>-0.67148043342313901</v>
      </c>
      <c r="CR177">
        <v>-0.26932550806674499</v>
      </c>
      <c r="CS177">
        <v>-0.19326087358671001</v>
      </c>
      <c r="CT177">
        <v>-0.28250187274025801</v>
      </c>
      <c r="CU177">
        <v>-0.52911155450940806</v>
      </c>
      <c r="CV177">
        <v>-0.71347383620289995</v>
      </c>
      <c r="CW177">
        <v>-0.63921943375395696</v>
      </c>
      <c r="CX177">
        <v>0.51603569646103897</v>
      </c>
      <c r="CY177">
        <v>0.48117666826995897</v>
      </c>
      <c r="CZ177">
        <v>0.41881214362600699</v>
      </c>
      <c r="DA177">
        <v>0.29087176278644999</v>
      </c>
      <c r="DB177">
        <v>-0.245903459274082</v>
      </c>
      <c r="DC177">
        <v>-0.305414985146303</v>
      </c>
      <c r="DD177">
        <v>0.44336786750753099</v>
      </c>
      <c r="DE177">
        <v>0.20957210462696599</v>
      </c>
      <c r="DF177">
        <v>0.162032386844463</v>
      </c>
      <c r="DG177">
        <v>0.12839050396622401</v>
      </c>
      <c r="DH177">
        <v>0.18862846136594599</v>
      </c>
      <c r="DI177">
        <v>0.33073244546804997</v>
      </c>
      <c r="DJ177">
        <v>0.22712293762823499</v>
      </c>
      <c r="DK177">
        <v>0.54344064380333301</v>
      </c>
      <c r="DL177">
        <v>0.28977145934688397</v>
      </c>
      <c r="DM177">
        <v>0.18677309953288099</v>
      </c>
      <c r="DN177">
        <v>0.110645243710214</v>
      </c>
      <c r="DO177">
        <v>0.119975709451676</v>
      </c>
      <c r="DP177">
        <v>0.15014811643940501</v>
      </c>
      <c r="DQ177">
        <v>0.23002998719374901</v>
      </c>
      <c r="DR177">
        <v>0.46756995231855902</v>
      </c>
      <c r="DS177">
        <v>0.42287725578371599</v>
      </c>
      <c r="DT177">
        <v>0.386619677942038</v>
      </c>
      <c r="DU177">
        <v>0.50349543649036399</v>
      </c>
      <c r="DV177">
        <v>0.36536626792173099</v>
      </c>
      <c r="DW177">
        <v>0.48902308996077498</v>
      </c>
      <c r="DX177">
        <v>0.56624099249191495</v>
      </c>
      <c r="DY177">
        <v>1</v>
      </c>
      <c r="DZ177">
        <v>0.83205271340369003</v>
      </c>
      <c r="EA177">
        <v>0.71734658826141795</v>
      </c>
      <c r="EB177">
        <v>0.64822476790551198</v>
      </c>
      <c r="EC177">
        <v>0.65149908975819903</v>
      </c>
      <c r="ED177">
        <v>0.76454291997476798</v>
      </c>
      <c r="EE177">
        <v>0.81221272164322</v>
      </c>
      <c r="EF177">
        <v>-6.6427510258411607E-2</v>
      </c>
      <c r="EG177">
        <v>-0.12591371922166</v>
      </c>
      <c r="EH177">
        <v>-0.29957429638035499</v>
      </c>
      <c r="EI177">
        <v>-0.63419066436005</v>
      </c>
      <c r="EJ177">
        <v>-0.283824332738078</v>
      </c>
      <c r="EK177">
        <v>0.74753791035714501</v>
      </c>
      <c r="EL177">
        <v>0.59543676254893096</v>
      </c>
      <c r="EM177">
        <v>0.50139529939865402</v>
      </c>
      <c r="EN177">
        <v>0.31256973164191698</v>
      </c>
      <c r="EO177">
        <v>6.9401442311123801E-2</v>
      </c>
      <c r="EP177">
        <v>-6.6703760775928295E-2</v>
      </c>
      <c r="EQ177">
        <v>0.66647220345615499</v>
      </c>
      <c r="ER177">
        <v>0.67426354525170396</v>
      </c>
      <c r="ES177">
        <v>0.58663553932505597</v>
      </c>
      <c r="ET177">
        <v>0.40969170562149199</v>
      </c>
      <c r="EU177">
        <v>0.152084721419397</v>
      </c>
      <c r="EV177">
        <v>0.36255470311578097</v>
      </c>
      <c r="EW177">
        <v>0.21713090728722301</v>
      </c>
      <c r="EX177">
        <v>0.143295089168017</v>
      </c>
      <c r="EY177">
        <v>0.17647568146580001</v>
      </c>
      <c r="EZ177">
        <v>-1.7586234384267999E-2</v>
      </c>
      <c r="FA177">
        <v>0.37185844860539502</v>
      </c>
      <c r="FB177">
        <v>-0.30480443259107598</v>
      </c>
      <c r="FC177">
        <v>0.54481507370089699</v>
      </c>
      <c r="FD177">
        <v>-0.40768910725618202</v>
      </c>
      <c r="FE177">
        <v>-0.13271798875129701</v>
      </c>
      <c r="FF177">
        <v>-0.46641815112170998</v>
      </c>
      <c r="FG177">
        <v>-0.47055016841951802</v>
      </c>
      <c r="FH177">
        <v>-0.19022574453163399</v>
      </c>
      <c r="FI177">
        <v>0.19773462380927501</v>
      </c>
      <c r="FJ177">
        <v>0.18481197929170001</v>
      </c>
      <c r="FK177">
        <v>-7.2110851415467594E-2</v>
      </c>
      <c r="FL177">
        <v>-0.21641000639743499</v>
      </c>
      <c r="FM177">
        <v>-8.8370476809904901E-4</v>
      </c>
      <c r="FN177">
        <v>-0.41917275754144201</v>
      </c>
      <c r="FO177">
        <v>-0.119233412046586</v>
      </c>
      <c r="FP177">
        <v>-0.377377867311603</v>
      </c>
      <c r="FQ177">
        <v>-0.40533418475197502</v>
      </c>
      <c r="FR177">
        <v>-0.55114836841266601</v>
      </c>
      <c r="FS177">
        <v>6.1821262768349802E-2</v>
      </c>
      <c r="FT177">
        <v>-6.9503132875963103E-2</v>
      </c>
      <c r="FU177">
        <v>0.30987691507431703</v>
      </c>
      <c r="FV177">
        <v>0.247724978111236</v>
      </c>
      <c r="FW177">
        <v>-1.9182076427242699E-2</v>
      </c>
      <c r="FX177">
        <v>-8.2620505972462704E-2</v>
      </c>
      <c r="FY177">
        <v>0.25255035935765402</v>
      </c>
      <c r="FZ177">
        <v>-0.39334235686340402</v>
      </c>
      <c r="GA177">
        <v>-9.5570878132391096E-2</v>
      </c>
      <c r="GB177">
        <v>-0.34431199589448802</v>
      </c>
      <c r="GC177">
        <v>-1.41568152955835E-2</v>
      </c>
      <c r="GD177">
        <v>-0.40556510035649401</v>
      </c>
      <c r="GE177">
        <v>0.204660908946941</v>
      </c>
      <c r="GF177">
        <v>4.52155456056152E-2</v>
      </c>
      <c r="GG177">
        <v>0.58172065764120395</v>
      </c>
      <c r="GH177">
        <v>0.51608986052480599</v>
      </c>
      <c r="GI177">
        <v>0.48500767566763198</v>
      </c>
      <c r="GJ177">
        <v>0.45946279816589097</v>
      </c>
      <c r="GK177">
        <v>0.69586261291151696</v>
      </c>
      <c r="GL177">
        <v>0.43414927714976298</v>
      </c>
      <c r="GM177">
        <v>0.31462323025613198</v>
      </c>
      <c r="GN177">
        <v>0.56070670020396096</v>
      </c>
      <c r="GO177">
        <v>0.54957472102968896</v>
      </c>
      <c r="GP177">
        <v>0.50955944478146198</v>
      </c>
      <c r="GQ177">
        <v>0.75213772734834194</v>
      </c>
      <c r="GR177">
        <v>0.57695660382268699</v>
      </c>
      <c r="GS177">
        <v>0.44306847422308998</v>
      </c>
      <c r="GT177">
        <v>0.41412935478144802</v>
      </c>
      <c r="GU177">
        <v>0.34740223221254202</v>
      </c>
      <c r="GV177">
        <v>0.214309539677386</v>
      </c>
      <c r="GW177">
        <v>0.38438102437174998</v>
      </c>
      <c r="GX177">
        <v>0.15213255637968101</v>
      </c>
      <c r="GY177">
        <v>0.20936790910533101</v>
      </c>
      <c r="GZ177">
        <v>0.25155732001708803</v>
      </c>
      <c r="HA177">
        <v>4.8086712383775501E-2</v>
      </c>
      <c r="HB177">
        <v>2.4842969667858701E-3</v>
      </c>
      <c r="HC177">
        <v>0.46584588843310298</v>
      </c>
      <c r="HD177">
        <v>0.35963561936364102</v>
      </c>
      <c r="HE177">
        <v>0.42984691189398699</v>
      </c>
      <c r="HF177">
        <v>0.36550247343001901</v>
      </c>
      <c r="HG177">
        <v>0.473782075995133</v>
      </c>
      <c r="HH177">
        <v>0.42946182587474602</v>
      </c>
      <c r="HI177">
        <v>0.63449682830104004</v>
      </c>
      <c r="HJ177">
        <v>0.45062158519631801</v>
      </c>
      <c r="HK177">
        <v>0.54971247868787498</v>
      </c>
      <c r="HL177">
        <v>0.59071333398203696</v>
      </c>
      <c r="HM177">
        <v>0.59159019679763003</v>
      </c>
      <c r="HN177">
        <v>0.63485556706138102</v>
      </c>
      <c r="HO177">
        <v>0.52574212122749997</v>
      </c>
      <c r="HP177">
        <v>0.57940018567290696</v>
      </c>
    </row>
    <row r="178" spans="1:224" x14ac:dyDescent="0.2">
      <c r="A178" t="s">
        <v>218</v>
      </c>
      <c r="B178">
        <v>-0.57910360273401595</v>
      </c>
      <c r="C178">
        <v>1.35311947763243E-2</v>
      </c>
      <c r="D178">
        <v>-0.62708006893221802</v>
      </c>
      <c r="E178">
        <v>-0.19361382547570299</v>
      </c>
      <c r="F178">
        <v>-0.74429768218699899</v>
      </c>
      <c r="G178">
        <v>0.376098041904877</v>
      </c>
      <c r="H178">
        <v>-0.66445363214991404</v>
      </c>
      <c r="I178">
        <v>-0.63759276103926799</v>
      </c>
      <c r="J178">
        <v>5.6649893733997803E-3</v>
      </c>
      <c r="K178">
        <v>0.27416542532768001</v>
      </c>
      <c r="L178">
        <v>0.35105661775642699</v>
      </c>
      <c r="M178">
        <v>0.53511118662361101</v>
      </c>
      <c r="N178">
        <v>0.456115024712822</v>
      </c>
      <c r="O178">
        <v>0.23189900652951101</v>
      </c>
      <c r="P178">
        <v>0.54172436359019005</v>
      </c>
      <c r="Q178">
        <v>0.55675410675541304</v>
      </c>
      <c r="R178">
        <v>0.55467598887955705</v>
      </c>
      <c r="S178">
        <v>0.63280334937983895</v>
      </c>
      <c r="T178">
        <v>-0.17105587268891101</v>
      </c>
      <c r="U178">
        <v>0.52394111637709195</v>
      </c>
      <c r="V178">
        <v>-0.40480451087770702</v>
      </c>
      <c r="W178">
        <v>-0.38778855683055002</v>
      </c>
      <c r="X178">
        <v>-0.470113940314277</v>
      </c>
      <c r="Y178">
        <v>-5.4428529737562001E-2</v>
      </c>
      <c r="Z178">
        <v>-0.17929098444966701</v>
      </c>
      <c r="AA178">
        <v>-0.19779049431207599</v>
      </c>
      <c r="AB178">
        <v>-0.247373689616952</v>
      </c>
      <c r="AC178">
        <v>-0.51956079821533896</v>
      </c>
      <c r="AD178">
        <v>-0.30190389445344701</v>
      </c>
      <c r="AE178">
        <v>-0.28352141598298702</v>
      </c>
      <c r="AF178">
        <v>-0.33435357547753802</v>
      </c>
      <c r="AG178">
        <v>-0.37716424264919501</v>
      </c>
      <c r="AH178">
        <v>-0.19301886393620399</v>
      </c>
      <c r="AI178">
        <v>-0.49751200286998098</v>
      </c>
      <c r="AJ178">
        <v>-0.45958704530968397</v>
      </c>
      <c r="AK178">
        <v>1.3777388210049899E-2</v>
      </c>
      <c r="AL178">
        <v>-0.2083017917127</v>
      </c>
      <c r="AM178">
        <v>-9.6690305219192793E-2</v>
      </c>
      <c r="AN178">
        <v>-3.8156635925387199E-2</v>
      </c>
      <c r="AO178">
        <v>0.39867371972953902</v>
      </c>
      <c r="AP178">
        <v>0.15374064071091201</v>
      </c>
      <c r="AQ178">
        <v>0.10946882040648</v>
      </c>
      <c r="AR178">
        <v>-1.9211802075899499E-2</v>
      </c>
      <c r="AS178">
        <v>-0.11424538915643501</v>
      </c>
      <c r="AT178">
        <v>-2.7227968447734899E-2</v>
      </c>
      <c r="AU178">
        <v>4.32119706845027E-2</v>
      </c>
      <c r="AV178">
        <v>-0.244477203850547</v>
      </c>
      <c r="AW178">
        <v>-0.40064495540689099</v>
      </c>
      <c r="AX178">
        <v>0.311756631030635</v>
      </c>
      <c r="AY178">
        <v>-0.70058570405533904</v>
      </c>
      <c r="AZ178">
        <v>-1.15431500440955E-2</v>
      </c>
      <c r="BA178">
        <v>-5.0255013286352797E-2</v>
      </c>
      <c r="BB178">
        <v>0.20581748424690099</v>
      </c>
      <c r="BC178">
        <v>0.61566834266348003</v>
      </c>
      <c r="BD178">
        <v>0.29266508628941601</v>
      </c>
      <c r="BE178">
        <v>9.5627525239755706E-2</v>
      </c>
      <c r="BF178">
        <v>-0.416436775630529</v>
      </c>
      <c r="BG178">
        <v>0.45782784489038703</v>
      </c>
      <c r="BH178">
        <v>0.29912353164220401</v>
      </c>
      <c r="BI178">
        <v>-0.20494826839712299</v>
      </c>
      <c r="BJ178">
        <v>0.42907930035131803</v>
      </c>
      <c r="BK178">
        <v>-1.45367581742491E-2</v>
      </c>
      <c r="BL178">
        <v>-0.122698530968347</v>
      </c>
      <c r="BM178">
        <v>-0.68850529467960098</v>
      </c>
      <c r="BN178">
        <v>0.43139558893600399</v>
      </c>
      <c r="BO178">
        <v>-6.2384330451415303E-2</v>
      </c>
      <c r="BP178">
        <v>-2.2579628109562901E-2</v>
      </c>
      <c r="BQ178">
        <v>0.548889097783544</v>
      </c>
      <c r="BR178">
        <v>0.16226335392590499</v>
      </c>
      <c r="BS178">
        <v>3.2135866155052498E-2</v>
      </c>
      <c r="BT178">
        <v>-0.65489058700769698</v>
      </c>
      <c r="BU178">
        <v>0.26653729460144099</v>
      </c>
      <c r="BV178">
        <v>0.12590515183127701</v>
      </c>
      <c r="BW178">
        <v>-0.27346206721514899</v>
      </c>
      <c r="BX178">
        <v>0.38815490739980602</v>
      </c>
      <c r="BY178">
        <v>-5.9842341088861301E-2</v>
      </c>
      <c r="BZ178">
        <v>-0.12616818501139601</v>
      </c>
      <c r="CA178">
        <v>-0.68469179752805898</v>
      </c>
      <c r="CB178">
        <v>0.37316218487175901</v>
      </c>
      <c r="CC178">
        <v>-0.119578256471963</v>
      </c>
      <c r="CD178">
        <v>0.352079025890845</v>
      </c>
      <c r="CE178">
        <v>0.19205263336362599</v>
      </c>
      <c r="CF178">
        <v>0.236567808283493</v>
      </c>
      <c r="CG178">
        <v>5.4295904264593603E-2</v>
      </c>
      <c r="CH178">
        <v>0.32664737136326699</v>
      </c>
      <c r="CI178">
        <v>0.96506801218030003</v>
      </c>
      <c r="CJ178">
        <v>-2.3819239875558802E-2</v>
      </c>
      <c r="CK178">
        <v>-0.59287412374991499</v>
      </c>
      <c r="CL178">
        <v>-0.30788277683523402</v>
      </c>
      <c r="CM178">
        <v>-0.34894289286966101</v>
      </c>
      <c r="CN178">
        <v>-0.36979964030110801</v>
      </c>
      <c r="CO178">
        <v>-0.67470666391079703</v>
      </c>
      <c r="CP178">
        <v>-0.75779633521187695</v>
      </c>
      <c r="CQ178">
        <v>-0.72591538666324795</v>
      </c>
      <c r="CR178">
        <v>-0.19986563626241199</v>
      </c>
      <c r="CS178">
        <v>-3.6274723668437599E-2</v>
      </c>
      <c r="CT178">
        <v>-8.4776849109434602E-2</v>
      </c>
      <c r="CU178">
        <v>-0.34929285706833102</v>
      </c>
      <c r="CV178">
        <v>-0.60671563975792098</v>
      </c>
      <c r="CW178">
        <v>-0.621059453959245</v>
      </c>
      <c r="CX178">
        <v>0.51456201543851299</v>
      </c>
      <c r="CY178">
        <v>0.52692818433545097</v>
      </c>
      <c r="CZ178">
        <v>0.56407142768900698</v>
      </c>
      <c r="DA178">
        <v>0.50831086744369203</v>
      </c>
      <c r="DB178">
        <v>3.7381635184750302E-2</v>
      </c>
      <c r="DC178">
        <v>-0.30045218415277503</v>
      </c>
      <c r="DD178">
        <v>4.0956053767174802E-2</v>
      </c>
      <c r="DE178">
        <v>9.1515967856001801E-2</v>
      </c>
      <c r="DF178">
        <v>9.6634276442468997E-2</v>
      </c>
      <c r="DG178">
        <v>8.79155614360526E-2</v>
      </c>
      <c r="DH178">
        <v>0.153820166156173</v>
      </c>
      <c r="DI178">
        <v>0.31834596698050299</v>
      </c>
      <c r="DJ178">
        <v>0.12544627953948001</v>
      </c>
      <c r="DK178">
        <v>0.28062463460912501</v>
      </c>
      <c r="DL178">
        <v>0.19057068990246701</v>
      </c>
      <c r="DM178">
        <v>0.141675402032125</v>
      </c>
      <c r="DN178">
        <v>9.7732891871057895E-2</v>
      </c>
      <c r="DO178">
        <v>0.103757130973909</v>
      </c>
      <c r="DP178">
        <v>0.225004201889034</v>
      </c>
      <c r="DQ178">
        <v>0.16251179797236501</v>
      </c>
      <c r="DR178">
        <v>-0.127185383465511</v>
      </c>
      <c r="DS178">
        <v>-0.108338549446077</v>
      </c>
      <c r="DT178">
        <v>-7.70175592902409E-2</v>
      </c>
      <c r="DU178">
        <v>-1.3800689828769201E-2</v>
      </c>
      <c r="DV178">
        <v>-0.121686426437509</v>
      </c>
      <c r="DW178">
        <v>-0.14609316734459901</v>
      </c>
      <c r="DX178">
        <v>-2.3347513388362499E-2</v>
      </c>
      <c r="DY178">
        <v>0.59071333398203696</v>
      </c>
      <c r="DZ178">
        <v>0.50284087779354003</v>
      </c>
      <c r="EA178">
        <v>0.47670345238996198</v>
      </c>
      <c r="EB178">
        <v>0.46491249308816301</v>
      </c>
      <c r="EC178">
        <v>0.58127138843921999</v>
      </c>
      <c r="ED178">
        <v>0.57161551658778498</v>
      </c>
      <c r="EE178">
        <v>0.54874895770330301</v>
      </c>
      <c r="EF178">
        <v>-0.57004681471716701</v>
      </c>
      <c r="EG178">
        <v>-0.423324723208028</v>
      </c>
      <c r="EH178">
        <v>-0.35357386875077301</v>
      </c>
      <c r="EI178">
        <v>-0.40310586883993299</v>
      </c>
      <c r="EJ178">
        <v>-0.56200877492197299</v>
      </c>
      <c r="EK178">
        <v>0.41931297624487102</v>
      </c>
      <c r="EL178">
        <v>0.36254633138060399</v>
      </c>
      <c r="EM178">
        <v>0.33448027251269202</v>
      </c>
      <c r="EN178">
        <v>0.240818941009423</v>
      </c>
      <c r="EO178">
        <v>0.100341295822836</v>
      </c>
      <c r="EP178">
        <v>-7.1174783208529597E-3</v>
      </c>
      <c r="EQ178">
        <v>0.96735476106682305</v>
      </c>
      <c r="ER178">
        <v>0.98230339740738803</v>
      </c>
      <c r="ES178">
        <v>0.938550231399505</v>
      </c>
      <c r="ET178">
        <v>0.85679920327431502</v>
      </c>
      <c r="EU178">
        <v>0.67143823665989799</v>
      </c>
      <c r="EV178">
        <v>0.84624088849247203</v>
      </c>
      <c r="EW178">
        <v>-0.26740378847385698</v>
      </c>
      <c r="EX178">
        <v>-0.25680751014988601</v>
      </c>
      <c r="EY178">
        <v>-0.23760457063243701</v>
      </c>
      <c r="EZ178">
        <v>-0.33719308558848399</v>
      </c>
      <c r="FA178">
        <v>-5.8430514871811098E-2</v>
      </c>
      <c r="FB178">
        <v>-0.49471221850526698</v>
      </c>
      <c r="FC178">
        <v>0.116526008262371</v>
      </c>
      <c r="FD178">
        <v>-0.61233177088197399</v>
      </c>
      <c r="FE178">
        <v>-0.494914655705323</v>
      </c>
      <c r="FF178">
        <v>-0.65942490924666197</v>
      </c>
      <c r="FG178">
        <v>-0.69272523380561601</v>
      </c>
      <c r="FH178">
        <v>-0.51542629249053395</v>
      </c>
      <c r="FI178">
        <v>6.4914501339462402E-2</v>
      </c>
      <c r="FJ178">
        <v>7.0441675641584406E-2</v>
      </c>
      <c r="FK178">
        <v>-3.1884935003288102E-2</v>
      </c>
      <c r="FL178">
        <v>-0.105411239892012</v>
      </c>
      <c r="FM178">
        <v>-6.0588346075932401E-2</v>
      </c>
      <c r="FN178">
        <v>-0.23782997660101099</v>
      </c>
      <c r="FO178">
        <v>-2.1882770668245101E-2</v>
      </c>
      <c r="FP178">
        <v>-0.219179048848886</v>
      </c>
      <c r="FQ178">
        <v>-0.35783532975278598</v>
      </c>
      <c r="FR178">
        <v>-0.30658538314197697</v>
      </c>
      <c r="FS178">
        <v>8.3049269476253101E-2</v>
      </c>
      <c r="FT178">
        <v>-6.1006928217001301E-2</v>
      </c>
      <c r="FU178">
        <v>0.148976792879182</v>
      </c>
      <c r="FV178">
        <v>0.118269423452886</v>
      </c>
      <c r="FW178">
        <v>1.12564664890789E-2</v>
      </c>
      <c r="FX178">
        <v>2.5781702149269899E-2</v>
      </c>
      <c r="FY178">
        <v>0.19941651351804501</v>
      </c>
      <c r="FZ178">
        <v>-0.201211743523488</v>
      </c>
      <c r="GA178">
        <v>1.2228369286165299E-2</v>
      </c>
      <c r="GB178">
        <v>-0.18493612916213101</v>
      </c>
      <c r="GC178">
        <v>8.8431158122203493E-2</v>
      </c>
      <c r="GD178">
        <v>-0.13589564820989999</v>
      </c>
      <c r="GE178">
        <v>0.22590637096031899</v>
      </c>
      <c r="GF178">
        <v>4.3309824275362403E-2</v>
      </c>
      <c r="GG178">
        <v>0.28177812214138698</v>
      </c>
      <c r="GH178">
        <v>0.210851191381802</v>
      </c>
      <c r="GI178">
        <v>0.23267773299629699</v>
      </c>
      <c r="GJ178">
        <v>0.29698863715528001</v>
      </c>
      <c r="GK178">
        <v>0.36261906032984098</v>
      </c>
      <c r="GL178">
        <v>0.204942220081958</v>
      </c>
      <c r="GM178">
        <v>0.17696953916293501</v>
      </c>
      <c r="GN178">
        <v>0.30393053151798899</v>
      </c>
      <c r="GO178">
        <v>0.33747556798039402</v>
      </c>
      <c r="GP178">
        <v>0.36522533384487599</v>
      </c>
      <c r="GQ178">
        <v>0.59673780482194805</v>
      </c>
      <c r="GR178">
        <v>0.298980094367988</v>
      </c>
      <c r="GS178">
        <v>0.18923526483342601</v>
      </c>
      <c r="GT178">
        <v>0.154382059135871</v>
      </c>
      <c r="GU178">
        <v>9.7238845805856997E-2</v>
      </c>
      <c r="GV178">
        <v>0.10169737955986401</v>
      </c>
      <c r="GW178">
        <v>0.110437214072067</v>
      </c>
      <c r="GX178">
        <v>-2.4487515777603101E-2</v>
      </c>
      <c r="GY178">
        <v>0.124668694084212</v>
      </c>
      <c r="GZ178">
        <v>5.3624763339003498E-2</v>
      </c>
      <c r="HA178">
        <v>-0.135516812787525</v>
      </c>
      <c r="HB178">
        <v>3.1784199167685198E-2</v>
      </c>
      <c r="HC178">
        <v>0.38816648608413801</v>
      </c>
      <c r="HD178">
        <v>0.12541135261863801</v>
      </c>
      <c r="HE178">
        <v>0.80377372483274401</v>
      </c>
      <c r="HF178">
        <v>0.64530470144694596</v>
      </c>
      <c r="HG178">
        <v>0.824733389550796</v>
      </c>
      <c r="HH178">
        <v>0.90440257198334995</v>
      </c>
      <c r="HI178">
        <v>0.91538476679943703</v>
      </c>
      <c r="HJ178">
        <v>0.84443264419543795</v>
      </c>
      <c r="HK178">
        <v>0.74638059492741504</v>
      </c>
      <c r="HL178">
        <v>1</v>
      </c>
      <c r="HM178">
        <v>0.98142670197818205</v>
      </c>
      <c r="HN178">
        <v>0.979248638162732</v>
      </c>
      <c r="HO178">
        <v>0.92695179813356599</v>
      </c>
      <c r="HP178">
        <v>0.95888675746728103</v>
      </c>
    </row>
    <row r="179" spans="1:224" x14ac:dyDescent="0.2">
      <c r="A179" t="s">
        <v>73</v>
      </c>
      <c r="B179">
        <v>0.46816810224726402</v>
      </c>
      <c r="C179">
        <v>0.25208856221875597</v>
      </c>
      <c r="D179">
        <v>0.44386387650169301</v>
      </c>
      <c r="E179">
        <v>0.72645697949821197</v>
      </c>
      <c r="F179">
        <v>0.19361433988747201</v>
      </c>
      <c r="G179">
        <v>0.230469337834876</v>
      </c>
      <c r="H179">
        <v>0.49328264974045899</v>
      </c>
      <c r="I179">
        <v>0.54752287757377605</v>
      </c>
      <c r="J179">
        <v>0.37205960538261101</v>
      </c>
      <c r="K179">
        <v>0.33322034926336602</v>
      </c>
      <c r="L179">
        <v>0.17960233346360499</v>
      </c>
      <c r="M179">
        <v>-4.39551047553082E-2</v>
      </c>
      <c r="N179">
        <v>0.25772575052352797</v>
      </c>
      <c r="O179">
        <v>9.2905437195385507E-2</v>
      </c>
      <c r="P179">
        <v>-0.111683428947705</v>
      </c>
      <c r="Q179">
        <v>-0.13216298102361301</v>
      </c>
      <c r="R179">
        <v>-0.15739109034722601</v>
      </c>
      <c r="S179">
        <v>-0.30477971129848003</v>
      </c>
      <c r="T179">
        <v>-7.5366035152337696E-2</v>
      </c>
      <c r="U179">
        <v>-0.22358406772395201</v>
      </c>
      <c r="V179">
        <v>-5.20612868755412E-2</v>
      </c>
      <c r="W179">
        <v>-0.103193303057041</v>
      </c>
      <c r="X179">
        <v>-0.112591553150849</v>
      </c>
      <c r="Y179">
        <v>-6.9300497558071703E-2</v>
      </c>
      <c r="Z179">
        <v>-0.117798160753353</v>
      </c>
      <c r="AA179">
        <v>-8.5878506703312096E-2</v>
      </c>
      <c r="AB179">
        <v>-1.14695133354036E-2</v>
      </c>
      <c r="AC179">
        <v>9.3338881027240805E-2</v>
      </c>
      <c r="AD179">
        <v>-3.39938399220494E-2</v>
      </c>
      <c r="AE179">
        <v>0.185055589692221</v>
      </c>
      <c r="AF179">
        <v>0.106305713334494</v>
      </c>
      <c r="AG179">
        <v>-2.4609429416950498E-4</v>
      </c>
      <c r="AH179">
        <v>0.727045566019208</v>
      </c>
      <c r="AI179">
        <v>0.56948111697737902</v>
      </c>
      <c r="AJ179">
        <v>0.63550632541156205</v>
      </c>
      <c r="AK179">
        <v>0.252212074392481</v>
      </c>
      <c r="AL179">
        <v>0.42721847943302099</v>
      </c>
      <c r="AM179">
        <v>0.35140197284353802</v>
      </c>
      <c r="AN179">
        <v>-8.2365660115328906E-2</v>
      </c>
      <c r="AO179">
        <v>0.222032044389783</v>
      </c>
      <c r="AP179">
        <v>0.36023739818719602</v>
      </c>
      <c r="AQ179">
        <v>0.34830034788116798</v>
      </c>
      <c r="AR179">
        <v>-6.43456867524098E-2</v>
      </c>
      <c r="AS179">
        <v>4.4501428076958303E-2</v>
      </c>
      <c r="AT179">
        <v>6.3536723762569094E-2</v>
      </c>
      <c r="AU179">
        <v>1.45084834834387E-2</v>
      </c>
      <c r="AV179">
        <v>-5.1291793648298198E-4</v>
      </c>
      <c r="AW179">
        <v>0.148336571031358</v>
      </c>
      <c r="AX179">
        <v>-0.149324422136143</v>
      </c>
      <c r="AY179">
        <v>0.10098499728473</v>
      </c>
      <c r="AZ179">
        <v>-0.25403002194706198</v>
      </c>
      <c r="BA179">
        <v>1.8452822411880999E-2</v>
      </c>
      <c r="BB179">
        <v>0.57469402784974</v>
      </c>
      <c r="BC179">
        <v>0.13396292359970099</v>
      </c>
      <c r="BD179">
        <v>0.21736956877094701</v>
      </c>
      <c r="BE179">
        <v>0.36379816235353302</v>
      </c>
      <c r="BF179">
        <v>-0.10485976154365199</v>
      </c>
      <c r="BG179">
        <v>0.297524008088147</v>
      </c>
      <c r="BH179">
        <v>0.24779481541897799</v>
      </c>
      <c r="BI179">
        <v>0.81864568623630896</v>
      </c>
      <c r="BJ179">
        <v>0.36519450521094199</v>
      </c>
      <c r="BK179">
        <v>0.37520810905951002</v>
      </c>
      <c r="BL179">
        <v>0.35415450505439</v>
      </c>
      <c r="BM179">
        <v>8.9094679102389399E-2</v>
      </c>
      <c r="BN179">
        <v>0.31707231657425899</v>
      </c>
      <c r="BO179">
        <v>0.43372656258193898</v>
      </c>
      <c r="BP179">
        <v>0.68618126396532597</v>
      </c>
      <c r="BQ179">
        <v>0.14594711569257501</v>
      </c>
      <c r="BR179">
        <v>0.22992731443337899</v>
      </c>
      <c r="BS179">
        <v>0.26443317959145801</v>
      </c>
      <c r="BT179">
        <v>-6.7982856446502204E-2</v>
      </c>
      <c r="BU179">
        <v>0.32378626958754703</v>
      </c>
      <c r="BV179">
        <v>0.25116346365227699</v>
      </c>
      <c r="BW179">
        <v>1</v>
      </c>
      <c r="BX179">
        <v>0.343258751403411</v>
      </c>
      <c r="BY179">
        <v>0.35183440395911603</v>
      </c>
      <c r="BZ179">
        <v>0.34580012026922902</v>
      </c>
      <c r="CA179">
        <v>0.1021903359515</v>
      </c>
      <c r="CB179">
        <v>0.325862500705421</v>
      </c>
      <c r="CC179">
        <v>0.39714051140515599</v>
      </c>
      <c r="CD179">
        <v>0.30030555977335699</v>
      </c>
      <c r="CE179">
        <v>0.23531509525753999</v>
      </c>
      <c r="CF179">
        <v>-0.346950082776256</v>
      </c>
      <c r="CG179">
        <v>0.39231813682262001</v>
      </c>
      <c r="CH179">
        <v>0.25236807636230801</v>
      </c>
      <c r="CI179">
        <v>-0.29945493522395</v>
      </c>
      <c r="CJ179">
        <v>-3.2276638456960799E-2</v>
      </c>
      <c r="CK179">
        <v>2.1376481521002098E-2</v>
      </c>
      <c r="CL179">
        <v>0.65581922402005799</v>
      </c>
      <c r="CM179">
        <v>0.61901745059397795</v>
      </c>
      <c r="CN179">
        <v>0.49299784689049603</v>
      </c>
      <c r="CO179">
        <v>0.37844541403532</v>
      </c>
      <c r="CP179">
        <v>0.25361056409355198</v>
      </c>
      <c r="CQ179">
        <v>0.24647585407244901</v>
      </c>
      <c r="CR179">
        <v>2.23111113662962E-2</v>
      </c>
      <c r="CS179">
        <v>-0.10688625626296799</v>
      </c>
      <c r="CT179">
        <v>-0.13288103406804799</v>
      </c>
      <c r="CU179">
        <v>-3.6842298554608403E-2</v>
      </c>
      <c r="CV179">
        <v>0.12341359904621101</v>
      </c>
      <c r="CW179">
        <v>0.14901996006845999</v>
      </c>
      <c r="CX179">
        <v>2.2390113157437799E-2</v>
      </c>
      <c r="CY179">
        <v>-0.144979761382312</v>
      </c>
      <c r="CZ179">
        <v>-0.26896720939317498</v>
      </c>
      <c r="DA179">
        <v>-0.27874448787752298</v>
      </c>
      <c r="DB179">
        <v>-0.34370350347710699</v>
      </c>
      <c r="DC179">
        <v>-0.16135311632510299</v>
      </c>
      <c r="DD179">
        <v>0.49637045414693798</v>
      </c>
      <c r="DE179">
        <v>0.30133043686662597</v>
      </c>
      <c r="DF179">
        <v>0.22667117131450101</v>
      </c>
      <c r="DG179">
        <v>0.205664230604655</v>
      </c>
      <c r="DH179">
        <v>0.13111825304258801</v>
      </c>
      <c r="DI179">
        <v>3.9777658800053399E-2</v>
      </c>
      <c r="DJ179">
        <v>0.25089673101254301</v>
      </c>
      <c r="DK179">
        <v>0.36809686792016899</v>
      </c>
      <c r="DL179">
        <v>0.26538931982489</v>
      </c>
      <c r="DM179">
        <v>0.20657631042274399</v>
      </c>
      <c r="DN179">
        <v>0.194010528511424</v>
      </c>
      <c r="DO179">
        <v>0.15099226637831401</v>
      </c>
      <c r="DP179">
        <v>3.3806791585235099E-2</v>
      </c>
      <c r="DQ179">
        <v>0.229945831044892</v>
      </c>
      <c r="DR179">
        <v>0.774495342866516</v>
      </c>
      <c r="DS179">
        <v>0.69018205279685696</v>
      </c>
      <c r="DT179">
        <v>0.638827857458513</v>
      </c>
      <c r="DU179">
        <v>0.58021184186394703</v>
      </c>
      <c r="DV179">
        <v>0.663114702909401</v>
      </c>
      <c r="DW179">
        <v>0.55014569026135596</v>
      </c>
      <c r="DX179">
        <v>0.68618164102713897</v>
      </c>
      <c r="DY179">
        <v>0.29972166472781098</v>
      </c>
      <c r="DZ179">
        <v>0.26567036476724698</v>
      </c>
      <c r="EA179">
        <v>0.160674852160232</v>
      </c>
      <c r="EB179">
        <v>0.115878628362913</v>
      </c>
      <c r="EC179">
        <v>-2.9587454272270101E-2</v>
      </c>
      <c r="ED179">
        <v>6.5317897609995304E-3</v>
      </c>
      <c r="EE179">
        <v>0.14605014226633101</v>
      </c>
      <c r="EF179">
        <v>-2.7945517021980001E-2</v>
      </c>
      <c r="EG179">
        <v>-9.3537771661990093E-2</v>
      </c>
      <c r="EH179">
        <v>-0.245103569594781</v>
      </c>
      <c r="EI179">
        <v>-0.25555918179830101</v>
      </c>
      <c r="EJ179">
        <v>-8.9591920138525405E-2</v>
      </c>
      <c r="EK179">
        <v>0.37693171778450901</v>
      </c>
      <c r="EL179">
        <v>0.30200041021889001</v>
      </c>
      <c r="EM179">
        <v>0.245061310982435</v>
      </c>
      <c r="EN179">
        <v>0.187294620895299</v>
      </c>
      <c r="EO179">
        <v>0.109631015611862</v>
      </c>
      <c r="EP179">
        <v>7.5091882929845102E-2</v>
      </c>
      <c r="EQ179">
        <v>-0.20395558373858699</v>
      </c>
      <c r="ER179">
        <v>-0.24965818058625999</v>
      </c>
      <c r="ES179">
        <v>-0.30056699179111601</v>
      </c>
      <c r="ET179">
        <v>-0.31942666408971199</v>
      </c>
      <c r="EU179">
        <v>-0.28889284063051901</v>
      </c>
      <c r="EV179">
        <v>-0.37028079996754798</v>
      </c>
      <c r="EW179">
        <v>0.52018753490277203</v>
      </c>
      <c r="EX179">
        <v>0.44720692928781097</v>
      </c>
      <c r="EY179">
        <v>0.424843758817949</v>
      </c>
      <c r="EZ179">
        <v>0.408433425841986</v>
      </c>
      <c r="FA179">
        <v>0.42116358328006498</v>
      </c>
      <c r="FB179">
        <v>0.28930307247117498</v>
      </c>
      <c r="FC179">
        <v>0.410152809374428</v>
      </c>
      <c r="FD179">
        <v>0.34086080004289299</v>
      </c>
      <c r="FE179">
        <v>0.485340780286659</v>
      </c>
      <c r="FF179">
        <v>0.37693260101760501</v>
      </c>
      <c r="FG179">
        <v>0.44500438134026399</v>
      </c>
      <c r="FH179">
        <v>0.43799352333282898</v>
      </c>
      <c r="FI179">
        <v>0.16057590346020301</v>
      </c>
      <c r="FJ179">
        <v>0.13400221172784299</v>
      </c>
      <c r="FK179">
        <v>-3.0409465815562298E-2</v>
      </c>
      <c r="FL179">
        <v>-0.108465439055484</v>
      </c>
      <c r="FM179">
        <v>8.9693381794774596E-2</v>
      </c>
      <c r="FN179">
        <v>-0.14335262369799601</v>
      </c>
      <c r="FO179">
        <v>-0.15818972919077401</v>
      </c>
      <c r="FP179">
        <v>-8.9910660787883998E-2</v>
      </c>
      <c r="FQ179">
        <v>2.55035309535806E-2</v>
      </c>
      <c r="FR179">
        <v>-0.19278527231703499</v>
      </c>
      <c r="FS179">
        <v>-6.7263698971376504E-2</v>
      </c>
      <c r="FT179">
        <v>1.5980005256654502E-2</v>
      </c>
      <c r="FU179">
        <v>0.18822028570247401</v>
      </c>
      <c r="FV179">
        <v>0.14186141103337699</v>
      </c>
      <c r="FW179">
        <v>-2.6178602850239301E-2</v>
      </c>
      <c r="FX179">
        <v>-0.14186627109546701</v>
      </c>
      <c r="FY179">
        <v>4.0098328230141901E-2</v>
      </c>
      <c r="FZ179">
        <v>-0.152862408636982</v>
      </c>
      <c r="GA179">
        <v>-0.17249365170033101</v>
      </c>
      <c r="GB179">
        <v>-9.3855580014481896E-2</v>
      </c>
      <c r="GC179">
        <v>-0.13388727571300801</v>
      </c>
      <c r="GD179">
        <v>-0.236183179854174</v>
      </c>
      <c r="GE179">
        <v>-6.0021012548309799E-2</v>
      </c>
      <c r="GF179">
        <v>1.4590394717731501E-2</v>
      </c>
      <c r="GG179">
        <v>0.29018514070544799</v>
      </c>
      <c r="GH179">
        <v>0.31195941597342802</v>
      </c>
      <c r="GI179">
        <v>0.28317449793700999</v>
      </c>
      <c r="GJ179">
        <v>0.117199724626199</v>
      </c>
      <c r="GK179">
        <v>0.25126957717906701</v>
      </c>
      <c r="GL179">
        <v>0.17727290316316699</v>
      </c>
      <c r="GM179">
        <v>8.4771705532581398E-2</v>
      </c>
      <c r="GN179">
        <v>0.165852994890093</v>
      </c>
      <c r="GO179">
        <v>8.7567426226628206E-2</v>
      </c>
      <c r="GP179">
        <v>2.4888339095359199E-2</v>
      </c>
      <c r="GQ179">
        <v>7.3269784330715799E-3</v>
      </c>
      <c r="GR179">
        <v>0.24779481541897799</v>
      </c>
      <c r="GS179">
        <v>0.27546365196827499</v>
      </c>
      <c r="GT179">
        <v>0.281270661018234</v>
      </c>
      <c r="GU179">
        <v>0.29905544368575798</v>
      </c>
      <c r="GV179">
        <v>0.12049463849702</v>
      </c>
      <c r="GW179">
        <v>0.25105475475674799</v>
      </c>
      <c r="GX179">
        <v>0.156076678007084</v>
      </c>
      <c r="GY179">
        <v>5.8876842375358299E-2</v>
      </c>
      <c r="GZ179">
        <v>0.175911536673626</v>
      </c>
      <c r="HA179">
        <v>0.222139766095208</v>
      </c>
      <c r="HB179">
        <v>-2.8703742627735002E-3</v>
      </c>
      <c r="HC179">
        <v>1.6168392352381399E-2</v>
      </c>
      <c r="HD179">
        <v>0.25116346365227699</v>
      </c>
      <c r="HE179">
        <v>-0.326292946064835</v>
      </c>
      <c r="HF179">
        <v>-0.24997734955203699</v>
      </c>
      <c r="HG179">
        <v>-0.30761918924209303</v>
      </c>
      <c r="HH179">
        <v>-0.35973456861641401</v>
      </c>
      <c r="HI179">
        <v>-0.207806082044803</v>
      </c>
      <c r="HJ179">
        <v>-0.33073310651230697</v>
      </c>
      <c r="HK179">
        <v>-0.13326143324929901</v>
      </c>
      <c r="HL179">
        <v>-0.27346206721514899</v>
      </c>
      <c r="HM179">
        <v>-0.21572843287401899</v>
      </c>
      <c r="HN179">
        <v>-0.25570775003338497</v>
      </c>
      <c r="HO179">
        <v>-0.32143448551361598</v>
      </c>
      <c r="HP179">
        <v>-0.29530882609817999</v>
      </c>
    </row>
    <row r="180" spans="1:224" x14ac:dyDescent="0.2">
      <c r="A180" t="s">
        <v>44</v>
      </c>
      <c r="B180">
        <v>-5.1333251767891303E-2</v>
      </c>
      <c r="C180">
        <v>2.5611158397196101E-2</v>
      </c>
      <c r="D180">
        <v>-3.1209757297432101E-2</v>
      </c>
      <c r="E180">
        <v>-0.111657569615876</v>
      </c>
      <c r="F180">
        <v>-3.4934564186299599E-3</v>
      </c>
      <c r="G180">
        <v>-8.1778438161697498E-2</v>
      </c>
      <c r="H180">
        <v>-4.5721708044954297E-2</v>
      </c>
      <c r="I180">
        <v>-3.67985733607048E-2</v>
      </c>
      <c r="J180">
        <v>-8.1548667741914493E-2</v>
      </c>
      <c r="K180">
        <v>-4.1482599895120598E-2</v>
      </c>
      <c r="L180">
        <v>-4.1504442517213804E-3</v>
      </c>
      <c r="M180">
        <v>6.0082892741036599E-2</v>
      </c>
      <c r="N180">
        <v>-7.5526328848310398E-2</v>
      </c>
      <c r="O180">
        <v>4.0714378746619902E-4</v>
      </c>
      <c r="P180">
        <v>-2.2058073358682199E-2</v>
      </c>
      <c r="Q180">
        <v>-1.01272688177969E-2</v>
      </c>
      <c r="R180">
        <v>1.2310858102189799E-2</v>
      </c>
      <c r="S180">
        <v>-3.36554177284173E-3</v>
      </c>
      <c r="T180">
        <v>5.5121581440948399E-2</v>
      </c>
      <c r="U180">
        <v>1.53107588843133E-2</v>
      </c>
      <c r="V180">
        <v>2.71341385111317E-3</v>
      </c>
      <c r="W180">
        <v>-2.1719152665380598E-3</v>
      </c>
      <c r="X180">
        <v>4.5305401472699597E-3</v>
      </c>
      <c r="Y180">
        <v>7.0876239353257195E-2</v>
      </c>
      <c r="Z180">
        <v>0.11185226074403699</v>
      </c>
      <c r="AA180">
        <v>8.4743705441240699E-2</v>
      </c>
      <c r="AB180">
        <v>2.8783610805038499E-2</v>
      </c>
      <c r="AC180">
        <v>3.8534882418715603E-2</v>
      </c>
      <c r="AD180">
        <v>7.1839284887884797E-2</v>
      </c>
      <c r="AE180">
        <v>-4.7435524266734599E-2</v>
      </c>
      <c r="AF180">
        <v>-6.7621289248619796E-3</v>
      </c>
      <c r="AG180">
        <v>9.0165125568904096E-3</v>
      </c>
      <c r="AH180">
        <v>-0.111580502059325</v>
      </c>
      <c r="AI180">
        <v>-7.5387530826053997E-2</v>
      </c>
      <c r="AJ180">
        <v>-8.4782398420212707E-2</v>
      </c>
      <c r="AK180">
        <v>2.55655386238197E-2</v>
      </c>
      <c r="AL180">
        <v>-2.8627322447748699E-2</v>
      </c>
      <c r="AM180">
        <v>-1.36242788200734E-4</v>
      </c>
      <c r="AN180">
        <v>-1.4002518506519999E-3</v>
      </c>
      <c r="AO180">
        <v>-1.83220002857186E-2</v>
      </c>
      <c r="AP180">
        <v>1.0718077951022101E-2</v>
      </c>
      <c r="AQ180">
        <v>-1.5828028468216598E-2</v>
      </c>
      <c r="AR180">
        <v>2.1618345979628001E-2</v>
      </c>
      <c r="AS180">
        <v>-1.10081628073113E-2</v>
      </c>
      <c r="AT180">
        <v>1</v>
      </c>
      <c r="AU180">
        <v>1.0193491192403399E-2</v>
      </c>
      <c r="AV180">
        <v>4.4028136763818101E-2</v>
      </c>
      <c r="AW180">
        <v>-7.3345888570861398E-2</v>
      </c>
      <c r="AX180">
        <v>-8.25764402811974E-2</v>
      </c>
      <c r="AY180">
        <v>5.8388919582360199E-2</v>
      </c>
      <c r="AZ180">
        <v>-3.00858713550687E-2</v>
      </c>
      <c r="BA180">
        <v>5.7735409465165099E-3</v>
      </c>
      <c r="BB180">
        <v>-2.39642566376629E-3</v>
      </c>
      <c r="BC180">
        <v>-7.2888147932467506E-2</v>
      </c>
      <c r="BD180">
        <v>-2.7392762081406501E-2</v>
      </c>
      <c r="BE180">
        <v>1.7947882886387899E-2</v>
      </c>
      <c r="BF180">
        <v>8.3906241399045095E-2</v>
      </c>
      <c r="BG180">
        <v>-5.0808668581762098E-2</v>
      </c>
      <c r="BH180">
        <v>-2.80097528796685E-2</v>
      </c>
      <c r="BI180">
        <v>0.21119757698362199</v>
      </c>
      <c r="BJ180">
        <v>-0.13259162563840901</v>
      </c>
      <c r="BK180">
        <v>-8.9152967990015597E-2</v>
      </c>
      <c r="BL180">
        <v>-1.4153104826756999E-2</v>
      </c>
      <c r="BM180">
        <v>0.10093105165016</v>
      </c>
      <c r="BN180">
        <v>-0.14556964381743601</v>
      </c>
      <c r="BO180">
        <v>-7.1854216350402803E-2</v>
      </c>
      <c r="BP180">
        <v>-3.8634335913299102E-2</v>
      </c>
      <c r="BQ180">
        <v>-7.5410748227164801E-2</v>
      </c>
      <c r="BR180">
        <v>-1.27840577089132E-2</v>
      </c>
      <c r="BS180">
        <v>4.0072367322161401E-3</v>
      </c>
      <c r="BT180">
        <v>6.5214120044376198E-2</v>
      </c>
      <c r="BU180">
        <v>-5.5759438528439197E-2</v>
      </c>
      <c r="BV180">
        <v>-1.53888364500491E-2</v>
      </c>
      <c r="BW180">
        <v>6.3536723762569094E-2</v>
      </c>
      <c r="BX180">
        <v>-0.13990485018614099</v>
      </c>
      <c r="BY180">
        <v>-7.0896769434535406E-2</v>
      </c>
      <c r="BZ180">
        <v>-3.8243553989009298E-2</v>
      </c>
      <c r="CA180">
        <v>0.110855496018838</v>
      </c>
      <c r="CB180">
        <v>-0.18102828150466799</v>
      </c>
      <c r="CC180">
        <v>-6.2668416509401401E-2</v>
      </c>
      <c r="CD180">
        <v>-1.4064169061186699E-2</v>
      </c>
      <c r="CE180">
        <v>-4.7399615834722797E-2</v>
      </c>
      <c r="CF180">
        <v>-5.4564202184113002E-2</v>
      </c>
      <c r="CG180">
        <v>7.5828644704372498E-3</v>
      </c>
      <c r="CH180">
        <v>-3.4323873915355303E-2</v>
      </c>
      <c r="CI180">
        <v>-2.3938798137652598E-2</v>
      </c>
      <c r="CJ180">
        <v>0.160784967343576</v>
      </c>
      <c r="CK180">
        <v>2.4897968196184099E-3</v>
      </c>
      <c r="CL180">
        <v>1.8027319269790999E-2</v>
      </c>
      <c r="CM180">
        <v>-8.0841308513540905E-2</v>
      </c>
      <c r="CN180">
        <v>-6.4630424761607894E-2</v>
      </c>
      <c r="CO180">
        <v>-2.0495429195350402E-2</v>
      </c>
      <c r="CP180">
        <v>-9.8751414348246195E-3</v>
      </c>
      <c r="CQ180">
        <v>-6.8627855225596807E-2</v>
      </c>
      <c r="CR180">
        <v>5.7226902280670899E-2</v>
      </c>
      <c r="CS180">
        <v>7.0453228134270199E-2</v>
      </c>
      <c r="CT180">
        <v>5.6058431323961599E-2</v>
      </c>
      <c r="CU180">
        <v>8.9519474004005006E-2</v>
      </c>
      <c r="CV180">
        <v>8.83943060353167E-2</v>
      </c>
      <c r="CW180">
        <v>-3.07400258152516E-2</v>
      </c>
      <c r="CX180">
        <v>3.3236810685953397E-2</v>
      </c>
      <c r="CY180">
        <v>2.15363444407374E-2</v>
      </c>
      <c r="CZ180">
        <v>2.2102461568323101E-2</v>
      </c>
      <c r="DA180">
        <v>-1.2740926631130899E-3</v>
      </c>
      <c r="DB180">
        <v>1.79599624084818E-2</v>
      </c>
      <c r="DC180">
        <v>-1.3670809136357801E-2</v>
      </c>
      <c r="DD180">
        <v>9.8551799428362296E-3</v>
      </c>
      <c r="DE180">
        <v>-9.2078384544296808E-3</v>
      </c>
      <c r="DF180">
        <v>-1.8657398229171399E-2</v>
      </c>
      <c r="DG180">
        <v>-1.12808777416073E-2</v>
      </c>
      <c r="DH180">
        <v>-2.6256072635302701E-2</v>
      </c>
      <c r="DI180">
        <v>-2.4697277972335899E-2</v>
      </c>
      <c r="DJ180">
        <v>-1.55964195410386E-2</v>
      </c>
      <c r="DK180">
        <v>-2.2280976169289202E-2</v>
      </c>
      <c r="DL180">
        <v>-1.5395305553746101E-2</v>
      </c>
      <c r="DM180">
        <v>-1.37761566608764E-2</v>
      </c>
      <c r="DN180">
        <v>-5.1936298144261896E-3</v>
      </c>
      <c r="DO180">
        <v>-5.5841259598259797E-3</v>
      </c>
      <c r="DP180">
        <v>-1.51873353973645E-2</v>
      </c>
      <c r="DQ180">
        <v>-1.2770936240528399E-2</v>
      </c>
      <c r="DR180">
        <v>-2.2034870864047198E-3</v>
      </c>
      <c r="DS180">
        <v>-1.6486078733141099E-3</v>
      </c>
      <c r="DT180">
        <v>-3.84362249162035E-2</v>
      </c>
      <c r="DU180">
        <v>-7.6085544920716702E-2</v>
      </c>
      <c r="DV180">
        <v>-8.3081318946449406E-2</v>
      </c>
      <c r="DW180">
        <v>-0.105319871493464</v>
      </c>
      <c r="DX180">
        <v>-3.8459257692671799E-2</v>
      </c>
      <c r="DY180">
        <v>-7.5095929385786797E-2</v>
      </c>
      <c r="DZ180">
        <v>-6.3398183189629795E-2</v>
      </c>
      <c r="EA180">
        <v>-7.6405873567128593E-2</v>
      </c>
      <c r="EB180">
        <v>-6.79353419639456E-2</v>
      </c>
      <c r="EC180">
        <v>-8.0342864575386197E-2</v>
      </c>
      <c r="ED180">
        <v>-8.3823013276554406E-2</v>
      </c>
      <c r="EE180">
        <v>-7.5510276452286001E-2</v>
      </c>
      <c r="EF180">
        <v>6.4859476020481699E-2</v>
      </c>
      <c r="EG180">
        <v>7.5528586323975397E-2</v>
      </c>
      <c r="EH180">
        <v>7.8704760009124297E-2</v>
      </c>
      <c r="EI180">
        <v>4.7646802297746003E-2</v>
      </c>
      <c r="EJ180">
        <v>6.3469319015915293E-2</v>
      </c>
      <c r="EK180">
        <v>-3.87730154849159E-2</v>
      </c>
      <c r="EL180">
        <v>-3.7384505856818399E-2</v>
      </c>
      <c r="EM180">
        <v>-3.1544451089697702E-2</v>
      </c>
      <c r="EN180">
        <v>-2.9845866318476199E-2</v>
      </c>
      <c r="EO180">
        <v>-2.4277233722417101E-2</v>
      </c>
      <c r="EP180">
        <v>-2.6943287027013801E-2</v>
      </c>
      <c r="EQ180">
        <v>-1.8386211802419099E-2</v>
      </c>
      <c r="ER180">
        <v>-2.3162451987200201E-2</v>
      </c>
      <c r="ES180">
        <v>-2.1776968590857398E-2</v>
      </c>
      <c r="ET180">
        <v>-2.3977716372451999E-2</v>
      </c>
      <c r="EU180">
        <v>-1.59473027447249E-2</v>
      </c>
      <c r="EV180">
        <v>-5.0451376478341997E-2</v>
      </c>
      <c r="EW180">
        <v>-5.6145124545069099E-2</v>
      </c>
      <c r="EX180">
        <v>-5.3988931504085E-2</v>
      </c>
      <c r="EY180">
        <v>-6.42429273390559E-2</v>
      </c>
      <c r="EZ180">
        <v>-3.9138254940250597E-2</v>
      </c>
      <c r="FA180">
        <v>-8.6122602657241198E-2</v>
      </c>
      <c r="FB180">
        <v>-2.7390769742215802E-2</v>
      </c>
      <c r="FC180">
        <v>-4.9326969859115298E-2</v>
      </c>
      <c r="FD180">
        <v>-1.67704166942668E-2</v>
      </c>
      <c r="FE180">
        <v>-9.6085727130446802E-2</v>
      </c>
      <c r="FF180">
        <v>-2.3563959231506702E-2</v>
      </c>
      <c r="FG180">
        <v>-5.4740089189746599E-2</v>
      </c>
      <c r="FH180">
        <v>-5.1243639098585002E-2</v>
      </c>
      <c r="FI180">
        <v>-1.36364565055218E-2</v>
      </c>
      <c r="FJ180">
        <v>-5.9846823031905801E-3</v>
      </c>
      <c r="FK180">
        <v>1.5708762060739598E-2</v>
      </c>
      <c r="FL180">
        <v>3.4635897559094101E-3</v>
      </c>
      <c r="FM180">
        <v>-1.8342900849627601E-4</v>
      </c>
      <c r="FN180">
        <v>4.2100553510288498E-2</v>
      </c>
      <c r="FO180">
        <v>-5.9402354968612998E-3</v>
      </c>
      <c r="FP180">
        <v>5.6101859794334498E-2</v>
      </c>
      <c r="FQ180">
        <v>4.8145561783910999E-3</v>
      </c>
      <c r="FR180">
        <v>4.6203669189792698E-2</v>
      </c>
      <c r="FS180">
        <v>-4.3174866212841098E-2</v>
      </c>
      <c r="FT180">
        <v>6.3463930565845501E-3</v>
      </c>
      <c r="FU180">
        <v>-8.2673320865774506E-3</v>
      </c>
      <c r="FV180">
        <v>-9.2779038758321608E-3</v>
      </c>
      <c r="FW180">
        <v>1.37042400976742E-2</v>
      </c>
      <c r="FX180">
        <v>-1.1272598512471199E-3</v>
      </c>
      <c r="FY180">
        <v>6.5102636037343703E-3</v>
      </c>
      <c r="FZ180">
        <v>5.2177930544511197E-2</v>
      </c>
      <c r="GA180">
        <v>5.8637243045595103E-3</v>
      </c>
      <c r="GB180">
        <v>6.3112847334384395E-2</v>
      </c>
      <c r="GC180">
        <v>1.2573005474347001E-2</v>
      </c>
      <c r="GD180">
        <v>7.5352353635311897E-2</v>
      </c>
      <c r="GE180">
        <v>8.4945359580302898E-3</v>
      </c>
      <c r="GF180">
        <v>1.01919474971255E-2</v>
      </c>
      <c r="GG180">
        <v>-3.4816334222189098E-2</v>
      </c>
      <c r="GH180">
        <v>-2.6638943049916299E-2</v>
      </c>
      <c r="GI180">
        <v>-2.1412119433490501E-2</v>
      </c>
      <c r="GJ180">
        <v>-1.0838356946411699E-2</v>
      </c>
      <c r="GK180">
        <v>-3.2319203172500997E-2</v>
      </c>
      <c r="GL180">
        <v>-4.96477326030196E-2</v>
      </c>
      <c r="GM180">
        <v>-9.3377389466974894E-3</v>
      </c>
      <c r="GN180">
        <v>-5.1094019876219199E-2</v>
      </c>
      <c r="GO180">
        <v>-4.9136828229503597E-2</v>
      </c>
      <c r="GP180">
        <v>1.4314856163899801E-2</v>
      </c>
      <c r="GQ180">
        <v>-4.0933524171885297E-2</v>
      </c>
      <c r="GR180">
        <v>-2.8078903216225502E-2</v>
      </c>
      <c r="GS180">
        <v>-1.50980965478596E-2</v>
      </c>
      <c r="GT180">
        <v>-1.8253044997584501E-2</v>
      </c>
      <c r="GU180">
        <v>-1.33806795863951E-2</v>
      </c>
      <c r="GV180">
        <v>-8.5799087860884103E-3</v>
      </c>
      <c r="GW180">
        <v>-1.40820904363237E-2</v>
      </c>
      <c r="GX180">
        <v>-1.31914502746066E-2</v>
      </c>
      <c r="GY180">
        <v>-7.6253034057023198E-3</v>
      </c>
      <c r="GZ180">
        <v>-2.7905082092142899E-2</v>
      </c>
      <c r="HA180">
        <v>-7.3323791515707802E-3</v>
      </c>
      <c r="HB180">
        <v>2.43417120980505E-2</v>
      </c>
      <c r="HC180">
        <v>-1.4241008584077799E-2</v>
      </c>
      <c r="HD180">
        <v>-1.56712903032055E-2</v>
      </c>
      <c r="HE180">
        <v>-3.6444870142879303E-2</v>
      </c>
      <c r="HF180">
        <v>-2.31565750870634E-2</v>
      </c>
      <c r="HG180">
        <v>-2.0466172572245801E-2</v>
      </c>
      <c r="HH180">
        <v>-2.6864031538300401E-2</v>
      </c>
      <c r="HI180">
        <v>-3.4661318994125098E-2</v>
      </c>
      <c r="HJ180">
        <v>-4.1504682736994104E-3</v>
      </c>
      <c r="HK180">
        <v>-4.54887182373611E-2</v>
      </c>
      <c r="HL180">
        <v>-2.7227968447734899E-2</v>
      </c>
      <c r="HM180">
        <v>-2.8895853017135299E-2</v>
      </c>
      <c r="HN180">
        <v>-2.95994656187995E-2</v>
      </c>
      <c r="HO180">
        <v>-3.4259640632768797E-2</v>
      </c>
      <c r="HP180">
        <v>-2.4667360806720801E-2</v>
      </c>
    </row>
    <row r="181" spans="1:224" x14ac:dyDescent="0.2">
      <c r="A181" t="s">
        <v>4</v>
      </c>
      <c r="B181">
        <v>0.623855101052046</v>
      </c>
      <c r="C181">
        <v>-0.12735831412009199</v>
      </c>
      <c r="D181">
        <v>0.84408971301843205</v>
      </c>
      <c r="E181">
        <v>0.22476628321723399</v>
      </c>
      <c r="F181">
        <v>1</v>
      </c>
      <c r="G181">
        <v>-0.51418491359390806</v>
      </c>
      <c r="H181">
        <v>0.77530443249362202</v>
      </c>
      <c r="I181">
        <v>0.83856338699640398</v>
      </c>
      <c r="J181">
        <v>-7.7655194493812696E-2</v>
      </c>
      <c r="K181">
        <v>-0.55787008869875099</v>
      </c>
      <c r="L181">
        <v>-0.58469684857992399</v>
      </c>
      <c r="M181">
        <v>-0.83977146982791895</v>
      </c>
      <c r="N181">
        <v>-0.54517453779515901</v>
      </c>
      <c r="O181">
        <v>-0.448906047711843</v>
      </c>
      <c r="P181">
        <v>-0.81451372127592403</v>
      </c>
      <c r="Q181">
        <v>-0.77836464609869704</v>
      </c>
      <c r="R181">
        <v>-0.720750970244181</v>
      </c>
      <c r="S181">
        <v>-0.83018956090521601</v>
      </c>
      <c r="T181">
        <v>0.34055348086845699</v>
      </c>
      <c r="U181">
        <v>-0.67115908184578299</v>
      </c>
      <c r="V181">
        <v>0.64673276650356804</v>
      </c>
      <c r="W181">
        <v>0.65193196628821803</v>
      </c>
      <c r="X181">
        <v>0.75705309915491903</v>
      </c>
      <c r="Y181">
        <v>4.7743210501561099E-2</v>
      </c>
      <c r="Z181">
        <v>0.39357877815328302</v>
      </c>
      <c r="AA181">
        <v>0.44559100280713199</v>
      </c>
      <c r="AB181">
        <v>0.49483288268123299</v>
      </c>
      <c r="AC181">
        <v>0.86839900042611096</v>
      </c>
      <c r="AD181">
        <v>0.54484642142329698</v>
      </c>
      <c r="AE181">
        <v>0.53525080573302297</v>
      </c>
      <c r="AF181">
        <v>0.63439424929517196</v>
      </c>
      <c r="AG181">
        <v>0.67360713063864597</v>
      </c>
      <c r="AH181">
        <v>0.224206795286052</v>
      </c>
      <c r="AI181">
        <v>0.56518974125935695</v>
      </c>
      <c r="AJ181">
        <v>0.52301263301086698</v>
      </c>
      <c r="AK181">
        <v>-0.12740390588421199</v>
      </c>
      <c r="AL181">
        <v>3.7559884362446103E-2</v>
      </c>
      <c r="AM181">
        <v>-5.1970053516909698E-2</v>
      </c>
      <c r="AN181">
        <v>2.2696064228900002E-2</v>
      </c>
      <c r="AO181">
        <v>-0.61518535737592195</v>
      </c>
      <c r="AP181">
        <v>-0.28589343787197002</v>
      </c>
      <c r="AQ181">
        <v>-0.17302520578687999</v>
      </c>
      <c r="AR181">
        <v>8.5600293798106894E-2</v>
      </c>
      <c r="AS181">
        <v>0.227006808567983</v>
      </c>
      <c r="AT181">
        <v>-3.4934564186299599E-3</v>
      </c>
      <c r="AU181">
        <v>-1.4130165393559499E-2</v>
      </c>
      <c r="AV181">
        <v>0.334802248995899</v>
      </c>
      <c r="AW181">
        <v>0.59884143748276197</v>
      </c>
      <c r="AX181">
        <v>-0.35939270565470899</v>
      </c>
      <c r="AY181">
        <v>0.939512224200999</v>
      </c>
      <c r="AZ181">
        <v>0.138886987457428</v>
      </c>
      <c r="BA181">
        <v>0.12621408341908499</v>
      </c>
      <c r="BB181">
        <v>-0.40086972791151798</v>
      </c>
      <c r="BC181">
        <v>-0.72763099151418098</v>
      </c>
      <c r="BD181">
        <v>-0.39345655104856098</v>
      </c>
      <c r="BE181">
        <v>-0.177170309797966</v>
      </c>
      <c r="BF181">
        <v>0.45862429320253301</v>
      </c>
      <c r="BG181">
        <v>-0.50113351032158604</v>
      </c>
      <c r="BH181">
        <v>-0.39444140732558203</v>
      </c>
      <c r="BI181">
        <v>0.13048258011441699</v>
      </c>
      <c r="BJ181">
        <v>-0.65536430392016998</v>
      </c>
      <c r="BK181">
        <v>-8.5146094036180398E-2</v>
      </c>
      <c r="BL181">
        <v>7.8493370921287303E-2</v>
      </c>
      <c r="BM181">
        <v>0.96763277131014402</v>
      </c>
      <c r="BN181">
        <v>-0.64056576663490505</v>
      </c>
      <c r="BO181">
        <v>-2.1571337111028301E-2</v>
      </c>
      <c r="BP181">
        <v>-9.6166746286203506E-3</v>
      </c>
      <c r="BQ181">
        <v>-0.60992981804373303</v>
      </c>
      <c r="BR181">
        <v>-0.18827925442114801</v>
      </c>
      <c r="BS181">
        <v>-2.2441450573285601E-2</v>
      </c>
      <c r="BT181">
        <v>0.82199834282022</v>
      </c>
      <c r="BU181">
        <v>-0.184576419921017</v>
      </c>
      <c r="BV181">
        <v>-0.12382278111705</v>
      </c>
      <c r="BW181">
        <v>0.19361433988747201</v>
      </c>
      <c r="BX181">
        <v>-0.55995201283264695</v>
      </c>
      <c r="BY181">
        <v>6.4297162102159994E-2</v>
      </c>
      <c r="BZ181">
        <v>0.16142840051751001</v>
      </c>
      <c r="CA181">
        <v>0.97167563378729305</v>
      </c>
      <c r="CB181">
        <v>-0.47829440885684299</v>
      </c>
      <c r="CC181">
        <v>0.146903497997383</v>
      </c>
      <c r="CD181">
        <v>-0.527171559870936</v>
      </c>
      <c r="CE181">
        <v>-0.20846483978710001</v>
      </c>
      <c r="CF181">
        <v>-0.23262454273299199</v>
      </c>
      <c r="CG181">
        <v>-0.144982406468249</v>
      </c>
      <c r="CH181">
        <v>-0.46550095779718198</v>
      </c>
      <c r="CI181">
        <v>-0.722966777236842</v>
      </c>
      <c r="CJ181">
        <v>-3.4559710888869499E-2</v>
      </c>
      <c r="CK181">
        <v>0.72043648327064702</v>
      </c>
      <c r="CL181">
        <v>0.32967247259694299</v>
      </c>
      <c r="CM181">
        <v>0.31731386030591202</v>
      </c>
      <c r="CN181">
        <v>0.32622179106078902</v>
      </c>
      <c r="CO181">
        <v>0.79184538651523495</v>
      </c>
      <c r="CP181">
        <v>0.96054216073361898</v>
      </c>
      <c r="CQ181">
        <v>0.97941002230700003</v>
      </c>
      <c r="CR181">
        <v>0.28086876113021902</v>
      </c>
      <c r="CS181">
        <v>0.19939021287838499</v>
      </c>
      <c r="CT181">
        <v>0.23470384193764901</v>
      </c>
      <c r="CU181">
        <v>0.57027996182726803</v>
      </c>
      <c r="CV181">
        <v>0.872364829935945</v>
      </c>
      <c r="CW181">
        <v>0.87635292874135495</v>
      </c>
      <c r="CX181">
        <v>-0.64452046425367104</v>
      </c>
      <c r="CY181">
        <v>-0.65135397217730095</v>
      </c>
      <c r="CZ181">
        <v>-0.71362419014556</v>
      </c>
      <c r="DA181">
        <v>-0.66375789153940301</v>
      </c>
      <c r="DB181">
        <v>-0.15882992613965</v>
      </c>
      <c r="DC181">
        <v>0.31914783763983801</v>
      </c>
      <c r="DD181">
        <v>-9.4081731792919704E-2</v>
      </c>
      <c r="DE181">
        <v>-9.9279376294807403E-2</v>
      </c>
      <c r="DF181">
        <v>-7.4639055921554204E-2</v>
      </c>
      <c r="DG181">
        <v>-3.9663549560472799E-2</v>
      </c>
      <c r="DH181">
        <v>-0.14927458473705901</v>
      </c>
      <c r="DI181">
        <v>-0.34663175771180799</v>
      </c>
      <c r="DJ181">
        <v>-0.122784893162024</v>
      </c>
      <c r="DK181">
        <v>-0.41404616788397602</v>
      </c>
      <c r="DL181">
        <v>-0.23984947700195899</v>
      </c>
      <c r="DM181">
        <v>-0.15323339967438199</v>
      </c>
      <c r="DN181">
        <v>-6.9939654470876605E-2</v>
      </c>
      <c r="DO181">
        <v>-0.11347974695996101</v>
      </c>
      <c r="DP181">
        <v>-0.22525294975079699</v>
      </c>
      <c r="DQ181">
        <v>-0.188729800094385</v>
      </c>
      <c r="DR181">
        <v>0.13892874050652301</v>
      </c>
      <c r="DS181">
        <v>7.3247164869804496E-2</v>
      </c>
      <c r="DT181">
        <v>7.3263002202822003E-2</v>
      </c>
      <c r="DU181">
        <v>5.05974418067415E-2</v>
      </c>
      <c r="DV181">
        <v>0.107370983245462</v>
      </c>
      <c r="DW181">
        <v>2.11731761195387E-2</v>
      </c>
      <c r="DX181">
        <v>-8.4077975396038406E-3</v>
      </c>
      <c r="DY181">
        <v>-0.731439904832481</v>
      </c>
      <c r="DZ181">
        <v>-0.56593184839510702</v>
      </c>
      <c r="EA181">
        <v>-0.50477547047812799</v>
      </c>
      <c r="EB181">
        <v>-0.47570127216145403</v>
      </c>
      <c r="EC181">
        <v>-0.61329082573989702</v>
      </c>
      <c r="ED181">
        <v>-0.72202636219403704</v>
      </c>
      <c r="EE181">
        <v>-0.60976303090522299</v>
      </c>
      <c r="EF181">
        <v>0.72980477293829504</v>
      </c>
      <c r="EG181">
        <v>0.43560737265508098</v>
      </c>
      <c r="EH181">
        <v>0.517642952979814</v>
      </c>
      <c r="EI181">
        <v>0.571382598617167</v>
      </c>
      <c r="EJ181">
        <v>0.70931762872804505</v>
      </c>
      <c r="EK181">
        <v>-0.64789556647659197</v>
      </c>
      <c r="EL181">
        <v>-0.53460748132846403</v>
      </c>
      <c r="EM181">
        <v>-0.47304122981087299</v>
      </c>
      <c r="EN181">
        <v>-0.32480265354277998</v>
      </c>
      <c r="EO181">
        <v>-0.114755350638941</v>
      </c>
      <c r="EP181">
        <v>3.4843994247642097E-2</v>
      </c>
      <c r="EQ181">
        <v>-0.753309436746046</v>
      </c>
      <c r="ER181">
        <v>-0.76596304617657196</v>
      </c>
      <c r="ES181">
        <v>-0.70348859752472503</v>
      </c>
      <c r="ET181">
        <v>-0.56255225755275395</v>
      </c>
      <c r="EU181">
        <v>-0.315184263508345</v>
      </c>
      <c r="EV181">
        <v>-0.44972314456441598</v>
      </c>
      <c r="EW181">
        <v>0.14039655145742599</v>
      </c>
      <c r="EX181">
        <v>0.149337695794969</v>
      </c>
      <c r="EY181">
        <v>0.13801388721048999</v>
      </c>
      <c r="EZ181">
        <v>0.304760841895727</v>
      </c>
      <c r="FA181">
        <v>-5.8206857264168702E-2</v>
      </c>
      <c r="FB181">
        <v>0.52212227005304801</v>
      </c>
      <c r="FC181">
        <v>-0.34518085051448999</v>
      </c>
      <c r="FD181">
        <v>0.71377681614058197</v>
      </c>
      <c r="FE181">
        <v>0.60082406475356198</v>
      </c>
      <c r="FF181">
        <v>0.80734842866769796</v>
      </c>
      <c r="FG181">
        <v>0.91074048351798897</v>
      </c>
      <c r="FH181">
        <v>0.55541646287347302</v>
      </c>
      <c r="FI181">
        <v>1.7063557452735601E-4</v>
      </c>
      <c r="FJ181">
        <v>-3.70169974805407E-2</v>
      </c>
      <c r="FK181">
        <v>0.108941778182372</v>
      </c>
      <c r="FL181">
        <v>0.176445653092896</v>
      </c>
      <c r="FM181">
        <v>0.124327738942305</v>
      </c>
      <c r="FN181">
        <v>0.34100869008896401</v>
      </c>
      <c r="FO181">
        <v>8.1740444304133505E-2</v>
      </c>
      <c r="FP181">
        <v>0.33768874477653898</v>
      </c>
      <c r="FQ181">
        <v>0.44553320068190699</v>
      </c>
      <c r="FR181">
        <v>0.46114912072255698</v>
      </c>
      <c r="FS181">
        <v>-3.1551999818781602E-2</v>
      </c>
      <c r="FT181">
        <v>0.13977317693212901</v>
      </c>
      <c r="FU181">
        <v>-0.131987557462488</v>
      </c>
      <c r="FV181">
        <v>-0.107366250961167</v>
      </c>
      <c r="FW181">
        <v>3.8218109056259601E-2</v>
      </c>
      <c r="FX181">
        <v>-3.2400066967897299E-4</v>
      </c>
      <c r="FY181">
        <v>-0.237287408819261</v>
      </c>
      <c r="FZ181">
        <v>0.27842573159824802</v>
      </c>
      <c r="GA181">
        <v>2.5214670476969001E-2</v>
      </c>
      <c r="GB181">
        <v>0.283803186448359</v>
      </c>
      <c r="GC181">
        <v>-0.156946666688143</v>
      </c>
      <c r="GD181">
        <v>0.210201879031581</v>
      </c>
      <c r="GE181">
        <v>-0.25225486473054698</v>
      </c>
      <c r="GF181">
        <v>-1.41368312781446E-2</v>
      </c>
      <c r="GG181">
        <v>-0.32426285600374799</v>
      </c>
      <c r="GH181">
        <v>-0.28918024350320998</v>
      </c>
      <c r="GI181">
        <v>-0.23957923668598899</v>
      </c>
      <c r="GJ181">
        <v>-0.37752290991387799</v>
      </c>
      <c r="GK181">
        <v>-0.56088559736121602</v>
      </c>
      <c r="GL181">
        <v>-0.30769714905686302</v>
      </c>
      <c r="GM181">
        <v>-0.19381845627324301</v>
      </c>
      <c r="GN181">
        <v>-0.399484945776995</v>
      </c>
      <c r="GO181">
        <v>-0.52377664318106198</v>
      </c>
      <c r="GP181">
        <v>-0.44423342844167202</v>
      </c>
      <c r="GQ181">
        <v>-0.79700751110686596</v>
      </c>
      <c r="GR181">
        <v>-0.39419582630636302</v>
      </c>
      <c r="GS181">
        <v>-0.17630167273303299</v>
      </c>
      <c r="GT181">
        <v>-0.17356442932876201</v>
      </c>
      <c r="GU181">
        <v>-6.2655232769888894E-2</v>
      </c>
      <c r="GV181">
        <v>-7.7756041239980894E-2</v>
      </c>
      <c r="GW181">
        <v>-0.167269440157573</v>
      </c>
      <c r="GX181">
        <v>7.1822218558640294E-2</v>
      </c>
      <c r="GY181">
        <v>-0.10953329383327701</v>
      </c>
      <c r="GZ181">
        <v>-2.15847920345923E-2</v>
      </c>
      <c r="HA181">
        <v>0.12636509277556099</v>
      </c>
      <c r="HB181">
        <v>0.109735788595045</v>
      </c>
      <c r="HC181">
        <v>-0.42918386699369998</v>
      </c>
      <c r="HD181">
        <v>-0.123044024229795</v>
      </c>
      <c r="HE181">
        <v>-0.53700959662824599</v>
      </c>
      <c r="HF181">
        <v>-0.45050949124874701</v>
      </c>
      <c r="HG181">
        <v>-0.60784778327221101</v>
      </c>
      <c r="HH181">
        <v>-0.59728179431985695</v>
      </c>
      <c r="HI181">
        <v>-0.75762845817673197</v>
      </c>
      <c r="HJ181">
        <v>-0.58185439479217405</v>
      </c>
      <c r="HK181">
        <v>-0.55986169516275996</v>
      </c>
      <c r="HL181">
        <v>-0.74429768218699899</v>
      </c>
      <c r="HM181">
        <v>-0.72884015052297901</v>
      </c>
      <c r="HN181">
        <v>-0.80522491372705396</v>
      </c>
      <c r="HO181">
        <v>-0.72851722264928598</v>
      </c>
      <c r="HP181">
        <v>-0.73668037892602301</v>
      </c>
    </row>
    <row r="182" spans="1:224" x14ac:dyDescent="0.2">
      <c r="A182" t="s">
        <v>220</v>
      </c>
      <c r="B182">
        <v>-0.64184977976814195</v>
      </c>
      <c r="C182">
        <v>-3.3865968140317101E-2</v>
      </c>
      <c r="D182">
        <v>-0.64996142265124202</v>
      </c>
      <c r="E182">
        <v>-0.20229513033823601</v>
      </c>
      <c r="F182">
        <v>-0.80522491372705396</v>
      </c>
      <c r="G182">
        <v>0.44932797176488698</v>
      </c>
      <c r="H182">
        <v>-0.72810718170596</v>
      </c>
      <c r="I182">
        <v>-0.66301546129421196</v>
      </c>
      <c r="J182">
        <v>6.6468855791399994E-2</v>
      </c>
      <c r="K182">
        <v>0.28546834178344599</v>
      </c>
      <c r="L182">
        <v>0.35468633370529401</v>
      </c>
      <c r="M182">
        <v>0.62592803786953399</v>
      </c>
      <c r="N182">
        <v>0.477578023846361</v>
      </c>
      <c r="O182">
        <v>0.32271777705058102</v>
      </c>
      <c r="P182">
        <v>0.62761168595892003</v>
      </c>
      <c r="Q182">
        <v>0.64434608305715102</v>
      </c>
      <c r="R182">
        <v>0.64653960668023003</v>
      </c>
      <c r="S182">
        <v>0.71683649348840195</v>
      </c>
      <c r="T182">
        <v>-0.18432538482626701</v>
      </c>
      <c r="U182">
        <v>0.60599173243772497</v>
      </c>
      <c r="V182">
        <v>-0.48120563315786902</v>
      </c>
      <c r="W182">
        <v>-0.46614800341203699</v>
      </c>
      <c r="X182">
        <v>-0.54811031189405701</v>
      </c>
      <c r="Y182">
        <v>-2.0539702557745499E-2</v>
      </c>
      <c r="Z182">
        <v>-0.17643268980475699</v>
      </c>
      <c r="AA182">
        <v>-0.200017526529114</v>
      </c>
      <c r="AB182">
        <v>-0.25060016767261101</v>
      </c>
      <c r="AC182">
        <v>-0.56589955357224997</v>
      </c>
      <c r="AD182">
        <v>-0.30988539637011497</v>
      </c>
      <c r="AE182">
        <v>-0.36039039147567897</v>
      </c>
      <c r="AF182">
        <v>-0.40538684988757401</v>
      </c>
      <c r="AG182">
        <v>-0.46014980958105101</v>
      </c>
      <c r="AH182">
        <v>-0.201701876065984</v>
      </c>
      <c r="AI182">
        <v>-0.50812781922866201</v>
      </c>
      <c r="AJ182">
        <v>-0.47023305752335498</v>
      </c>
      <c r="AK182">
        <v>-3.3637985011092102E-2</v>
      </c>
      <c r="AL182">
        <v>-0.22661850856323601</v>
      </c>
      <c r="AM182">
        <v>-0.132209477537722</v>
      </c>
      <c r="AN182">
        <v>2.41738285078517E-2</v>
      </c>
      <c r="AO182">
        <v>0.41387973272711698</v>
      </c>
      <c r="AP182">
        <v>0.13150047965929301</v>
      </c>
      <c r="AQ182">
        <v>7.4620996665769698E-2</v>
      </c>
      <c r="AR182">
        <v>-9.3531332815789306E-2</v>
      </c>
      <c r="AS182">
        <v>-0.19521384511866899</v>
      </c>
      <c r="AT182">
        <v>-2.95994656187995E-2</v>
      </c>
      <c r="AU182">
        <v>-2.48861411928844E-2</v>
      </c>
      <c r="AV182">
        <v>-0.320994757528755</v>
      </c>
      <c r="AW182">
        <v>-0.48691847460155302</v>
      </c>
      <c r="AX182">
        <v>0.27085922965579501</v>
      </c>
      <c r="AY182">
        <v>-0.76458089302112697</v>
      </c>
      <c r="AZ182">
        <v>-7.2109294888014902E-2</v>
      </c>
      <c r="BA182">
        <v>-0.12592636067287</v>
      </c>
      <c r="BB182">
        <v>0.21884651529598301</v>
      </c>
      <c r="BC182">
        <v>0.63465239859340605</v>
      </c>
      <c r="BD182">
        <v>0.26240393480742402</v>
      </c>
      <c r="BE182">
        <v>6.0302748770754998E-2</v>
      </c>
      <c r="BF182">
        <v>-0.46742565187992602</v>
      </c>
      <c r="BG182">
        <v>0.445015967817878</v>
      </c>
      <c r="BH182">
        <v>0.27205952892406099</v>
      </c>
      <c r="BI182">
        <v>-0.19272194114112801</v>
      </c>
      <c r="BJ182">
        <v>0.46538574406192301</v>
      </c>
      <c r="BK182">
        <v>-4.7472290298170898E-2</v>
      </c>
      <c r="BL182">
        <v>-0.168710519114284</v>
      </c>
      <c r="BM182">
        <v>-0.75943142576277001</v>
      </c>
      <c r="BN182">
        <v>0.47946078796966402</v>
      </c>
      <c r="BO182">
        <v>-9.6663053114157099E-2</v>
      </c>
      <c r="BP182">
        <v>-3.40676153612171E-2</v>
      </c>
      <c r="BQ182">
        <v>0.54862421298367603</v>
      </c>
      <c r="BR182">
        <v>0.109822937978868</v>
      </c>
      <c r="BS182">
        <v>-2.6860409754353099E-2</v>
      </c>
      <c r="BT182">
        <v>-0.70973049177719205</v>
      </c>
      <c r="BU182">
        <v>0.22870268437010799</v>
      </c>
      <c r="BV182">
        <v>7.0668001420754106E-2</v>
      </c>
      <c r="BW182">
        <v>-0.25570775003338497</v>
      </c>
      <c r="BX182">
        <v>0.40226024440955699</v>
      </c>
      <c r="BY182">
        <v>-0.111009817649599</v>
      </c>
      <c r="BZ182">
        <v>-0.18050811389516899</v>
      </c>
      <c r="CA182">
        <v>-0.75308983026963305</v>
      </c>
      <c r="CB182">
        <v>0.39811609804857401</v>
      </c>
      <c r="CC182">
        <v>-0.17407464010964699</v>
      </c>
      <c r="CD182">
        <v>0.35137146644397099</v>
      </c>
      <c r="CE182">
        <v>0.139039622337569</v>
      </c>
      <c r="CF182">
        <v>0.27334541970118598</v>
      </c>
      <c r="CG182">
        <v>2.2632529081599E-2</v>
      </c>
      <c r="CH182">
        <v>0.30821376937565997</v>
      </c>
      <c r="CI182">
        <v>0.94603454679208698</v>
      </c>
      <c r="CJ182">
        <v>-7.1597663509903806E-2</v>
      </c>
      <c r="CK182">
        <v>-0.66682493940194398</v>
      </c>
      <c r="CL182">
        <v>-0.331534264996936</v>
      </c>
      <c r="CM182">
        <v>-0.376015469565466</v>
      </c>
      <c r="CN182">
        <v>-0.41834402950182198</v>
      </c>
      <c r="CO182">
        <v>-0.74758541053350602</v>
      </c>
      <c r="CP182">
        <v>-0.82761086171884801</v>
      </c>
      <c r="CQ182">
        <v>-0.78102281985644595</v>
      </c>
      <c r="CR182">
        <v>-0.17101157907405801</v>
      </c>
      <c r="CS182">
        <v>-5.4123285704470404E-3</v>
      </c>
      <c r="CT182">
        <v>-5.8966949853306402E-2</v>
      </c>
      <c r="CU182">
        <v>-0.348481679047353</v>
      </c>
      <c r="CV182">
        <v>-0.64997598158897096</v>
      </c>
      <c r="CW182">
        <v>-0.65577429121285002</v>
      </c>
      <c r="CX182">
        <v>0.59175032908377001</v>
      </c>
      <c r="CY182">
        <v>0.61024180452592103</v>
      </c>
      <c r="CZ182">
        <v>0.64346489151368902</v>
      </c>
      <c r="DA182">
        <v>0.58215106796022198</v>
      </c>
      <c r="DB182">
        <v>8.12161938954572E-2</v>
      </c>
      <c r="DC182">
        <v>-0.26703844149065198</v>
      </c>
      <c r="DD182">
        <v>1.23932049693016E-2</v>
      </c>
      <c r="DE182">
        <v>3.70042149475759E-2</v>
      </c>
      <c r="DF182">
        <v>3.5439699492154898E-2</v>
      </c>
      <c r="DG182">
        <v>2.53508588870207E-2</v>
      </c>
      <c r="DH182">
        <v>9.5511824237712706E-2</v>
      </c>
      <c r="DI182">
        <v>0.27159142931264901</v>
      </c>
      <c r="DJ182">
        <v>7.0111470966515696E-2</v>
      </c>
      <c r="DK182">
        <v>0.26354553616048898</v>
      </c>
      <c r="DL182">
        <v>0.143855654119834</v>
      </c>
      <c r="DM182">
        <v>8.4610978565385006E-2</v>
      </c>
      <c r="DN182">
        <v>3.6067757718378203E-2</v>
      </c>
      <c r="DO182">
        <v>4.3039974322292202E-2</v>
      </c>
      <c r="DP182">
        <v>0.16674570784498299</v>
      </c>
      <c r="DQ182">
        <v>0.110115526492326</v>
      </c>
      <c r="DR182">
        <v>-0.133778854346079</v>
      </c>
      <c r="DS182">
        <v>-0.12375253368606701</v>
      </c>
      <c r="DT182">
        <v>-9.8992619358309997E-2</v>
      </c>
      <c r="DU182">
        <v>-4.2706733688267599E-2</v>
      </c>
      <c r="DV182">
        <v>-0.146247906724745</v>
      </c>
      <c r="DW182">
        <v>-0.146573292996759</v>
      </c>
      <c r="DX182">
        <v>-3.4890049557314999E-2</v>
      </c>
      <c r="DY182">
        <v>0.63485556706138102</v>
      </c>
      <c r="DZ182">
        <v>0.50289250290842602</v>
      </c>
      <c r="EA182">
        <v>0.46474244111924901</v>
      </c>
      <c r="EB182">
        <v>0.447104827704848</v>
      </c>
      <c r="EC182">
        <v>0.57657424809943103</v>
      </c>
      <c r="ED182">
        <v>0.57706649726972303</v>
      </c>
      <c r="EE182">
        <v>0.54847320712557801</v>
      </c>
      <c r="EF182">
        <v>-0.60091602733939398</v>
      </c>
      <c r="EG182">
        <v>-0.42695692065969199</v>
      </c>
      <c r="EH182">
        <v>-0.37701358052631501</v>
      </c>
      <c r="EI182">
        <v>-0.42881514000583898</v>
      </c>
      <c r="EJ182">
        <v>-0.59082790000287999</v>
      </c>
      <c r="EK182">
        <v>0.437856634833997</v>
      </c>
      <c r="EL182">
        <v>0.35564614428943903</v>
      </c>
      <c r="EM182">
        <v>0.31594761446436997</v>
      </c>
      <c r="EN182">
        <v>0.204267729553373</v>
      </c>
      <c r="EO182">
        <v>4.2038281534641203E-2</v>
      </c>
      <c r="EP182">
        <v>-7.14971754851179E-2</v>
      </c>
      <c r="EQ182">
        <v>0.97772232343847398</v>
      </c>
      <c r="ER182">
        <v>0.97158344116372797</v>
      </c>
      <c r="ES182">
        <v>0.91070076078074702</v>
      </c>
      <c r="ET182">
        <v>0.80806981901803399</v>
      </c>
      <c r="EU182">
        <v>0.59690120437276895</v>
      </c>
      <c r="EV182">
        <v>0.80311702695841902</v>
      </c>
      <c r="EW182">
        <v>-0.29922407816795898</v>
      </c>
      <c r="EX182">
        <v>-0.299713946572506</v>
      </c>
      <c r="EY182">
        <v>-0.28059601951899499</v>
      </c>
      <c r="EZ182">
        <v>-0.39701879604654999</v>
      </c>
      <c r="FA182">
        <v>-8.4274459852253097E-2</v>
      </c>
      <c r="FB182">
        <v>-0.56813033961003101</v>
      </c>
      <c r="FC182">
        <v>0.10951019988857599</v>
      </c>
      <c r="FD182">
        <v>-0.68875794255777201</v>
      </c>
      <c r="FE182">
        <v>-0.56361344410900205</v>
      </c>
      <c r="FF182">
        <v>-0.738397548519381</v>
      </c>
      <c r="FG182">
        <v>-0.76206301571606505</v>
      </c>
      <c r="FH182">
        <v>-0.58274567499751795</v>
      </c>
      <c r="FI182">
        <v>1.2641435946267E-3</v>
      </c>
      <c r="FJ182">
        <v>4.43569612767916E-3</v>
      </c>
      <c r="FK182">
        <v>-0.107391802194799</v>
      </c>
      <c r="FL182">
        <v>-0.18164858757319499</v>
      </c>
      <c r="FM182">
        <v>-0.13811867507218001</v>
      </c>
      <c r="FN182">
        <v>-0.30979693202662301</v>
      </c>
      <c r="FO182">
        <v>-9.6709364713947199E-2</v>
      </c>
      <c r="FP182">
        <v>-0.29478717729961701</v>
      </c>
      <c r="FQ182">
        <v>-0.43846361745955598</v>
      </c>
      <c r="FR182">
        <v>-0.382850249518639</v>
      </c>
      <c r="FS182">
        <v>1.7109334718184301E-2</v>
      </c>
      <c r="FT182">
        <v>-0.137363764299852</v>
      </c>
      <c r="FU182">
        <v>9.4255270050126905E-2</v>
      </c>
      <c r="FV182">
        <v>5.65981842631961E-2</v>
      </c>
      <c r="FW182">
        <v>-6.0751769370775102E-2</v>
      </c>
      <c r="FX182">
        <v>-4.0912025404803501E-2</v>
      </c>
      <c r="FY182">
        <v>0.144885994676863</v>
      </c>
      <c r="FZ182">
        <v>-0.270633944535627</v>
      </c>
      <c r="GA182">
        <v>-5.9073654558083798E-2</v>
      </c>
      <c r="GB182">
        <v>-0.25986050105095398</v>
      </c>
      <c r="GC182">
        <v>3.77039558729216E-2</v>
      </c>
      <c r="GD182">
        <v>-0.20228224501724501</v>
      </c>
      <c r="GE182">
        <v>0.175914379738599</v>
      </c>
      <c r="GF182">
        <v>-2.47816220921496E-2</v>
      </c>
      <c r="GG182">
        <v>0.24843111914017599</v>
      </c>
      <c r="GH182">
        <v>0.17521846561742599</v>
      </c>
      <c r="GI182">
        <v>0.19081546530488899</v>
      </c>
      <c r="GJ182">
        <v>0.26433191984398802</v>
      </c>
      <c r="GK182">
        <v>0.36549083253051301</v>
      </c>
      <c r="GL182">
        <v>0.17970417001351099</v>
      </c>
      <c r="GM182">
        <v>0.12999880950387699</v>
      </c>
      <c r="GN182">
        <v>0.27735283198329103</v>
      </c>
      <c r="GO182">
        <v>0.330002728649891</v>
      </c>
      <c r="GP182">
        <v>0.35281289438885699</v>
      </c>
      <c r="GQ182">
        <v>0.61708929134250401</v>
      </c>
      <c r="GR182">
        <v>0.27187445691902801</v>
      </c>
      <c r="GS182">
        <v>0.14051630548062499</v>
      </c>
      <c r="GT182">
        <v>0.103148172904418</v>
      </c>
      <c r="GU182">
        <v>3.8104042879950797E-2</v>
      </c>
      <c r="GV182">
        <v>3.7203644425872102E-2</v>
      </c>
      <c r="GW182">
        <v>6.6158302586202103E-2</v>
      </c>
      <c r="GX182">
        <v>-8.2946374660853001E-2</v>
      </c>
      <c r="GY182">
        <v>6.4402158139960697E-2</v>
      </c>
      <c r="GZ182">
        <v>-2.0799758975639099E-3</v>
      </c>
      <c r="HA182">
        <v>-0.198327404937399</v>
      </c>
      <c r="HB182">
        <v>-3.9039631667115597E-2</v>
      </c>
      <c r="HC182">
        <v>0.35932337469521403</v>
      </c>
      <c r="HD182">
        <v>7.0095186371700605E-2</v>
      </c>
      <c r="HE182">
        <v>0.76185918634609195</v>
      </c>
      <c r="HF182">
        <v>0.59381495590050604</v>
      </c>
      <c r="HG182">
        <v>0.78468503520195498</v>
      </c>
      <c r="HH182">
        <v>0.87104347266170701</v>
      </c>
      <c r="HI182">
        <v>0.89443098845451197</v>
      </c>
      <c r="HJ182">
        <v>0.80531752117886202</v>
      </c>
      <c r="HK182">
        <v>0.69850481064313696</v>
      </c>
      <c r="HL182">
        <v>0.979248638162732</v>
      </c>
      <c r="HM182">
        <v>0.97488518258982304</v>
      </c>
      <c r="HN182">
        <v>1</v>
      </c>
      <c r="HO182">
        <v>0.92838217471801099</v>
      </c>
      <c r="HP182">
        <v>0.94019884729073</v>
      </c>
    </row>
    <row r="183" spans="1:224" x14ac:dyDescent="0.2">
      <c r="A183" t="s">
        <v>137</v>
      </c>
      <c r="B183">
        <v>-6.3462921049019794E-2</v>
      </c>
      <c r="C183">
        <v>-0.39328509893397001</v>
      </c>
      <c r="D183">
        <v>0.34065884549033598</v>
      </c>
      <c r="E183">
        <v>-0.43086502486352601</v>
      </c>
      <c r="F183">
        <v>0.571382598617167</v>
      </c>
      <c r="G183">
        <v>-0.454480759617376</v>
      </c>
      <c r="H183">
        <v>8.0160986841468093E-2</v>
      </c>
      <c r="I183">
        <v>0.27251884419654399</v>
      </c>
      <c r="J183">
        <v>-0.36199948903846102</v>
      </c>
      <c r="K183">
        <v>-0.75255414031773504</v>
      </c>
      <c r="L183">
        <v>-0.68766712569275401</v>
      </c>
      <c r="M183">
        <v>-0.48403692619376298</v>
      </c>
      <c r="N183">
        <v>-0.51143086178073205</v>
      </c>
      <c r="O183">
        <v>-0.34851911491569598</v>
      </c>
      <c r="P183">
        <v>-0.52010744041803103</v>
      </c>
      <c r="Q183">
        <v>-0.43748675179669799</v>
      </c>
      <c r="R183">
        <v>-0.31584386219299398</v>
      </c>
      <c r="S183">
        <v>-0.26648004886902599</v>
      </c>
      <c r="T183">
        <v>0.43096048147448601</v>
      </c>
      <c r="U183">
        <v>-0.20116261430982901</v>
      </c>
      <c r="V183">
        <v>0.64445794776199194</v>
      </c>
      <c r="W183">
        <v>0.67670884145992505</v>
      </c>
      <c r="X183">
        <v>0.73783583139238496</v>
      </c>
      <c r="Y183">
        <v>0.11520213148523401</v>
      </c>
      <c r="Z183">
        <v>0.38848225594758201</v>
      </c>
      <c r="AA183">
        <v>0.36746360337530198</v>
      </c>
      <c r="AB183">
        <v>0.34673851647922399</v>
      </c>
      <c r="AC183">
        <v>0.61072985852621897</v>
      </c>
      <c r="AD183">
        <v>0.43303836419232</v>
      </c>
      <c r="AE183">
        <v>0.42207775211169202</v>
      </c>
      <c r="AF183">
        <v>0.52201331870549095</v>
      </c>
      <c r="AG183">
        <v>0.60398255017690206</v>
      </c>
      <c r="AH183">
        <v>-0.43120901802916001</v>
      </c>
      <c r="AI183">
        <v>-7.8893583115467902E-2</v>
      </c>
      <c r="AJ183">
        <v>-0.14655322962974801</v>
      </c>
      <c r="AK183">
        <v>-0.39326183416933602</v>
      </c>
      <c r="AL183">
        <v>-0.48053741566566799</v>
      </c>
      <c r="AM183">
        <v>-0.459210740804401</v>
      </c>
      <c r="AN183">
        <v>9.0008067868091193E-2</v>
      </c>
      <c r="AO183">
        <v>-0.60203429832309996</v>
      </c>
      <c r="AP183">
        <v>-0.47048223654512999</v>
      </c>
      <c r="AQ183">
        <v>-0.38832327183083798</v>
      </c>
      <c r="AR183">
        <v>0.114440581564706</v>
      </c>
      <c r="AS183">
        <v>8.7904619261258601E-2</v>
      </c>
      <c r="AT183">
        <v>4.7646802297746003E-2</v>
      </c>
      <c r="AU183">
        <v>-3.82520416955483E-2</v>
      </c>
      <c r="AV183">
        <v>0.27273509576998201</v>
      </c>
      <c r="AW183">
        <v>0.237618912348348</v>
      </c>
      <c r="AX183">
        <v>-0.24255624280113999</v>
      </c>
      <c r="AY183">
        <v>0.62370899243893896</v>
      </c>
      <c r="AZ183">
        <v>0.224938153846171</v>
      </c>
      <c r="BA183">
        <v>6.3615454188464204E-2</v>
      </c>
      <c r="BB183">
        <v>-0.60903026847144204</v>
      </c>
      <c r="BC183">
        <v>-0.58741469052730699</v>
      </c>
      <c r="BD183">
        <v>-0.46555010210738201</v>
      </c>
      <c r="BE183">
        <v>-0.35427489559043501</v>
      </c>
      <c r="BF183">
        <v>0.58733507723797895</v>
      </c>
      <c r="BG183">
        <v>-0.58598817173645601</v>
      </c>
      <c r="BH183">
        <v>-0.462507152711916</v>
      </c>
      <c r="BI183">
        <v>-0.30653101197588301</v>
      </c>
      <c r="BJ183">
        <v>-0.66657965239365602</v>
      </c>
      <c r="BK183">
        <v>-0.50912148034872695</v>
      </c>
      <c r="BL183">
        <v>-0.40837963824367701</v>
      </c>
      <c r="BM183">
        <v>0.61712518250752901</v>
      </c>
      <c r="BN183">
        <v>-0.62203206637956598</v>
      </c>
      <c r="BO183">
        <v>-0.47752628415396098</v>
      </c>
      <c r="BP183">
        <v>-0.43624335772207001</v>
      </c>
      <c r="BQ183">
        <v>-0.52572029222094396</v>
      </c>
      <c r="BR183">
        <v>-0.32157351075992602</v>
      </c>
      <c r="BS183">
        <v>-0.21041340884169099</v>
      </c>
      <c r="BT183">
        <v>0.82402090408204798</v>
      </c>
      <c r="BU183">
        <v>-0.38438856926003701</v>
      </c>
      <c r="BV183">
        <v>-0.27349157182085398</v>
      </c>
      <c r="BW183">
        <v>-0.25555918179830101</v>
      </c>
      <c r="BX183">
        <v>-0.58816723514741798</v>
      </c>
      <c r="BY183">
        <v>-0.361001030474566</v>
      </c>
      <c r="BZ183">
        <v>-0.27700967335862903</v>
      </c>
      <c r="CA183">
        <v>0.64663783181967804</v>
      </c>
      <c r="CB183">
        <v>-0.50243247727785001</v>
      </c>
      <c r="CC183">
        <v>-0.30378104640105202</v>
      </c>
      <c r="CD183">
        <v>-0.60737728697278204</v>
      </c>
      <c r="CE183">
        <v>-0.36414822364967298</v>
      </c>
      <c r="CF183">
        <v>8.2071159389708007E-2</v>
      </c>
      <c r="CG183">
        <v>-0.37902226677142797</v>
      </c>
      <c r="CH183">
        <v>-0.53395286459977398</v>
      </c>
      <c r="CI183">
        <v>-0.33801633140362802</v>
      </c>
      <c r="CJ183">
        <v>2.81553483083762E-2</v>
      </c>
      <c r="CK183">
        <v>0.35392635528678501</v>
      </c>
      <c r="CL183">
        <v>0.19611618152410401</v>
      </c>
      <c r="CM183">
        <v>0.15248733055821601</v>
      </c>
      <c r="CN183">
        <v>0.21797239839333801</v>
      </c>
      <c r="CO183">
        <v>0.445547251677397</v>
      </c>
      <c r="CP183">
        <v>0.58888027602146398</v>
      </c>
      <c r="CQ183">
        <v>0.59125023606601801</v>
      </c>
      <c r="CR183">
        <v>0.21135898956975699</v>
      </c>
      <c r="CS183">
        <v>0.257903191380981</v>
      </c>
      <c r="CT183">
        <v>0.370896884138949</v>
      </c>
      <c r="CU183">
        <v>0.57110366075253105</v>
      </c>
      <c r="CV183">
        <v>0.68054389746186605</v>
      </c>
      <c r="CW183">
        <v>0.58275518921916003</v>
      </c>
      <c r="CX183">
        <v>-0.27224189245552799</v>
      </c>
      <c r="CY183">
        <v>-8.7011884258376901E-2</v>
      </c>
      <c r="CZ183">
        <v>-2.08999867339302E-2</v>
      </c>
      <c r="DA183">
        <v>9.1652333303543193E-2</v>
      </c>
      <c r="DB183">
        <v>0.437121041241954</v>
      </c>
      <c r="DC183">
        <v>0.45302803722669299</v>
      </c>
      <c r="DD183">
        <v>-0.23188651918665601</v>
      </c>
      <c r="DE183">
        <v>-0.100281081296215</v>
      </c>
      <c r="DF183">
        <v>-3.2128117283399003E-2</v>
      </c>
      <c r="DG183">
        <v>1.05869099117578E-2</v>
      </c>
      <c r="DH183">
        <v>-5.0157492387822702E-2</v>
      </c>
      <c r="DI183">
        <v>-0.200752123445369</v>
      </c>
      <c r="DJ183">
        <v>-9.1641904540522595E-2</v>
      </c>
      <c r="DK183">
        <v>-0.41379193903911299</v>
      </c>
      <c r="DL183">
        <v>-0.20613841146533299</v>
      </c>
      <c r="DM183">
        <v>-9.0793775963691203E-2</v>
      </c>
      <c r="DN183">
        <v>-1.28126422821296E-2</v>
      </c>
      <c r="DO183">
        <v>-3.6481428885334698E-2</v>
      </c>
      <c r="DP183">
        <v>-6.6285045442127405E-2</v>
      </c>
      <c r="DQ183">
        <v>-0.13636828910565199</v>
      </c>
      <c r="DR183">
        <v>-0.158337284459836</v>
      </c>
      <c r="DS183">
        <v>-0.17947820561189001</v>
      </c>
      <c r="DT183">
        <v>-9.9869935168271307E-2</v>
      </c>
      <c r="DU183">
        <v>-0.30443351077094599</v>
      </c>
      <c r="DV183">
        <v>-0.40270579848283999</v>
      </c>
      <c r="DW183">
        <v>-0.40186053875397298</v>
      </c>
      <c r="DX183">
        <v>-0.293990391497017</v>
      </c>
      <c r="DY183">
        <v>-0.63419066436005</v>
      </c>
      <c r="DZ183">
        <v>-0.46003508616500499</v>
      </c>
      <c r="EA183">
        <v>-0.32752199842306601</v>
      </c>
      <c r="EB183">
        <v>-0.27650276574267202</v>
      </c>
      <c r="EC183">
        <v>-0.23990712707535</v>
      </c>
      <c r="ED183">
        <v>-0.57244159302351805</v>
      </c>
      <c r="EE183">
        <v>-0.42658294150271803</v>
      </c>
      <c r="EF183">
        <v>-7.4621944617251496E-4</v>
      </c>
      <c r="EG183">
        <v>0.22653708946166901</v>
      </c>
      <c r="EH183">
        <v>0.291882687821854</v>
      </c>
      <c r="EI183">
        <v>1</v>
      </c>
      <c r="EJ183">
        <v>0.29073902018062697</v>
      </c>
      <c r="EK183">
        <v>-0.62983750890982204</v>
      </c>
      <c r="EL183">
        <v>-0.47519532043863799</v>
      </c>
      <c r="EM183">
        <v>-0.37944724319927597</v>
      </c>
      <c r="EN183">
        <v>-0.21019276064537301</v>
      </c>
      <c r="EO183">
        <v>-6.9393297677259403E-3</v>
      </c>
      <c r="EP183">
        <v>0.119388263013849</v>
      </c>
      <c r="EQ183">
        <v>-0.51241609340778804</v>
      </c>
      <c r="ER183">
        <v>-0.47009214660800802</v>
      </c>
      <c r="ES183">
        <v>-0.355660068064516</v>
      </c>
      <c r="ET183">
        <v>-0.18195607292480601</v>
      </c>
      <c r="EU183">
        <v>5.4036106190676302E-2</v>
      </c>
      <c r="EV183">
        <v>-0.104455411209362</v>
      </c>
      <c r="EW183">
        <v>-0.46580953026720601</v>
      </c>
      <c r="EX183">
        <v>-0.42957429354111898</v>
      </c>
      <c r="EY183">
        <v>-0.41830471952703402</v>
      </c>
      <c r="EZ183">
        <v>-0.28633126543319898</v>
      </c>
      <c r="FA183">
        <v>-0.64693026161785205</v>
      </c>
      <c r="FB183">
        <v>-1.5944870733349999E-2</v>
      </c>
      <c r="FC183">
        <v>-0.67637596112614096</v>
      </c>
      <c r="FD183">
        <v>0.12500095719330701</v>
      </c>
      <c r="FE183">
        <v>-8.9344231776380498E-2</v>
      </c>
      <c r="FF183">
        <v>0.18036020362955499</v>
      </c>
      <c r="FG183">
        <v>0.27544832568764699</v>
      </c>
      <c r="FH183">
        <v>-0.106324108600155</v>
      </c>
      <c r="FI183">
        <v>-9.1823558736269503E-2</v>
      </c>
      <c r="FJ183">
        <v>-0.14275672969407599</v>
      </c>
      <c r="FK183">
        <v>7.1156922544394499E-2</v>
      </c>
      <c r="FL183">
        <v>0.187791085500677</v>
      </c>
      <c r="FM183">
        <v>-2.8277249378067301E-2</v>
      </c>
      <c r="FN183">
        <v>0.328879244879974</v>
      </c>
      <c r="FO183">
        <v>9.53956514665147E-2</v>
      </c>
      <c r="FP183">
        <v>0.34408922638558298</v>
      </c>
      <c r="FQ183">
        <v>0.21245889055873299</v>
      </c>
      <c r="FR183">
        <v>0.47984412423545098</v>
      </c>
      <c r="FS183">
        <v>-1.5012800892514101E-2</v>
      </c>
      <c r="FT183">
        <v>7.4093131357676506E-2</v>
      </c>
      <c r="FU183">
        <v>-0.19700147675652899</v>
      </c>
      <c r="FV183">
        <v>-0.20673605741921899</v>
      </c>
      <c r="FW183">
        <v>1.0500164052049401E-2</v>
      </c>
      <c r="FX183">
        <v>6.1113067967041398E-2</v>
      </c>
      <c r="FY183">
        <v>-0.235457430941788</v>
      </c>
      <c r="FZ183">
        <v>0.28917397157358998</v>
      </c>
      <c r="GA183">
        <v>6.3314002479603101E-2</v>
      </c>
      <c r="GB183">
        <v>0.29443158065198299</v>
      </c>
      <c r="GC183">
        <v>-9.3018443443371707E-2</v>
      </c>
      <c r="GD183">
        <v>0.32041407098765801</v>
      </c>
      <c r="GE183">
        <v>-0.157454406052109</v>
      </c>
      <c r="GF183">
        <v>-3.8340443517043202E-2</v>
      </c>
      <c r="GG183">
        <v>-0.41945755100653398</v>
      </c>
      <c r="GH183">
        <v>-0.44073821505629901</v>
      </c>
      <c r="GI183">
        <v>-0.40310694998228902</v>
      </c>
      <c r="GJ183">
        <v>-0.38075458436920701</v>
      </c>
      <c r="GK183">
        <v>-0.63668154144120404</v>
      </c>
      <c r="GL183">
        <v>-0.35971681984909298</v>
      </c>
      <c r="GM183">
        <v>-0.25843234418982702</v>
      </c>
      <c r="GN183">
        <v>-0.41860942566160397</v>
      </c>
      <c r="GO183">
        <v>-0.56621980567432995</v>
      </c>
      <c r="GP183">
        <v>-0.25501316250321199</v>
      </c>
      <c r="GQ183">
        <v>-0.54936743935420496</v>
      </c>
      <c r="GR183">
        <v>-0.46258086119826303</v>
      </c>
      <c r="GS183">
        <v>-0.30282402354314097</v>
      </c>
      <c r="GT183">
        <v>-0.342646205084702</v>
      </c>
      <c r="GU183">
        <v>-0.252154972453912</v>
      </c>
      <c r="GV183">
        <v>-0.14476728517395501</v>
      </c>
      <c r="GW183">
        <v>-0.32630691566526998</v>
      </c>
      <c r="GX183">
        <v>-0.10164421004092999</v>
      </c>
      <c r="GY183">
        <v>-0.17736929386632699</v>
      </c>
      <c r="GZ183">
        <v>-0.16191812668548</v>
      </c>
      <c r="HA183">
        <v>-0.18775986525199601</v>
      </c>
      <c r="HB183">
        <v>0.13090209185927301</v>
      </c>
      <c r="HC183">
        <v>-0.30251392657165699</v>
      </c>
      <c r="HD183">
        <v>-0.27346515274855598</v>
      </c>
      <c r="HE183">
        <v>-0.19101716608876501</v>
      </c>
      <c r="HF183">
        <v>-0.188096293293946</v>
      </c>
      <c r="HG183">
        <v>-0.23970949250967299</v>
      </c>
      <c r="HH183">
        <v>-0.205131119111744</v>
      </c>
      <c r="HI183">
        <v>-0.49094652062534699</v>
      </c>
      <c r="HJ183">
        <v>-0.23095399412818901</v>
      </c>
      <c r="HK183">
        <v>-0.33218432503665202</v>
      </c>
      <c r="HL183">
        <v>-0.40310586883993299</v>
      </c>
      <c r="HM183">
        <v>-0.41833177578195702</v>
      </c>
      <c r="HN183">
        <v>-0.42881514000583898</v>
      </c>
      <c r="HO183">
        <v>-0.31251388093812699</v>
      </c>
      <c r="HP183">
        <v>-0.35804244370673999</v>
      </c>
    </row>
    <row r="184" spans="1:224" x14ac:dyDescent="0.2">
      <c r="A184" t="s">
        <v>93</v>
      </c>
      <c r="B184">
        <v>0.64165245489047795</v>
      </c>
      <c r="C184">
        <v>-0.16668782329878001</v>
      </c>
      <c r="D184">
        <v>0.888366757258783</v>
      </c>
      <c r="E184">
        <v>0.34786989956795999</v>
      </c>
      <c r="F184">
        <v>0.97941002230700003</v>
      </c>
      <c r="G184">
        <v>-0.38682504357240199</v>
      </c>
      <c r="H184">
        <v>0.79399655426058102</v>
      </c>
      <c r="I184">
        <v>0.88977390502252496</v>
      </c>
      <c r="J184">
        <v>5.2903701210519502E-2</v>
      </c>
      <c r="K184">
        <v>-0.52055165104129397</v>
      </c>
      <c r="L184">
        <v>-0.57823928708739802</v>
      </c>
      <c r="M184">
        <v>-0.82060674041533899</v>
      </c>
      <c r="N184">
        <v>-0.461258027540628</v>
      </c>
      <c r="O184">
        <v>-0.383421490672189</v>
      </c>
      <c r="P184">
        <v>-0.76103089678596303</v>
      </c>
      <c r="Q184">
        <v>-0.72400751408254205</v>
      </c>
      <c r="R184">
        <v>-0.67216069056252403</v>
      </c>
      <c r="S184">
        <v>-0.80639457736873899</v>
      </c>
      <c r="T184">
        <v>0.33872394359748098</v>
      </c>
      <c r="U184">
        <v>-0.631998434651871</v>
      </c>
      <c r="V184">
        <v>0.71197436560252703</v>
      </c>
      <c r="W184">
        <v>0.70950010821841902</v>
      </c>
      <c r="X184">
        <v>0.78561314210641497</v>
      </c>
      <c r="Y184">
        <v>6.6952083436454202E-2</v>
      </c>
      <c r="Z184">
        <v>0.379070043188872</v>
      </c>
      <c r="AA184">
        <v>0.45087113991123701</v>
      </c>
      <c r="AB184">
        <v>0.523464783784789</v>
      </c>
      <c r="AC184">
        <v>0.87010269940652096</v>
      </c>
      <c r="AD184">
        <v>0.55344136129994503</v>
      </c>
      <c r="AE184">
        <v>0.67355067459519602</v>
      </c>
      <c r="AF184">
        <v>0.71483579773750205</v>
      </c>
      <c r="AG184">
        <v>0.75533105058969396</v>
      </c>
      <c r="AH184">
        <v>0.34709205285525302</v>
      </c>
      <c r="AI184">
        <v>0.64589507640733701</v>
      </c>
      <c r="AJ184">
        <v>0.61440706964158498</v>
      </c>
      <c r="AK184">
        <v>-0.16675314241560901</v>
      </c>
      <c r="AL184">
        <v>6.5747425967387599E-2</v>
      </c>
      <c r="AM184">
        <v>-5.9712266013856E-2</v>
      </c>
      <c r="AN184">
        <v>7.1503711811885098E-2</v>
      </c>
      <c r="AO184">
        <v>-0.60140957763546499</v>
      </c>
      <c r="AP184">
        <v>-0.29434674757003099</v>
      </c>
      <c r="AQ184">
        <v>-0.173709874722726</v>
      </c>
      <c r="AR184">
        <v>9.0719396967063499E-3</v>
      </c>
      <c r="AS184">
        <v>0.17784159347793599</v>
      </c>
      <c r="AT184">
        <v>-6.8627855225596807E-2</v>
      </c>
      <c r="AU184">
        <v>-7.3551122535259403E-2</v>
      </c>
      <c r="AV184">
        <v>0.24163981384597499</v>
      </c>
      <c r="AW184">
        <v>0.59308735736249896</v>
      </c>
      <c r="AX184">
        <v>-0.37214280178007503</v>
      </c>
      <c r="AY184">
        <v>0.87121400705498198</v>
      </c>
      <c r="AZ184">
        <v>6.9678845038144199E-2</v>
      </c>
      <c r="BA184">
        <v>6.5240089528260006E-2</v>
      </c>
      <c r="BB184">
        <v>-0.341977852461958</v>
      </c>
      <c r="BC184">
        <v>-0.659628389132773</v>
      </c>
      <c r="BD184">
        <v>-0.39155594979619801</v>
      </c>
      <c r="BE184">
        <v>-0.19154842230474001</v>
      </c>
      <c r="BF184">
        <v>0.333235886779227</v>
      </c>
      <c r="BG184">
        <v>-0.44489298940341399</v>
      </c>
      <c r="BH184">
        <v>-0.38579295917047102</v>
      </c>
      <c r="BI184">
        <v>0.150346190261926</v>
      </c>
      <c r="BJ184">
        <v>-0.59969736241885796</v>
      </c>
      <c r="BK184">
        <v>-4.0283518892481301E-2</v>
      </c>
      <c r="BL184">
        <v>0.124467692855026</v>
      </c>
      <c r="BM184">
        <v>0.93511464010304601</v>
      </c>
      <c r="BN184">
        <v>-0.59067169359304095</v>
      </c>
      <c r="BO184">
        <v>2.28798040654952E-2</v>
      </c>
      <c r="BP184">
        <v>7.3935306636809806E-2</v>
      </c>
      <c r="BQ184">
        <v>-0.54984964392533797</v>
      </c>
      <c r="BR184">
        <v>-0.20240768360105399</v>
      </c>
      <c r="BS184">
        <v>-4.2679797221813302E-2</v>
      </c>
      <c r="BT184">
        <v>0.72158343622391496</v>
      </c>
      <c r="BU184">
        <v>-0.133547037400885</v>
      </c>
      <c r="BV184">
        <v>-0.13416647913840199</v>
      </c>
      <c r="BW184">
        <v>0.24647585407244901</v>
      </c>
      <c r="BX184">
        <v>-0.49969414119479799</v>
      </c>
      <c r="BY184">
        <v>0.10894017652098401</v>
      </c>
      <c r="BZ184">
        <v>0.20405703357670099</v>
      </c>
      <c r="CA184">
        <v>0.93591028531052201</v>
      </c>
      <c r="CB184">
        <v>-0.42874403613037099</v>
      </c>
      <c r="CC184">
        <v>0.190172077750976</v>
      </c>
      <c r="CD184">
        <v>-0.51442010264465599</v>
      </c>
      <c r="CE184">
        <v>-0.21707439006573301</v>
      </c>
      <c r="CF184">
        <v>-0.17311499871587499</v>
      </c>
      <c r="CG184">
        <v>-0.167524008745016</v>
      </c>
      <c r="CH184">
        <v>-0.454501732373078</v>
      </c>
      <c r="CI184">
        <v>-0.72150691144767598</v>
      </c>
      <c r="CJ184">
        <v>-0.16465922957394699</v>
      </c>
      <c r="CK184">
        <v>0.65634788894259499</v>
      </c>
      <c r="CL184">
        <v>0.65721589225768295</v>
      </c>
      <c r="CM184">
        <v>0.67445567590365096</v>
      </c>
      <c r="CN184">
        <v>0.66851723628045401</v>
      </c>
      <c r="CO184">
        <v>0.84131740408765299</v>
      </c>
      <c r="CP184">
        <v>0.95181465810416099</v>
      </c>
      <c r="CQ184">
        <v>1</v>
      </c>
      <c r="CR184">
        <v>0.29285983757504003</v>
      </c>
      <c r="CS184">
        <v>0.202934864108886</v>
      </c>
      <c r="CT184">
        <v>0.30447798644507401</v>
      </c>
      <c r="CU184">
        <v>0.65043964408650201</v>
      </c>
      <c r="CV184">
        <v>0.88696461835485896</v>
      </c>
      <c r="CW184">
        <v>0.892153625118425</v>
      </c>
      <c r="CX184">
        <v>-0.44909721764038901</v>
      </c>
      <c r="CY184">
        <v>-0.44450910682404698</v>
      </c>
      <c r="CZ184">
        <v>-0.45188616702339102</v>
      </c>
      <c r="DA184">
        <v>-0.30998255041815798</v>
      </c>
      <c r="DB184">
        <v>0.25164769705241502</v>
      </c>
      <c r="DC184">
        <v>0.52365765750002102</v>
      </c>
      <c r="DD184">
        <v>-4.26913375148101E-2</v>
      </c>
      <c r="DE184">
        <v>8.4357180188180295E-2</v>
      </c>
      <c r="DF184">
        <v>9.6178067952475799E-2</v>
      </c>
      <c r="DG184">
        <v>0.124046740507012</v>
      </c>
      <c r="DH184">
        <v>2.4890911700068699E-2</v>
      </c>
      <c r="DI184">
        <v>-0.214137434906855</v>
      </c>
      <c r="DJ184">
        <v>4.3505493481023699E-2</v>
      </c>
      <c r="DK184">
        <v>-0.24693148539395601</v>
      </c>
      <c r="DL184">
        <v>-5.2680939142155797E-2</v>
      </c>
      <c r="DM184">
        <v>2.01538705748978E-2</v>
      </c>
      <c r="DN184">
        <v>9.90303525554833E-2</v>
      </c>
      <c r="DO184">
        <v>5.7746055904026698E-2</v>
      </c>
      <c r="DP184">
        <v>-3.5170576063409398E-2</v>
      </c>
      <c r="DQ184">
        <v>-8.6804626921812896E-3</v>
      </c>
      <c r="DR184">
        <v>0.21834348597178499</v>
      </c>
      <c r="DS184">
        <v>0.21501502661607499</v>
      </c>
      <c r="DT184">
        <v>0.24852492075993299</v>
      </c>
      <c r="DU184">
        <v>0.10977174766733599</v>
      </c>
      <c r="DV184">
        <v>0.11665984149049501</v>
      </c>
      <c r="DW184">
        <v>-1.5420022856473099E-2</v>
      </c>
      <c r="DX184">
        <v>9.3804244152111596E-2</v>
      </c>
      <c r="DY184">
        <v>-0.67148043342313901</v>
      </c>
      <c r="DZ184">
        <v>-0.44481503701061897</v>
      </c>
      <c r="EA184">
        <v>-0.35500992068301501</v>
      </c>
      <c r="EB184">
        <v>-0.33158872135366502</v>
      </c>
      <c r="EC184">
        <v>-0.42193219683087901</v>
      </c>
      <c r="ED184">
        <v>-0.65878902606757705</v>
      </c>
      <c r="EE184">
        <v>-0.49742204331746798</v>
      </c>
      <c r="EF184">
        <v>-0.130247565423634</v>
      </c>
      <c r="EG184">
        <v>-6.6905603369744604E-2</v>
      </c>
      <c r="EH184">
        <v>-2.5901131858133201E-2</v>
      </c>
      <c r="EI184">
        <v>0.59125023606601801</v>
      </c>
      <c r="EJ184">
        <v>8.4697330746897295E-2</v>
      </c>
      <c r="EK184">
        <v>-0.51835478193126105</v>
      </c>
      <c r="EL184">
        <v>-0.38401611730548901</v>
      </c>
      <c r="EM184">
        <v>-0.30906135138298801</v>
      </c>
      <c r="EN184">
        <v>-0.13225035720585701</v>
      </c>
      <c r="EO184">
        <v>8.11005890477174E-2</v>
      </c>
      <c r="EP184">
        <v>0.20964077905332901</v>
      </c>
      <c r="EQ184">
        <v>-0.79893525120897801</v>
      </c>
      <c r="ER184">
        <v>-0.79728147245672398</v>
      </c>
      <c r="ES184">
        <v>-0.70815461800162505</v>
      </c>
      <c r="ET184">
        <v>-0.50158537799999003</v>
      </c>
      <c r="EU184">
        <v>-0.16214752610534999</v>
      </c>
      <c r="EV184">
        <v>-0.39142502622592501</v>
      </c>
      <c r="EW184">
        <v>0.18541530463413999</v>
      </c>
      <c r="EX184">
        <v>0.17827067898308099</v>
      </c>
      <c r="EY184">
        <v>0.17093595115965801</v>
      </c>
      <c r="EZ184">
        <v>0.312587999133636</v>
      </c>
      <c r="FA184">
        <v>1.91751335756759E-2</v>
      </c>
      <c r="FB184">
        <v>0.49664221317866403</v>
      </c>
      <c r="FC184">
        <v>-0.30291631273844</v>
      </c>
      <c r="FD184">
        <v>0.69578714953788201</v>
      </c>
      <c r="FE184">
        <v>0.65292570018170104</v>
      </c>
      <c r="FF184">
        <v>0.79521742278393903</v>
      </c>
      <c r="FG184">
        <v>0.93171319873759195</v>
      </c>
      <c r="FH184">
        <v>0.56852468981374504</v>
      </c>
      <c r="FI184">
        <v>-2.7564781703591799E-2</v>
      </c>
      <c r="FJ184">
        <v>-6.9549569510631098E-2</v>
      </c>
      <c r="FK184">
        <v>4.5020990156571801E-2</v>
      </c>
      <c r="FL184">
        <v>9.4914677127074701E-2</v>
      </c>
      <c r="FM184">
        <v>7.4893129223948293E-2</v>
      </c>
      <c r="FN184">
        <v>0.239433479776509</v>
      </c>
      <c r="FO184">
        <v>1.7536700604683202E-2</v>
      </c>
      <c r="FP184">
        <v>0.23455560693588401</v>
      </c>
      <c r="FQ184">
        <v>0.37038988317043597</v>
      </c>
      <c r="FR184">
        <v>0.35231985621109702</v>
      </c>
      <c r="FS184">
        <v>-7.2533507487798896E-2</v>
      </c>
      <c r="FT184">
        <v>7.7700902664659996E-2</v>
      </c>
      <c r="FU184">
        <v>-0.154710162515902</v>
      </c>
      <c r="FV184">
        <v>-0.13434789799140101</v>
      </c>
      <c r="FW184">
        <v>-2.3685692137303701E-2</v>
      </c>
      <c r="FX184">
        <v>-7.4213557601397903E-2</v>
      </c>
      <c r="FY184">
        <v>-0.28048923964804201</v>
      </c>
      <c r="FZ184">
        <v>0.17253601123074699</v>
      </c>
      <c r="GA184">
        <v>-4.3253198257839402E-2</v>
      </c>
      <c r="GB184">
        <v>0.179619596994326</v>
      </c>
      <c r="GC184">
        <v>-0.23304955472148101</v>
      </c>
      <c r="GD184">
        <v>9.0102062260645904E-2</v>
      </c>
      <c r="GE184">
        <v>-0.30220430873340098</v>
      </c>
      <c r="GF184">
        <v>-7.3561745732838593E-2</v>
      </c>
      <c r="GG184">
        <v>-0.30867417669913699</v>
      </c>
      <c r="GH184">
        <v>-0.28208161440205598</v>
      </c>
      <c r="GI184">
        <v>-0.23590344299383401</v>
      </c>
      <c r="GJ184">
        <v>-0.38568219724840003</v>
      </c>
      <c r="GK184">
        <v>-0.53209431281112296</v>
      </c>
      <c r="GL184">
        <v>-0.308824832407878</v>
      </c>
      <c r="GM184">
        <v>-0.21186096564662199</v>
      </c>
      <c r="GN184">
        <v>-0.38783965875670001</v>
      </c>
      <c r="GO184">
        <v>-0.51784900453397797</v>
      </c>
      <c r="GP184">
        <v>-0.45364687097219097</v>
      </c>
      <c r="GQ184">
        <v>-0.77803801663809702</v>
      </c>
      <c r="GR184">
        <v>-0.38552763245809701</v>
      </c>
      <c r="GS184">
        <v>-0.17539454188909201</v>
      </c>
      <c r="GT184">
        <v>-0.17618429831754701</v>
      </c>
      <c r="GU184">
        <v>-6.9135492598133397E-2</v>
      </c>
      <c r="GV184">
        <v>-0.109216331877498</v>
      </c>
      <c r="GW184">
        <v>-0.17533624582512999</v>
      </c>
      <c r="GX184">
        <v>5.1767296273244501E-2</v>
      </c>
      <c r="GY184">
        <v>-0.139649480582136</v>
      </c>
      <c r="GZ184">
        <v>-4.0609994195566199E-2</v>
      </c>
      <c r="HA184">
        <v>9.9632393815363596E-2</v>
      </c>
      <c r="HB184">
        <v>4.9652847818599702E-2</v>
      </c>
      <c r="HC184">
        <v>-0.44436810206256599</v>
      </c>
      <c r="HD184">
        <v>-0.13329378730699401</v>
      </c>
      <c r="HE184">
        <v>-0.55484185144513498</v>
      </c>
      <c r="HF184">
        <v>-0.482350319738931</v>
      </c>
      <c r="HG184">
        <v>-0.63134441365299199</v>
      </c>
      <c r="HH184">
        <v>-0.61154558219712896</v>
      </c>
      <c r="HI184">
        <v>-0.74635597296120404</v>
      </c>
      <c r="HJ184">
        <v>-0.597833597140077</v>
      </c>
      <c r="HK184">
        <v>-0.55938021660467196</v>
      </c>
      <c r="HL184">
        <v>-0.72591538666324795</v>
      </c>
      <c r="HM184">
        <v>-0.71451294381207597</v>
      </c>
      <c r="HN184">
        <v>-0.78102281985644595</v>
      </c>
      <c r="HO184">
        <v>-0.70817713730008003</v>
      </c>
      <c r="HP184">
        <v>-0.73524490642604501</v>
      </c>
    </row>
    <row r="185" spans="1:224" x14ac:dyDescent="0.2">
      <c r="A185" t="s">
        <v>18</v>
      </c>
      <c r="B185">
        <v>-9.3486863643363297E-2</v>
      </c>
      <c r="C185">
        <v>-0.42869265693990599</v>
      </c>
      <c r="D185">
        <v>0.29099500758657099</v>
      </c>
      <c r="E185">
        <v>-5.5297890285122699E-2</v>
      </c>
      <c r="F185">
        <v>0.34055348086845699</v>
      </c>
      <c r="G185">
        <v>-5.36649011737741E-2</v>
      </c>
      <c r="H185">
        <v>2.0013292422621901E-2</v>
      </c>
      <c r="I185">
        <v>0.26039950686494301</v>
      </c>
      <c r="J185">
        <v>-4.02219742040218E-2</v>
      </c>
      <c r="K185">
        <v>-0.53340845970926798</v>
      </c>
      <c r="L185">
        <v>-0.57740563850957904</v>
      </c>
      <c r="M185">
        <v>-0.30747315727584701</v>
      </c>
      <c r="N185">
        <v>-3.5038002294913301E-2</v>
      </c>
      <c r="O185">
        <v>-0.16339104873059199</v>
      </c>
      <c r="P185">
        <v>-0.28602285221521001</v>
      </c>
      <c r="Q185">
        <v>-0.151556013479723</v>
      </c>
      <c r="R185">
        <v>7.2531330975480098E-3</v>
      </c>
      <c r="S185">
        <v>7.7273380939736194E-2</v>
      </c>
      <c r="T185">
        <v>1</v>
      </c>
      <c r="U185">
        <v>0.299127984686193</v>
      </c>
      <c r="V185">
        <v>0.49926684925429399</v>
      </c>
      <c r="W185">
        <v>0.53625388117985695</v>
      </c>
      <c r="X185">
        <v>0.54913583478473305</v>
      </c>
      <c r="Y185">
        <v>-1.28116147217824E-2</v>
      </c>
      <c r="Z185">
        <v>0.270840063967971</v>
      </c>
      <c r="AA185">
        <v>0.27676768214170699</v>
      </c>
      <c r="AB185">
        <v>0.33861249815025601</v>
      </c>
      <c r="AC185">
        <v>0.55080795263655802</v>
      </c>
      <c r="AD185">
        <v>0.339361821459847</v>
      </c>
      <c r="AE185">
        <v>0.32567344886939997</v>
      </c>
      <c r="AF185">
        <v>0.41396926831606701</v>
      </c>
      <c r="AG185">
        <v>0.37774646377641302</v>
      </c>
      <c r="AH185">
        <v>-5.58122236662634E-2</v>
      </c>
      <c r="AI185">
        <v>-4.3295138144805998E-4</v>
      </c>
      <c r="AJ185">
        <v>-1.0633363968940599E-2</v>
      </c>
      <c r="AK185">
        <v>-0.42865111262046901</v>
      </c>
      <c r="AL185">
        <v>-0.39005757255416101</v>
      </c>
      <c r="AM185">
        <v>-0.43354863620237799</v>
      </c>
      <c r="AN185">
        <v>7.9436472062671307E-2</v>
      </c>
      <c r="AO185">
        <v>-0.333335819960691</v>
      </c>
      <c r="AP185">
        <v>-0.27191386803318401</v>
      </c>
      <c r="AQ185">
        <v>-0.220779129079967</v>
      </c>
      <c r="AR185">
        <v>-1.1483606310715301E-3</v>
      </c>
      <c r="AS185">
        <v>5.0361036497932998E-2</v>
      </c>
      <c r="AT185">
        <v>5.5121581440948399E-2</v>
      </c>
      <c r="AU185">
        <v>-7.5506272944353595E-2</v>
      </c>
      <c r="AV185">
        <v>2.6593342627495201E-2</v>
      </c>
      <c r="AW185">
        <v>0.190502520429495</v>
      </c>
      <c r="AX185">
        <v>-0.15012553446228499</v>
      </c>
      <c r="AY185">
        <v>0.36633928815494698</v>
      </c>
      <c r="AZ185">
        <v>8.8554330659092101E-2</v>
      </c>
      <c r="BA185">
        <v>1.8465401933080901E-3</v>
      </c>
      <c r="BB185">
        <v>-0.26344889705938401</v>
      </c>
      <c r="BC185">
        <v>-0.21840088695415399</v>
      </c>
      <c r="BD185">
        <v>-0.25950651333608599</v>
      </c>
      <c r="BE185">
        <v>-0.23012013248865201</v>
      </c>
      <c r="BF185">
        <v>0.24284324263927701</v>
      </c>
      <c r="BG185">
        <v>-0.26763922285885899</v>
      </c>
      <c r="BH185">
        <v>-0.236444100842962</v>
      </c>
      <c r="BI185">
        <v>-0.10841975758402</v>
      </c>
      <c r="BJ185">
        <v>-0.25039516735908601</v>
      </c>
      <c r="BK185">
        <v>-0.28339243301709999</v>
      </c>
      <c r="BL185">
        <v>-0.29832190826050298</v>
      </c>
      <c r="BM185">
        <v>0.28342609472192098</v>
      </c>
      <c r="BN185">
        <v>-0.27021426825905498</v>
      </c>
      <c r="BO185">
        <v>-0.261264447367615</v>
      </c>
      <c r="BP185">
        <v>-7.8627457063575101E-2</v>
      </c>
      <c r="BQ185">
        <v>-0.20586536776574499</v>
      </c>
      <c r="BR185">
        <v>-0.18588459019412601</v>
      </c>
      <c r="BS185">
        <v>-0.12845932672513</v>
      </c>
      <c r="BT185">
        <v>0.49227670992521599</v>
      </c>
      <c r="BU185">
        <v>-0.100696613269969</v>
      </c>
      <c r="BV185">
        <v>-0.13671135358678599</v>
      </c>
      <c r="BW185">
        <v>-7.5366035152337696E-2</v>
      </c>
      <c r="BX185">
        <v>-0.22462571772649401</v>
      </c>
      <c r="BY185">
        <v>-0.181982089408631</v>
      </c>
      <c r="BZ185">
        <v>-0.19717997892931399</v>
      </c>
      <c r="CA185">
        <v>0.30369920327158001</v>
      </c>
      <c r="CB185">
        <v>-0.20669498226680799</v>
      </c>
      <c r="CC185">
        <v>-0.15055559441357999</v>
      </c>
      <c r="CD185">
        <v>-0.340375304419063</v>
      </c>
      <c r="CE185">
        <v>-0.18981990513854699</v>
      </c>
      <c r="CF185">
        <v>7.0178655316620403E-2</v>
      </c>
      <c r="CG185">
        <v>-0.24314609159950401</v>
      </c>
      <c r="CH185">
        <v>-0.28199289666468702</v>
      </c>
      <c r="CI185">
        <v>-0.14160550030135299</v>
      </c>
      <c r="CJ185">
        <v>-0.26987017826272103</v>
      </c>
      <c r="CK185">
        <v>4.0826981757404401E-2</v>
      </c>
      <c r="CL185">
        <v>-0.16675224719392001</v>
      </c>
      <c r="CM185">
        <v>-0.21945475740523801</v>
      </c>
      <c r="CN185">
        <v>-0.26491241803645599</v>
      </c>
      <c r="CO185">
        <v>2.59584013756569E-2</v>
      </c>
      <c r="CP185">
        <v>0.246007900240655</v>
      </c>
      <c r="CQ185">
        <v>0.33872394359748098</v>
      </c>
      <c r="CR185">
        <v>0.18041830595987299</v>
      </c>
      <c r="CS185">
        <v>0.229407166957662</v>
      </c>
      <c r="CT185">
        <v>0.27126194080465499</v>
      </c>
      <c r="CU185">
        <v>0.36703853089072402</v>
      </c>
      <c r="CV185">
        <v>0.43830086731343099</v>
      </c>
      <c r="CW185">
        <v>0.42671137775787199</v>
      </c>
      <c r="CX185">
        <v>-4.3271176811100501E-2</v>
      </c>
      <c r="CY185">
        <v>0.22372175875473499</v>
      </c>
      <c r="CZ185">
        <v>0.28168645300134298</v>
      </c>
      <c r="DA185">
        <v>0.36189568423268698</v>
      </c>
      <c r="DB185">
        <v>0.68327921927405799</v>
      </c>
      <c r="DC185">
        <v>0.73882581970072903</v>
      </c>
      <c r="DD185">
        <v>-8.1871418909208196E-2</v>
      </c>
      <c r="DE185">
        <v>-0.16552370511477499</v>
      </c>
      <c r="DF185">
        <v>-0.113221308915916</v>
      </c>
      <c r="DG185">
        <v>-9.2103019428864896E-2</v>
      </c>
      <c r="DH185">
        <v>-0.110389212355118</v>
      </c>
      <c r="DI185">
        <v>-0.131458784242449</v>
      </c>
      <c r="DJ185">
        <v>-0.136586302569281</v>
      </c>
      <c r="DK185">
        <v>-0.28946647306742002</v>
      </c>
      <c r="DL185">
        <v>-0.23111007677579801</v>
      </c>
      <c r="DM185">
        <v>-0.16204505002206801</v>
      </c>
      <c r="DN185">
        <v>-0.12515772567279199</v>
      </c>
      <c r="DO185">
        <v>-0.133089121142586</v>
      </c>
      <c r="DP185">
        <v>-0.11062330469995001</v>
      </c>
      <c r="DQ185">
        <v>-0.18601047670142001</v>
      </c>
      <c r="DR185">
        <v>3.5395507310002197E-2</v>
      </c>
      <c r="DS185">
        <v>-7.9199393957471095E-2</v>
      </c>
      <c r="DT185">
        <v>-7.1583441584579896E-2</v>
      </c>
      <c r="DU185">
        <v>-6.6183078726703107E-2</v>
      </c>
      <c r="DV185">
        <v>-8.2140406148490996E-2</v>
      </c>
      <c r="DW185">
        <v>6.0045840778498102E-2</v>
      </c>
      <c r="DX185">
        <v>-7.8229605823996795E-2</v>
      </c>
      <c r="DY185">
        <v>-0.229445768249816</v>
      </c>
      <c r="DZ185">
        <v>-0.21004212197703101</v>
      </c>
      <c r="EA185">
        <v>-0.182277462612883</v>
      </c>
      <c r="EB185">
        <v>-0.189661004054549</v>
      </c>
      <c r="EC185">
        <v>-0.13104570501736901</v>
      </c>
      <c r="ED185">
        <v>-0.26756110761854202</v>
      </c>
      <c r="EE185">
        <v>-0.20593656004848299</v>
      </c>
      <c r="EF185">
        <v>0.52213671814225704</v>
      </c>
      <c r="EG185">
        <v>0.41982808252011999</v>
      </c>
      <c r="EH185">
        <v>0.45245307386391698</v>
      </c>
      <c r="EI185">
        <v>0.43096048147448601</v>
      </c>
      <c r="EJ185">
        <v>0.493499841695064</v>
      </c>
      <c r="EK185">
        <v>-0.39096629977174402</v>
      </c>
      <c r="EL185">
        <v>-0.322635550156946</v>
      </c>
      <c r="EM185">
        <v>-0.28660432348078202</v>
      </c>
      <c r="EN185">
        <v>-0.217479767632656</v>
      </c>
      <c r="EO185">
        <v>-0.118682223230878</v>
      </c>
      <c r="EP185">
        <v>-3.3338833143102098E-2</v>
      </c>
      <c r="EQ185">
        <v>-0.14232718524184501</v>
      </c>
      <c r="ER185">
        <v>-0.16264679163516499</v>
      </c>
      <c r="ES185">
        <v>-0.156530459204719</v>
      </c>
      <c r="ET185">
        <v>-0.13566534352562201</v>
      </c>
      <c r="EU185">
        <v>-6.01799602305359E-2</v>
      </c>
      <c r="EV185">
        <v>-8.72284553255105E-3</v>
      </c>
      <c r="EW185">
        <v>-0.30504600427219303</v>
      </c>
      <c r="EX185">
        <v>-0.325513423643434</v>
      </c>
      <c r="EY185">
        <v>-0.27194062503972899</v>
      </c>
      <c r="EZ185">
        <v>-0.24358069149617601</v>
      </c>
      <c r="FA185">
        <v>-0.37920096690103999</v>
      </c>
      <c r="FB185">
        <v>-0.13796760894010299</v>
      </c>
      <c r="FC185">
        <v>-0.440894660985724</v>
      </c>
      <c r="FD185">
        <v>1.51427190791882E-2</v>
      </c>
      <c r="FE185">
        <v>-4.6879407217277798E-2</v>
      </c>
      <c r="FF185">
        <v>7.4270799294401002E-2</v>
      </c>
      <c r="FG185">
        <v>0.21067614414371999</v>
      </c>
      <c r="FH185">
        <v>-0.108999076027105</v>
      </c>
      <c r="FI185">
        <v>-4.2279800349962801E-2</v>
      </c>
      <c r="FJ185">
        <v>-8.64072194522464E-2</v>
      </c>
      <c r="FK185">
        <v>-1.56637685205718E-3</v>
      </c>
      <c r="FL185">
        <v>7.43462585409395E-2</v>
      </c>
      <c r="FM185">
        <v>-2.3745564749248601E-2</v>
      </c>
      <c r="FN185">
        <v>0.10194709637996301</v>
      </c>
      <c r="FO185">
        <v>3.0771338250677901E-2</v>
      </c>
      <c r="FP185">
        <v>7.7726078517453903E-2</v>
      </c>
      <c r="FQ185">
        <v>9.1876391148994194E-2</v>
      </c>
      <c r="FR185">
        <v>0.180776280933615</v>
      </c>
      <c r="FS185">
        <v>-4.8434517546487102E-2</v>
      </c>
      <c r="FT185">
        <v>7.6948072641951698E-3</v>
      </c>
      <c r="FU185">
        <v>-0.112302846997847</v>
      </c>
      <c r="FV185">
        <v>-0.12738086121387401</v>
      </c>
      <c r="FW185">
        <v>-4.2296844911618003E-2</v>
      </c>
      <c r="FX185">
        <v>8.1403212443760201E-3</v>
      </c>
      <c r="FY185">
        <v>-0.179668714018096</v>
      </c>
      <c r="FZ185">
        <v>6.5309245508085298E-2</v>
      </c>
      <c r="GA185">
        <v>2.1293515828554699E-3</v>
      </c>
      <c r="GB185">
        <v>3.7362191460859902E-2</v>
      </c>
      <c r="GC185">
        <v>-0.17383453985783701</v>
      </c>
      <c r="GD185">
        <v>2.6556359856523999E-2</v>
      </c>
      <c r="GE185">
        <v>-0.17645721801154801</v>
      </c>
      <c r="GF185">
        <v>-7.5647264966124103E-2</v>
      </c>
      <c r="GG185">
        <v>-0.184597396111849</v>
      </c>
      <c r="GH185">
        <v>-0.231846249885301</v>
      </c>
      <c r="GI185">
        <v>-0.21140337949841101</v>
      </c>
      <c r="GJ185">
        <v>-0.18665072918513301</v>
      </c>
      <c r="GK185">
        <v>-0.26421492911951799</v>
      </c>
      <c r="GL185">
        <v>-0.15134401717544799</v>
      </c>
      <c r="GM185">
        <v>-0.108468637954141</v>
      </c>
      <c r="GN185">
        <v>-0.18463728939082499</v>
      </c>
      <c r="GO185">
        <v>-0.28228863558596001</v>
      </c>
      <c r="GP185">
        <v>-0.11391290758924499</v>
      </c>
      <c r="GQ185">
        <v>-0.262623648124924</v>
      </c>
      <c r="GR185">
        <v>-0.23649863951094</v>
      </c>
      <c r="GS185">
        <v>-0.14690651794601101</v>
      </c>
      <c r="GT185">
        <v>-0.16053677377325601</v>
      </c>
      <c r="GU185">
        <v>-0.13044235143185201</v>
      </c>
      <c r="GV185">
        <v>-0.106815357684911</v>
      </c>
      <c r="GW185">
        <v>-0.144435652189049</v>
      </c>
      <c r="GX185">
        <v>1.7638267705305799E-3</v>
      </c>
      <c r="GY185">
        <v>-9.5911592216413696E-2</v>
      </c>
      <c r="GZ185">
        <v>-0.117879876731619</v>
      </c>
      <c r="HA185">
        <v>-0.14185021944092099</v>
      </c>
      <c r="HB185">
        <v>5.25872414751671E-2</v>
      </c>
      <c r="HC185">
        <v>-0.16056513143008899</v>
      </c>
      <c r="HD185">
        <v>-0.13665160686335401</v>
      </c>
      <c r="HE185">
        <v>-6.2286515905055302E-2</v>
      </c>
      <c r="HF185">
        <v>-7.5806140806745304E-2</v>
      </c>
      <c r="HG185">
        <v>-0.10368614060942501</v>
      </c>
      <c r="HH185">
        <v>-4.7448975795498498E-2</v>
      </c>
      <c r="HI185">
        <v>-0.256943534613161</v>
      </c>
      <c r="HJ185">
        <v>-0.10831510846032</v>
      </c>
      <c r="HK185">
        <v>-0.10747150416538</v>
      </c>
      <c r="HL185">
        <v>-0.17105587268891101</v>
      </c>
      <c r="HM185">
        <v>-0.184747252337365</v>
      </c>
      <c r="HN185">
        <v>-0.18432538482626701</v>
      </c>
      <c r="HO185">
        <v>-0.18651765645469501</v>
      </c>
      <c r="HP185">
        <v>-0.150709977536751</v>
      </c>
    </row>
    <row r="186" spans="1:224" x14ac:dyDescent="0.2">
      <c r="A186" t="s">
        <v>88</v>
      </c>
      <c r="B186">
        <v>0.72155436824124897</v>
      </c>
      <c r="C186">
        <v>0.34419312721469397</v>
      </c>
      <c r="D186">
        <v>0.50209821844585101</v>
      </c>
      <c r="E186">
        <v>0.80879518394702898</v>
      </c>
      <c r="F186">
        <v>0.32967247259694299</v>
      </c>
      <c r="G186">
        <v>0.140394750602784</v>
      </c>
      <c r="H186">
        <v>0.71225358543209905</v>
      </c>
      <c r="I186">
        <v>0.567602629868452</v>
      </c>
      <c r="J186">
        <v>0.43902482080015398</v>
      </c>
      <c r="K186">
        <v>0.34528610401432602</v>
      </c>
      <c r="L186">
        <v>0.28285457295446298</v>
      </c>
      <c r="M186">
        <v>-0.11200755064746</v>
      </c>
      <c r="N186">
        <v>-2.1541810777563699E-2</v>
      </c>
      <c r="O186">
        <v>9.4515067945081604E-2</v>
      </c>
      <c r="P186">
        <v>-0.10682163720358601</v>
      </c>
      <c r="Q186">
        <v>-0.14024229014005199</v>
      </c>
      <c r="R186">
        <v>-0.227860659450833</v>
      </c>
      <c r="S186">
        <v>-0.45008976123460298</v>
      </c>
      <c r="T186">
        <v>-0.16675224719392001</v>
      </c>
      <c r="U186">
        <v>-0.34068256015342302</v>
      </c>
      <c r="V186">
        <v>0.38721992410651102</v>
      </c>
      <c r="W186">
        <v>0.36431898888214298</v>
      </c>
      <c r="X186">
        <v>0.40545165078821699</v>
      </c>
      <c r="Y186">
        <v>0.12904280992527201</v>
      </c>
      <c r="Z186">
        <v>7.4181156508541901E-2</v>
      </c>
      <c r="AA186">
        <v>9.1252830422870704E-2</v>
      </c>
      <c r="AB186">
        <v>0.19984607692784301</v>
      </c>
      <c r="AC186">
        <v>0.23801749132455099</v>
      </c>
      <c r="AD186">
        <v>0.176006487903897</v>
      </c>
      <c r="AE186">
        <v>0.51498961897310103</v>
      </c>
      <c r="AF186">
        <v>0.45579854247450802</v>
      </c>
      <c r="AG186">
        <v>0.56133598447774302</v>
      </c>
      <c r="AH186">
        <v>0.80907153025631995</v>
      </c>
      <c r="AI186">
        <v>0.75335431656197405</v>
      </c>
      <c r="AJ186">
        <v>0.79096917645372899</v>
      </c>
      <c r="AK186">
        <v>0.34409437459294301</v>
      </c>
      <c r="AL186">
        <v>0.71866537598249902</v>
      </c>
      <c r="AM186">
        <v>0.55117936642413801</v>
      </c>
      <c r="AN186">
        <v>2.9401484759623699E-2</v>
      </c>
      <c r="AO186">
        <v>9.5610416275594301E-2</v>
      </c>
      <c r="AP186">
        <v>0.21560364055655301</v>
      </c>
      <c r="AQ186">
        <v>0.20517632740330699</v>
      </c>
      <c r="AR186">
        <v>-0.16371335125552999</v>
      </c>
      <c r="AS186">
        <v>-2.9655988426366499E-2</v>
      </c>
      <c r="AT186">
        <v>1.8027319269790999E-2</v>
      </c>
      <c r="AU186">
        <v>-9.5488402657133306E-2</v>
      </c>
      <c r="AV186">
        <v>-7.6965926562297601E-2</v>
      </c>
      <c r="AW186">
        <v>0.23818244435761199</v>
      </c>
      <c r="AX186">
        <v>-0.15893490170122801</v>
      </c>
      <c r="AY186">
        <v>0.20058297847159101</v>
      </c>
      <c r="AZ186">
        <v>-0.35793703697247398</v>
      </c>
      <c r="BA186">
        <v>-7.88668070270067E-2</v>
      </c>
      <c r="BB186">
        <v>0.32071384243851597</v>
      </c>
      <c r="BC186">
        <v>-9.1654611711140699E-2</v>
      </c>
      <c r="BD186">
        <v>4.66958858287038E-2</v>
      </c>
      <c r="BE186">
        <v>0.12784938749420199</v>
      </c>
      <c r="BF186">
        <v>-0.128199193855113</v>
      </c>
      <c r="BG186">
        <v>7.2126939555819003E-2</v>
      </c>
      <c r="BH186">
        <v>4.2746889726870602E-2</v>
      </c>
      <c r="BI186">
        <v>0.79459702606858695</v>
      </c>
      <c r="BJ186">
        <v>0.30562738370854697</v>
      </c>
      <c r="BK186">
        <v>0.53251283202177602</v>
      </c>
      <c r="BL186">
        <v>0.489046166205308</v>
      </c>
      <c r="BM186">
        <v>6.2075923397962099E-2</v>
      </c>
      <c r="BN186">
        <v>0.217237792005611</v>
      </c>
      <c r="BO186">
        <v>0.56424253569752003</v>
      </c>
      <c r="BP186">
        <v>0.47403832051780298</v>
      </c>
      <c r="BQ186">
        <v>-5.9999763470028097E-2</v>
      </c>
      <c r="BR186">
        <v>7.3968685953224506E-2</v>
      </c>
      <c r="BS186">
        <v>0.105879844924144</v>
      </c>
      <c r="BT186">
        <v>-4.8575872375619202E-2</v>
      </c>
      <c r="BU186">
        <v>0.10986137356181</v>
      </c>
      <c r="BV186">
        <v>7.8536165538341404E-2</v>
      </c>
      <c r="BW186">
        <v>0.65581922402005799</v>
      </c>
      <c r="BX186">
        <v>0.243621018684781</v>
      </c>
      <c r="BY186">
        <v>0.40099071776520601</v>
      </c>
      <c r="BZ186">
        <v>0.36511571406973797</v>
      </c>
      <c r="CA186">
        <v>5.6897343438216598E-2</v>
      </c>
      <c r="CB186">
        <v>0.13825758335120999</v>
      </c>
      <c r="CC186">
        <v>0.413589195055868</v>
      </c>
      <c r="CD186">
        <v>0.154168335309006</v>
      </c>
      <c r="CE186">
        <v>0.10169849866302801</v>
      </c>
      <c r="CF186">
        <v>-0.35993898739154001</v>
      </c>
      <c r="CG186">
        <v>0.226643444862901</v>
      </c>
      <c r="CH186">
        <v>6.3915494744689993E-2</v>
      </c>
      <c r="CI186">
        <v>-0.38876041153651197</v>
      </c>
      <c r="CJ186">
        <v>-0.1132795838915</v>
      </c>
      <c r="CK186">
        <v>0.29643900804821199</v>
      </c>
      <c r="CL186">
        <v>1</v>
      </c>
      <c r="CM186">
        <v>0.97521185079054695</v>
      </c>
      <c r="CN186">
        <v>0.93513093423303695</v>
      </c>
      <c r="CO186">
        <v>0.87528740506624703</v>
      </c>
      <c r="CP186">
        <v>0.75265459466811402</v>
      </c>
      <c r="CQ186">
        <v>0.65721589225768295</v>
      </c>
      <c r="CR186">
        <v>0.23394920949169101</v>
      </c>
      <c r="CS186">
        <v>6.3031309317927497E-2</v>
      </c>
      <c r="CT186">
        <v>0.16490012893862499</v>
      </c>
      <c r="CU186">
        <v>0.379170673625495</v>
      </c>
      <c r="CV186">
        <v>0.51769547426990503</v>
      </c>
      <c r="CW186">
        <v>0.41321729245450201</v>
      </c>
      <c r="CX186">
        <v>0.11395266744325901</v>
      </c>
      <c r="CY186">
        <v>-7.5522077632679804E-2</v>
      </c>
      <c r="CZ186">
        <v>-0.100946246841378</v>
      </c>
      <c r="DA186">
        <v>2.4574260679631501E-2</v>
      </c>
      <c r="DB186">
        <v>0.34790183262827301</v>
      </c>
      <c r="DC186">
        <v>0.328929702206887</v>
      </c>
      <c r="DD186">
        <v>0.171086653518432</v>
      </c>
      <c r="DE186">
        <v>0.32353777498828601</v>
      </c>
      <c r="DF186">
        <v>0.28109292120098001</v>
      </c>
      <c r="DG186">
        <v>0.277159246546403</v>
      </c>
      <c r="DH186">
        <v>0.22940532911349201</v>
      </c>
      <c r="DI186">
        <v>6.80370615250529E-2</v>
      </c>
      <c r="DJ186">
        <v>0.26532562874462201</v>
      </c>
      <c r="DK186">
        <v>0.21409238417288001</v>
      </c>
      <c r="DL186">
        <v>0.271988612177824</v>
      </c>
      <c r="DM186">
        <v>0.25821365932669899</v>
      </c>
      <c r="DN186">
        <v>0.28209233794371502</v>
      </c>
      <c r="DO186">
        <v>0.26547963441682598</v>
      </c>
      <c r="DP186">
        <v>0.20330040147603401</v>
      </c>
      <c r="DQ186">
        <v>0.26561942291115398</v>
      </c>
      <c r="DR186">
        <v>0.37235057066653499</v>
      </c>
      <c r="DS186">
        <v>0.449847515206305</v>
      </c>
      <c r="DT186">
        <v>0.458329645015077</v>
      </c>
      <c r="DU186">
        <v>0.25507436189583799</v>
      </c>
      <c r="DV186">
        <v>0.26171603263641702</v>
      </c>
      <c r="DW186">
        <v>0.14551091693325699</v>
      </c>
      <c r="DX186">
        <v>0.34185057948592901</v>
      </c>
      <c r="DY186">
        <v>-0.225592958946188</v>
      </c>
      <c r="DZ186">
        <v>-2.1677828820618798E-2</v>
      </c>
      <c r="EA186">
        <v>1.78445960170995E-2</v>
      </c>
      <c r="EB186">
        <v>1.93511478621635E-3</v>
      </c>
      <c r="EC186">
        <v>-4.8223191564530199E-2</v>
      </c>
      <c r="ED186">
        <v>-0.19741038163201499</v>
      </c>
      <c r="EE186">
        <v>-9.2627518613746199E-2</v>
      </c>
      <c r="EF186">
        <v>-0.65561670798571803</v>
      </c>
      <c r="EG186">
        <v>-0.53731570874702805</v>
      </c>
      <c r="EH186">
        <v>-0.62036541727216099</v>
      </c>
      <c r="EI186">
        <v>0.19611618152410401</v>
      </c>
      <c r="EJ186">
        <v>-0.53485539493136702</v>
      </c>
      <c r="EK186">
        <v>0.123180749525311</v>
      </c>
      <c r="EL186">
        <v>0.130288934866814</v>
      </c>
      <c r="EM186">
        <v>0.136407915773049</v>
      </c>
      <c r="EN186">
        <v>0.207271712975721</v>
      </c>
      <c r="EO186">
        <v>0.26558109191037499</v>
      </c>
      <c r="EP186">
        <v>0.26830734540234502</v>
      </c>
      <c r="EQ186">
        <v>-0.57259960159484902</v>
      </c>
      <c r="ER186">
        <v>-0.53863744853972795</v>
      </c>
      <c r="ES186">
        <v>-0.43187492907221497</v>
      </c>
      <c r="ET186">
        <v>-0.25106389793213801</v>
      </c>
      <c r="EU186">
        <v>-3.01979159232625E-2</v>
      </c>
      <c r="EV186">
        <v>-0.30911638694468102</v>
      </c>
      <c r="EW186">
        <v>0.72330535437493904</v>
      </c>
      <c r="EX186">
        <v>0.67926884804447896</v>
      </c>
      <c r="EY186">
        <v>0.64212048824461998</v>
      </c>
      <c r="EZ186">
        <v>0.63040480824811196</v>
      </c>
      <c r="FA186">
        <v>0.71486903500570098</v>
      </c>
      <c r="FB186">
        <v>0.519758273462534</v>
      </c>
      <c r="FC186">
        <v>0.46929794470344299</v>
      </c>
      <c r="FD186">
        <v>0.55455495842171099</v>
      </c>
      <c r="FE186">
        <v>0.71615831214793302</v>
      </c>
      <c r="FF186">
        <v>0.57583757715239403</v>
      </c>
      <c r="FG186">
        <v>0.57556823723164996</v>
      </c>
      <c r="FH186">
        <v>0.68281018855273901</v>
      </c>
      <c r="FI186">
        <v>-9.0376598984478699E-3</v>
      </c>
      <c r="FJ186">
        <v>1.02930461679831E-2</v>
      </c>
      <c r="FK186">
        <v>-0.120195517162849</v>
      </c>
      <c r="FL186">
        <v>-0.14924910055527199</v>
      </c>
      <c r="FM186">
        <v>3.9887966374466698E-2</v>
      </c>
      <c r="FN186">
        <v>-0.20785455509466</v>
      </c>
      <c r="FO186">
        <v>-0.18030791157699899</v>
      </c>
      <c r="FP186">
        <v>-0.173591822159333</v>
      </c>
      <c r="FQ186">
        <v>0.103225460943458</v>
      </c>
      <c r="FR186">
        <v>-0.19893262198478501</v>
      </c>
      <c r="FS186">
        <v>-0.11508881473643701</v>
      </c>
      <c r="FT186">
        <v>-7.8286785830852398E-2</v>
      </c>
      <c r="FU186" s="1">
        <v>8.6794746606459798E-5</v>
      </c>
      <c r="FV186">
        <v>1.9996823787131399E-2</v>
      </c>
      <c r="FW186">
        <v>-0.117536744368372</v>
      </c>
      <c r="FX186">
        <v>-0.18441333743022001</v>
      </c>
      <c r="FY186">
        <v>-5.8985277806644698E-2</v>
      </c>
      <c r="FZ186">
        <v>-0.22365916900979799</v>
      </c>
      <c r="GA186">
        <v>-0.19969223506782899</v>
      </c>
      <c r="GB186">
        <v>-0.16899425717665401</v>
      </c>
      <c r="GC186">
        <v>-0.13026162904935201</v>
      </c>
      <c r="GD186">
        <v>-0.27441365399072498</v>
      </c>
      <c r="GE186">
        <v>-0.1719091431717</v>
      </c>
      <c r="GF186">
        <v>-9.5383760975558701E-2</v>
      </c>
      <c r="GG186">
        <v>4.5979196767730698E-2</v>
      </c>
      <c r="GH186">
        <v>0.13449900490653099</v>
      </c>
      <c r="GI186">
        <v>6.9113111847761796E-2</v>
      </c>
      <c r="GJ186">
        <v>-6.7997333852499606E-2</v>
      </c>
      <c r="GK186">
        <v>0.10928741630648001</v>
      </c>
      <c r="GL186">
        <v>-3.39530255957475E-3</v>
      </c>
      <c r="GM186">
        <v>-4.5567107273641098E-2</v>
      </c>
      <c r="GN186">
        <v>1.47112992733797E-2</v>
      </c>
      <c r="GO186">
        <v>7.7368807347406698E-2</v>
      </c>
      <c r="GP186">
        <v>-0.22223916321167</v>
      </c>
      <c r="GQ186">
        <v>-0.19189177357699799</v>
      </c>
      <c r="GR186">
        <v>4.2995648097584799E-2</v>
      </c>
      <c r="GS186">
        <v>6.6047171323665596E-2</v>
      </c>
      <c r="GT186">
        <v>0.107682179423073</v>
      </c>
      <c r="GU186">
        <v>0.106843380645569</v>
      </c>
      <c r="GV186">
        <v>-1.2536073947916899E-2</v>
      </c>
      <c r="GW186">
        <v>0.13069093910372001</v>
      </c>
      <c r="GX186">
        <v>8.4751523318509804E-3</v>
      </c>
      <c r="GY186">
        <v>-6.4767317719575598E-2</v>
      </c>
      <c r="GZ186">
        <v>7.3425595970072394E-2</v>
      </c>
      <c r="HA186">
        <v>0.27739725232853202</v>
      </c>
      <c r="HB186">
        <v>-0.152474233457949</v>
      </c>
      <c r="HC186">
        <v>-0.146963645289547</v>
      </c>
      <c r="HD186">
        <v>7.9101205868119404E-2</v>
      </c>
      <c r="HE186">
        <v>-0.40773023896081501</v>
      </c>
      <c r="HF186">
        <v>-0.332568483345418</v>
      </c>
      <c r="HG186">
        <v>-0.42777620140740402</v>
      </c>
      <c r="HH186">
        <v>-0.45593467822682099</v>
      </c>
      <c r="HI186">
        <v>-0.280926210543055</v>
      </c>
      <c r="HJ186">
        <v>-0.46669428001310698</v>
      </c>
      <c r="HK186">
        <v>-0.28162150371266398</v>
      </c>
      <c r="HL186">
        <v>-0.30788277683523402</v>
      </c>
      <c r="HM186">
        <v>-0.24358862001082099</v>
      </c>
      <c r="HN186">
        <v>-0.331534264996936</v>
      </c>
      <c r="HO186">
        <v>-0.33791705744341899</v>
      </c>
      <c r="HP186">
        <v>-0.38390988357237099</v>
      </c>
    </row>
    <row r="187" spans="1:224" x14ac:dyDescent="0.2">
      <c r="A187" t="s">
        <v>32</v>
      </c>
      <c r="B187">
        <v>0.62413254623428804</v>
      </c>
      <c r="C187">
        <v>0.17343253043713</v>
      </c>
      <c r="D187">
        <v>0.47915291893692602</v>
      </c>
      <c r="E187">
        <v>0.99995508674343203</v>
      </c>
      <c r="F187">
        <v>0.224206795286052</v>
      </c>
      <c r="G187">
        <v>0.44569791497116101</v>
      </c>
      <c r="H187">
        <v>0.61908842924715801</v>
      </c>
      <c r="I187">
        <v>0.55630130177876902</v>
      </c>
      <c r="J187">
        <v>0.64815638821593702</v>
      </c>
      <c r="K187">
        <v>0.36368044153163998</v>
      </c>
      <c r="L187">
        <v>0.181577662588919</v>
      </c>
      <c r="M187">
        <v>-0.132861291020994</v>
      </c>
      <c r="N187">
        <v>0.31929875796229201</v>
      </c>
      <c r="O187">
        <v>0.128616311047939</v>
      </c>
      <c r="P187">
        <v>-5.38844365912318E-2</v>
      </c>
      <c r="Q187">
        <v>-7.4083839751025102E-2</v>
      </c>
      <c r="R187">
        <v>-0.130003054934031</v>
      </c>
      <c r="S187">
        <v>-0.31511588740702501</v>
      </c>
      <c r="T187">
        <v>-5.58122236662634E-2</v>
      </c>
      <c r="U187">
        <v>-0.203009431314639</v>
      </c>
      <c r="V187">
        <v>-0.103806773171367</v>
      </c>
      <c r="W187">
        <v>-0.157005482035942</v>
      </c>
      <c r="X187">
        <v>-0.15480529753049399</v>
      </c>
      <c r="Y187">
        <v>-1.6210050489474499E-2</v>
      </c>
      <c r="Z187">
        <v>-9.2123901107159095E-2</v>
      </c>
      <c r="AA187">
        <v>-5.5577207814213802E-3</v>
      </c>
      <c r="AB187">
        <v>0.15108087691403499</v>
      </c>
      <c r="AC187">
        <v>0.20008949092678899</v>
      </c>
      <c r="AD187">
        <v>7.1679256813864806E-2</v>
      </c>
      <c r="AE187">
        <v>0.27652323660289102</v>
      </c>
      <c r="AF187">
        <v>0.14307128714543799</v>
      </c>
      <c r="AG187">
        <v>-3.5937445934868099E-3</v>
      </c>
      <c r="AH187">
        <v>1</v>
      </c>
      <c r="AI187">
        <v>0.76405659783746604</v>
      </c>
      <c r="AJ187">
        <v>0.83520526778626603</v>
      </c>
      <c r="AK187">
        <v>0.17348973012344601</v>
      </c>
      <c r="AL187">
        <v>0.58500964478511297</v>
      </c>
      <c r="AM187">
        <v>0.38943987738130498</v>
      </c>
      <c r="AN187">
        <v>1.7319636848680899E-2</v>
      </c>
      <c r="AO187">
        <v>0.20291270096498101</v>
      </c>
      <c r="AP187">
        <v>0.27499418449362201</v>
      </c>
      <c r="AQ187">
        <v>0.29757757529185402</v>
      </c>
      <c r="AR187">
        <v>-0.21383156192560299</v>
      </c>
      <c r="AS187">
        <v>-1.6000720966798301E-2</v>
      </c>
      <c r="AT187">
        <v>-0.111580502059325</v>
      </c>
      <c r="AU187">
        <v>-0.109364209406868</v>
      </c>
      <c r="AV187">
        <v>-0.196363865957324</v>
      </c>
      <c r="AW187">
        <v>0.27071113003196401</v>
      </c>
      <c r="AX187">
        <v>-9.4892395730330606E-2</v>
      </c>
      <c r="AY187">
        <v>8.2449362135577908E-3</v>
      </c>
      <c r="AZ187">
        <v>-0.35463883371437699</v>
      </c>
      <c r="BA187">
        <v>-9.2268245473926994E-2</v>
      </c>
      <c r="BB187">
        <v>0.52125710029574301</v>
      </c>
      <c r="BC187">
        <v>0.20498412700351401</v>
      </c>
      <c r="BD187">
        <v>0.16934039699547601</v>
      </c>
      <c r="BE187">
        <v>0.21171084655466199</v>
      </c>
      <c r="BF187">
        <v>-0.35093518826666398</v>
      </c>
      <c r="BG187">
        <v>0.33281129165317602</v>
      </c>
      <c r="BH187">
        <v>0.19614630610174899</v>
      </c>
      <c r="BI187">
        <v>0.724306924617379</v>
      </c>
      <c r="BJ187">
        <v>0.71040500402923201</v>
      </c>
      <c r="BK187">
        <v>0.71252172165955596</v>
      </c>
      <c r="BL187">
        <v>0.63367870205775101</v>
      </c>
      <c r="BM187">
        <v>-0.272099069660931</v>
      </c>
      <c r="BN187">
        <v>0.628553032626471</v>
      </c>
      <c r="BO187">
        <v>0.730904654866668</v>
      </c>
      <c r="BP187">
        <v>0.74122093734978101</v>
      </c>
      <c r="BQ187">
        <v>0.220310422867184</v>
      </c>
      <c r="BR187">
        <v>0.161061716023949</v>
      </c>
      <c r="BS187">
        <v>0.18769301993732901</v>
      </c>
      <c r="BT187">
        <v>-0.22564874132604301</v>
      </c>
      <c r="BU187">
        <v>0.38446495372384998</v>
      </c>
      <c r="BV187">
        <v>0.189454111728564</v>
      </c>
      <c r="BW187">
        <v>0.727045566019208</v>
      </c>
      <c r="BX187">
        <v>0.66481963077006001</v>
      </c>
      <c r="BY187">
        <v>0.59999938823413501</v>
      </c>
      <c r="BZ187">
        <v>0.53738520987415905</v>
      </c>
      <c r="CA187">
        <v>-0.28960486744598501</v>
      </c>
      <c r="CB187">
        <v>0.52573705175015895</v>
      </c>
      <c r="CC187">
        <v>0.59204160016122198</v>
      </c>
      <c r="CD187">
        <v>0.25351099888304202</v>
      </c>
      <c r="CE187">
        <v>0.19069374960462601</v>
      </c>
      <c r="CF187">
        <v>-0.23607333378747899</v>
      </c>
      <c r="CG187">
        <v>0.24717918494441399</v>
      </c>
      <c r="CH187">
        <v>0.18498775790830399</v>
      </c>
      <c r="CI187">
        <v>-0.26802689620825898</v>
      </c>
      <c r="CJ187">
        <v>-0.420829610187056</v>
      </c>
      <c r="CK187">
        <v>7.8251271453501095E-2</v>
      </c>
      <c r="CL187">
        <v>0.80907153025631995</v>
      </c>
      <c r="CM187">
        <v>0.88192114842498004</v>
      </c>
      <c r="CN187">
        <v>0.70378468437789299</v>
      </c>
      <c r="CO187">
        <v>0.45690394915493998</v>
      </c>
      <c r="CP187">
        <v>0.27932655035836801</v>
      </c>
      <c r="CQ187">
        <v>0.34709205285525302</v>
      </c>
      <c r="CR187">
        <v>0.12663385245761999</v>
      </c>
      <c r="CS187">
        <v>1.3233188470099E-2</v>
      </c>
      <c r="CT187">
        <v>-1.58116215169265E-2</v>
      </c>
      <c r="CU187">
        <v>4.9217546450094102E-2</v>
      </c>
      <c r="CV187">
        <v>0.11683438124394201</v>
      </c>
      <c r="CW187">
        <v>0.24804291347198901</v>
      </c>
      <c r="CX187">
        <v>0.10268553419947</v>
      </c>
      <c r="CY187">
        <v>-0.112885014220185</v>
      </c>
      <c r="CZ187">
        <v>-0.26569486601555498</v>
      </c>
      <c r="DA187">
        <v>-0.28642947606015501</v>
      </c>
      <c r="DB187">
        <v>-0.3298542602076</v>
      </c>
      <c r="DC187">
        <v>8.33361826779416E-2</v>
      </c>
      <c r="DD187">
        <v>0.380554804640095</v>
      </c>
      <c r="DE187">
        <v>0.23716934525044001</v>
      </c>
      <c r="DF187">
        <v>0.160572202754796</v>
      </c>
      <c r="DG187">
        <v>0.14139970832128501</v>
      </c>
      <c r="DH187">
        <v>0.104177766906486</v>
      </c>
      <c r="DI187">
        <v>2.2143034831889001E-2</v>
      </c>
      <c r="DJ187">
        <v>0.18979210763608201</v>
      </c>
      <c r="DK187">
        <v>0.32517883240008399</v>
      </c>
      <c r="DL187">
        <v>0.201654271168904</v>
      </c>
      <c r="DM187">
        <v>0.12816470155180901</v>
      </c>
      <c r="DN187">
        <v>0.11475805987084101</v>
      </c>
      <c r="DO187">
        <v>8.5195655562438605E-2</v>
      </c>
      <c r="DP187">
        <v>9.2033128029386999E-3</v>
      </c>
      <c r="DQ187">
        <v>0.160509400284992</v>
      </c>
      <c r="DR187">
        <v>0.76412792617610203</v>
      </c>
      <c r="DS187">
        <v>0.70850009186954599</v>
      </c>
      <c r="DT187">
        <v>0.66886047913734803</v>
      </c>
      <c r="DU187">
        <v>0.67408308985335297</v>
      </c>
      <c r="DV187">
        <v>0.84572226190920796</v>
      </c>
      <c r="DW187">
        <v>0.68228701524017699</v>
      </c>
      <c r="DX187">
        <v>0.74222792256167802</v>
      </c>
      <c r="DY187">
        <v>0.38559969207234801</v>
      </c>
      <c r="DZ187">
        <v>0.325328544241277</v>
      </c>
      <c r="EA187">
        <v>0.24532492317669399</v>
      </c>
      <c r="EB187">
        <v>0.17383426424027201</v>
      </c>
      <c r="EC187">
        <v>4.2008685307604599E-2</v>
      </c>
      <c r="ED187">
        <v>0.108031201479262</v>
      </c>
      <c r="EE187">
        <v>0.220647050509932</v>
      </c>
      <c r="EF187">
        <v>-0.19445465278010801</v>
      </c>
      <c r="EG187">
        <v>-0.255769934977368</v>
      </c>
      <c r="EH187">
        <v>-0.49557029827710602</v>
      </c>
      <c r="EI187">
        <v>-0.43120901802916001</v>
      </c>
      <c r="EJ187">
        <v>-0.24659567726866</v>
      </c>
      <c r="EK187">
        <v>0.35132907525856699</v>
      </c>
      <c r="EL187">
        <v>0.24297991728311899</v>
      </c>
      <c r="EM187">
        <v>0.176240308347522</v>
      </c>
      <c r="EN187">
        <v>0.113879488797129</v>
      </c>
      <c r="EO187">
        <v>3.8284143278832498E-2</v>
      </c>
      <c r="EP187">
        <v>9.2262550839806903E-4</v>
      </c>
      <c r="EQ187">
        <v>-0.14995347685577401</v>
      </c>
      <c r="ER187">
        <v>-0.21225179732038699</v>
      </c>
      <c r="ES187">
        <v>-0.27807787243912702</v>
      </c>
      <c r="ET187">
        <v>-0.30640335672921698</v>
      </c>
      <c r="EU187">
        <v>-0.297499509929114</v>
      </c>
      <c r="EV187">
        <v>-0.26515043305043301</v>
      </c>
      <c r="EW187">
        <v>0.70312488794307204</v>
      </c>
      <c r="EX187">
        <v>0.61321821636446705</v>
      </c>
      <c r="EY187">
        <v>0.61961857910783902</v>
      </c>
      <c r="EZ187">
        <v>0.53775165732490304</v>
      </c>
      <c r="FA187">
        <v>0.73429558325407795</v>
      </c>
      <c r="FB187">
        <v>0.365150803547027</v>
      </c>
      <c r="FC187">
        <v>0.50295492757844695</v>
      </c>
      <c r="FD187">
        <v>0.42608712540153498</v>
      </c>
      <c r="FE187">
        <v>0.726819821513639</v>
      </c>
      <c r="FF187">
        <v>0.45256960418740799</v>
      </c>
      <c r="FG187">
        <v>0.54304204312371296</v>
      </c>
      <c r="FH187">
        <v>0.59598150536651595</v>
      </c>
      <c r="FI187">
        <v>7.1348527395764097E-2</v>
      </c>
      <c r="FJ187">
        <v>5.89131801214023E-2</v>
      </c>
      <c r="FK187">
        <v>-0.137358691032202</v>
      </c>
      <c r="FL187">
        <v>-0.22448237537237201</v>
      </c>
      <c r="FM187">
        <v>1.8905964977727299E-2</v>
      </c>
      <c r="FN187">
        <v>-0.31838303840249998</v>
      </c>
      <c r="FO187">
        <v>-0.20841340011768</v>
      </c>
      <c r="FP187">
        <v>-0.30235691573109402</v>
      </c>
      <c r="FQ187">
        <v>-3.9110944251146598E-2</v>
      </c>
      <c r="FR187">
        <v>-0.36600729131195803</v>
      </c>
      <c r="FS187">
        <v>-0.102380249708366</v>
      </c>
      <c r="FT187">
        <v>-9.5384787559901096E-2</v>
      </c>
      <c r="FU187">
        <v>8.5563552089853195E-2</v>
      </c>
      <c r="FV187">
        <v>7.4862450254926105E-2</v>
      </c>
      <c r="FW187">
        <v>-0.13543538583605999</v>
      </c>
      <c r="FX187">
        <v>-0.23811217449070801</v>
      </c>
      <c r="FY187">
        <v>-6.0182517186791198E-2</v>
      </c>
      <c r="FZ187">
        <v>-0.34836602739890099</v>
      </c>
      <c r="GA187">
        <v>-0.23977521074746</v>
      </c>
      <c r="GB187">
        <v>-0.30697949118911</v>
      </c>
      <c r="GC187">
        <v>-0.24326891141356299</v>
      </c>
      <c r="GD187">
        <v>-0.46288023375570198</v>
      </c>
      <c r="GE187">
        <v>-0.16885866521772999</v>
      </c>
      <c r="GF187">
        <v>-0.109298063083634</v>
      </c>
      <c r="GG187">
        <v>0.23713033402528599</v>
      </c>
      <c r="GH187">
        <v>0.26415360104066998</v>
      </c>
      <c r="GI187">
        <v>0.22644506688844601</v>
      </c>
      <c r="GJ187">
        <v>6.15683417479925E-2</v>
      </c>
      <c r="GK187">
        <v>0.25452167899505901</v>
      </c>
      <c r="GL187">
        <v>0.14199518116849699</v>
      </c>
      <c r="GM187">
        <v>4.5797137293053999E-2</v>
      </c>
      <c r="GN187">
        <v>0.17339631681300599</v>
      </c>
      <c r="GO187">
        <v>0.13349059674128599</v>
      </c>
      <c r="GP187">
        <v>-7.9940745137489097E-2</v>
      </c>
      <c r="GQ187">
        <v>-3.4469802430432898E-2</v>
      </c>
      <c r="GR187">
        <v>0.196445993819054</v>
      </c>
      <c r="GS187">
        <v>0.20929144968432201</v>
      </c>
      <c r="GT187">
        <v>0.22899384399598899</v>
      </c>
      <c r="GU187">
        <v>0.23015563611619499</v>
      </c>
      <c r="GV187">
        <v>4.8085832769751397E-2</v>
      </c>
      <c r="GW187">
        <v>0.20993989089075099</v>
      </c>
      <c r="GX187">
        <v>0.13457565612080599</v>
      </c>
      <c r="GY187">
        <v>3.7150493582619902E-4</v>
      </c>
      <c r="GZ187">
        <v>0.14493650028526001</v>
      </c>
      <c r="HA187">
        <v>0.23887791035195199</v>
      </c>
      <c r="HB187">
        <v>-0.15282675938844401</v>
      </c>
      <c r="HC187">
        <v>-5.0257751324053898E-2</v>
      </c>
      <c r="HD187">
        <v>0.19021200605010499</v>
      </c>
      <c r="HE187">
        <v>-0.30293844610213799</v>
      </c>
      <c r="HF187">
        <v>-0.260519576151785</v>
      </c>
      <c r="HG187">
        <v>-0.32120847426800497</v>
      </c>
      <c r="HH187">
        <v>-0.344738327861911</v>
      </c>
      <c r="HI187">
        <v>-0.154706807489256</v>
      </c>
      <c r="HJ187">
        <v>-0.33722225453282001</v>
      </c>
      <c r="HK187">
        <v>-0.132083235132609</v>
      </c>
      <c r="HL187">
        <v>-0.19301886393620399</v>
      </c>
      <c r="HM187">
        <v>-0.155287549153209</v>
      </c>
      <c r="HN187">
        <v>-0.201701876065984</v>
      </c>
      <c r="HO187">
        <v>-0.24320374790323501</v>
      </c>
      <c r="HP187">
        <v>-0.26202844601814601</v>
      </c>
    </row>
    <row r="188" spans="1:224" x14ac:dyDescent="0.2">
      <c r="A188" t="s">
        <v>3</v>
      </c>
      <c r="B188">
        <v>0.624132594260978</v>
      </c>
      <c r="C188">
        <v>0.17223497629909201</v>
      </c>
      <c r="D188">
        <v>0.48030547216096398</v>
      </c>
      <c r="E188">
        <v>1</v>
      </c>
      <c r="F188">
        <v>0.22476628321723399</v>
      </c>
      <c r="G188">
        <v>0.44591995256752698</v>
      </c>
      <c r="H188">
        <v>0.61929046163048396</v>
      </c>
      <c r="I188">
        <v>0.55730853621582099</v>
      </c>
      <c r="J188">
        <v>0.64967280706013897</v>
      </c>
      <c r="K188">
        <v>0.36306014699010303</v>
      </c>
      <c r="L188">
        <v>0.18085308953697801</v>
      </c>
      <c r="M188">
        <v>-0.13229339961171099</v>
      </c>
      <c r="N188">
        <v>0.31732094177705</v>
      </c>
      <c r="O188">
        <v>0.130024230107702</v>
      </c>
      <c r="P188">
        <v>-5.35449240081559E-2</v>
      </c>
      <c r="Q188">
        <v>-7.3693403980150396E-2</v>
      </c>
      <c r="R188">
        <v>-0.12952863927342401</v>
      </c>
      <c r="S188">
        <v>-0.31511589580861199</v>
      </c>
      <c r="T188">
        <v>-5.5297890285122699E-2</v>
      </c>
      <c r="U188">
        <v>-0.202594071998495</v>
      </c>
      <c r="V188">
        <v>-0.104179708203938</v>
      </c>
      <c r="W188">
        <v>-0.157383227622684</v>
      </c>
      <c r="X188">
        <v>-0.15503320631140899</v>
      </c>
      <c r="Y188">
        <v>-1.4127600565702799E-2</v>
      </c>
      <c r="Z188">
        <v>-9.0264253336871894E-2</v>
      </c>
      <c r="AA188">
        <v>-3.6954208943177701E-3</v>
      </c>
      <c r="AB188">
        <v>0.152720945472722</v>
      </c>
      <c r="AC188">
        <v>0.201353404488335</v>
      </c>
      <c r="AD188">
        <v>7.3589953143539097E-2</v>
      </c>
      <c r="AE188">
        <v>0.27506778093400802</v>
      </c>
      <c r="AF188">
        <v>0.14211131935409699</v>
      </c>
      <c r="AG188">
        <v>-4.5630485491598202E-3</v>
      </c>
      <c r="AH188">
        <v>0.99995508674343203</v>
      </c>
      <c r="AI188">
        <v>0.765450697113915</v>
      </c>
      <c r="AJ188">
        <v>0.83638536648009498</v>
      </c>
      <c r="AK188">
        <v>0.172259529911689</v>
      </c>
      <c r="AL188">
        <v>0.585033399770714</v>
      </c>
      <c r="AM188">
        <v>0.38876828378017297</v>
      </c>
      <c r="AN188">
        <v>1.92812526089465E-2</v>
      </c>
      <c r="AO188">
        <v>0.201651563130883</v>
      </c>
      <c r="AP188">
        <v>0.27311682653673802</v>
      </c>
      <c r="AQ188">
        <v>0.295277561623913</v>
      </c>
      <c r="AR188">
        <v>-0.21577824386949801</v>
      </c>
      <c r="AS188">
        <v>-1.7629847595609E-2</v>
      </c>
      <c r="AT188">
        <v>-0.111657569615876</v>
      </c>
      <c r="AU188">
        <v>-0.11135771104000999</v>
      </c>
      <c r="AV188">
        <v>-0.19770349689576</v>
      </c>
      <c r="AW188">
        <v>0.26977781732612799</v>
      </c>
      <c r="AX188">
        <v>-9.6500312683301101E-2</v>
      </c>
      <c r="AY188">
        <v>8.4741380343832193E-3</v>
      </c>
      <c r="AZ188">
        <v>-0.355523108322501</v>
      </c>
      <c r="BA188">
        <v>-9.4172868762352993E-2</v>
      </c>
      <c r="BB188">
        <v>0.51953671917482203</v>
      </c>
      <c r="BC188">
        <v>0.20315806565953801</v>
      </c>
      <c r="BD188">
        <v>0.16745315062901101</v>
      </c>
      <c r="BE188">
        <v>0.209998971820228</v>
      </c>
      <c r="BF188">
        <v>-0.35138571958839998</v>
      </c>
      <c r="BG188">
        <v>0.33101643521388302</v>
      </c>
      <c r="BH188">
        <v>0.19418922036463401</v>
      </c>
      <c r="BI188">
        <v>0.72441172945188403</v>
      </c>
      <c r="BJ188">
        <v>0.70873498344885599</v>
      </c>
      <c r="BK188">
        <v>0.71207592647675</v>
      </c>
      <c r="BL188">
        <v>0.63297186217736101</v>
      </c>
      <c r="BM188">
        <v>-0.27234364951190398</v>
      </c>
      <c r="BN188">
        <v>0.62744166964201997</v>
      </c>
      <c r="BO188">
        <v>0.73028604779349104</v>
      </c>
      <c r="BP188">
        <v>0.73969166321207702</v>
      </c>
      <c r="BQ188">
        <v>0.218317007120509</v>
      </c>
      <c r="BR188">
        <v>0.15882644086907799</v>
      </c>
      <c r="BS188">
        <v>0.185704324468426</v>
      </c>
      <c r="BT188">
        <v>-0.22528439939490399</v>
      </c>
      <c r="BU188">
        <v>0.38243906979516801</v>
      </c>
      <c r="BV188">
        <v>0.187171492939921</v>
      </c>
      <c r="BW188">
        <v>0.72645697949821197</v>
      </c>
      <c r="BX188">
        <v>0.66308907145526996</v>
      </c>
      <c r="BY188">
        <v>0.59858809798065504</v>
      </c>
      <c r="BZ188">
        <v>0.53692656058713395</v>
      </c>
      <c r="CA188">
        <v>-0.289794346196869</v>
      </c>
      <c r="CB188">
        <v>0.52512774784454896</v>
      </c>
      <c r="CC188">
        <v>0.59059396033927702</v>
      </c>
      <c r="CD188">
        <v>0.25214100584896498</v>
      </c>
      <c r="CE188">
        <v>0.18840818608418999</v>
      </c>
      <c r="CF188">
        <v>-0.234546522360355</v>
      </c>
      <c r="CG188">
        <v>0.24534118807205199</v>
      </c>
      <c r="CH188">
        <v>0.18346677175124701</v>
      </c>
      <c r="CI188">
        <v>-0.26888871734394698</v>
      </c>
      <c r="CJ188">
        <v>-0.42188522683059199</v>
      </c>
      <c r="CK188">
        <v>7.7984419058013899E-2</v>
      </c>
      <c r="CL188">
        <v>0.80879518394702898</v>
      </c>
      <c r="CM188">
        <v>0.88189584967818302</v>
      </c>
      <c r="CN188">
        <v>0.70357062140457405</v>
      </c>
      <c r="CO188">
        <v>0.45702618242694099</v>
      </c>
      <c r="CP188">
        <v>0.27975327033791197</v>
      </c>
      <c r="CQ188">
        <v>0.34786989956795999</v>
      </c>
      <c r="CR188">
        <v>0.12836926284644901</v>
      </c>
      <c r="CS188">
        <v>1.5035171566975199E-2</v>
      </c>
      <c r="CT188">
        <v>-1.3790614730761101E-2</v>
      </c>
      <c r="CU188">
        <v>5.0847202625636502E-2</v>
      </c>
      <c r="CV188">
        <v>0.11804953342107199</v>
      </c>
      <c r="CW188">
        <v>0.24929919427955399</v>
      </c>
      <c r="CX188">
        <v>0.10274021915927301</v>
      </c>
      <c r="CY188">
        <v>-0.112381161157545</v>
      </c>
      <c r="CZ188">
        <v>-0.26534359620611597</v>
      </c>
      <c r="DA188">
        <v>-0.28593255663373002</v>
      </c>
      <c r="DB188">
        <v>-0.32905114019883802</v>
      </c>
      <c r="DC188">
        <v>8.4255334824248698E-2</v>
      </c>
      <c r="DD188">
        <v>0.37851540517682197</v>
      </c>
      <c r="DE188">
        <v>0.23496551045912301</v>
      </c>
      <c r="DF188">
        <v>0.15821010617884201</v>
      </c>
      <c r="DG188">
        <v>0.13912268619342</v>
      </c>
      <c r="DH188">
        <v>0.10198657734415401</v>
      </c>
      <c r="DI188">
        <v>2.00776062271871E-2</v>
      </c>
      <c r="DJ188">
        <v>0.187507805964126</v>
      </c>
      <c r="DK188">
        <v>0.32318711090074098</v>
      </c>
      <c r="DL188">
        <v>0.199476348974337</v>
      </c>
      <c r="DM188">
        <v>0.12583062269950701</v>
      </c>
      <c r="DN188">
        <v>0.112572776006661</v>
      </c>
      <c r="DO188">
        <v>8.2950262763296104E-2</v>
      </c>
      <c r="DP188">
        <v>7.29199080083921E-3</v>
      </c>
      <c r="DQ188">
        <v>0.15827484991340901</v>
      </c>
      <c r="DR188">
        <v>0.76348553755971205</v>
      </c>
      <c r="DS188">
        <v>0.70701456517622296</v>
      </c>
      <c r="DT188">
        <v>0.66680097289214002</v>
      </c>
      <c r="DU188">
        <v>0.67247287468639705</v>
      </c>
      <c r="DV188">
        <v>0.84406666835420496</v>
      </c>
      <c r="DW188">
        <v>0.68181988995739895</v>
      </c>
      <c r="DX188">
        <v>0.74070134053454195</v>
      </c>
      <c r="DY188">
        <v>0.38449272798989198</v>
      </c>
      <c r="DZ188">
        <v>0.32325349296577199</v>
      </c>
      <c r="EA188">
        <v>0.243113510859675</v>
      </c>
      <c r="EB188">
        <v>0.17161356386398299</v>
      </c>
      <c r="EC188">
        <v>4.0601278784585103E-2</v>
      </c>
      <c r="ED188">
        <v>0.10602447589435</v>
      </c>
      <c r="EE188">
        <v>0.21865380244930499</v>
      </c>
      <c r="EF188">
        <v>-0.19428356069980701</v>
      </c>
      <c r="EG188">
        <v>-0.25536109039344301</v>
      </c>
      <c r="EH188">
        <v>-0.49555187461321398</v>
      </c>
      <c r="EI188">
        <v>-0.43086502486352601</v>
      </c>
      <c r="EJ188">
        <v>-0.246273950157614</v>
      </c>
      <c r="EK188">
        <v>0.34993552638228098</v>
      </c>
      <c r="EL188">
        <v>0.24142403894968001</v>
      </c>
      <c r="EM188">
        <v>0.17481756217505001</v>
      </c>
      <c r="EN188">
        <v>0.112257326325353</v>
      </c>
      <c r="EO188">
        <v>3.6968452049249097E-2</v>
      </c>
      <c r="EP188">
        <v>-1.82783427097923E-4</v>
      </c>
      <c r="EQ188">
        <v>-0.15035662854503501</v>
      </c>
      <c r="ER188">
        <v>-0.21309254520078999</v>
      </c>
      <c r="ES188">
        <v>-0.27907217818109098</v>
      </c>
      <c r="ET188">
        <v>-0.30754637313775102</v>
      </c>
      <c r="EU188">
        <v>-0.29855485462340298</v>
      </c>
      <c r="EV188">
        <v>-0.26549458332289499</v>
      </c>
      <c r="EW188">
        <v>0.70257742307094695</v>
      </c>
      <c r="EX188">
        <v>0.61275586752754596</v>
      </c>
      <c r="EY188">
        <v>0.619140651227438</v>
      </c>
      <c r="EZ188">
        <v>0.53731350290421498</v>
      </c>
      <c r="FA188">
        <v>0.73415908174473798</v>
      </c>
      <c r="FB188">
        <v>0.36480214795972898</v>
      </c>
      <c r="FC188">
        <v>0.502163928963547</v>
      </c>
      <c r="FD188">
        <v>0.425892844819589</v>
      </c>
      <c r="FE188">
        <v>0.72678417529093597</v>
      </c>
      <c r="FF188">
        <v>0.45251482878071397</v>
      </c>
      <c r="FG188">
        <v>0.54331856647676802</v>
      </c>
      <c r="FH188">
        <v>0.59575978743777602</v>
      </c>
      <c r="FI188">
        <v>6.8693859892003994E-2</v>
      </c>
      <c r="FJ188">
        <v>5.6797735735739797E-2</v>
      </c>
      <c r="FK188">
        <v>-0.13896438684708901</v>
      </c>
      <c r="FL188">
        <v>-0.22643550088554901</v>
      </c>
      <c r="FM188">
        <v>1.66373279507624E-2</v>
      </c>
      <c r="FN188">
        <v>-0.319505329182103</v>
      </c>
      <c r="FO188">
        <v>-0.20938114193837801</v>
      </c>
      <c r="FP188">
        <v>-0.303952767352349</v>
      </c>
      <c r="FQ188">
        <v>-3.9862464171285902E-2</v>
      </c>
      <c r="FR188">
        <v>-0.36677416861703399</v>
      </c>
      <c r="FS188">
        <v>-0.104366233603745</v>
      </c>
      <c r="FT188">
        <v>-9.7260413674723406E-2</v>
      </c>
      <c r="FU188">
        <v>8.2814300278006403E-2</v>
      </c>
      <c r="FV188">
        <v>7.2702310589808902E-2</v>
      </c>
      <c r="FW188">
        <v>-0.13712912771434099</v>
      </c>
      <c r="FX188">
        <v>-0.24015876759957</v>
      </c>
      <c r="FY188">
        <v>-6.2634875004063506E-2</v>
      </c>
      <c r="FZ188">
        <v>-0.349546226784473</v>
      </c>
      <c r="GA188">
        <v>-0.24076062635488699</v>
      </c>
      <c r="GB188">
        <v>-0.30860984206234898</v>
      </c>
      <c r="GC188">
        <v>-0.24450826772945899</v>
      </c>
      <c r="GD188">
        <v>-0.46386270366395099</v>
      </c>
      <c r="GE188">
        <v>-0.17086197106612699</v>
      </c>
      <c r="GF188">
        <v>-0.111292877002098</v>
      </c>
      <c r="GG188">
        <v>0.23508967917778201</v>
      </c>
      <c r="GH188">
        <v>0.26211448003381899</v>
      </c>
      <c r="GI188">
        <v>0.22469527582697901</v>
      </c>
      <c r="GJ188">
        <v>5.9631264232812703E-2</v>
      </c>
      <c r="GK188">
        <v>0.25310132253878598</v>
      </c>
      <c r="GL188">
        <v>0.140803055306462</v>
      </c>
      <c r="GM188">
        <v>4.4456097915386301E-2</v>
      </c>
      <c r="GN188">
        <v>0.171529582405751</v>
      </c>
      <c r="GO188">
        <v>0.13226669243198</v>
      </c>
      <c r="GP188">
        <v>-8.18592436160194E-2</v>
      </c>
      <c r="GQ188">
        <v>-3.6614587499445697E-2</v>
      </c>
      <c r="GR188">
        <v>0.19448889204596101</v>
      </c>
      <c r="GS188">
        <v>0.20664087801457401</v>
      </c>
      <c r="GT188">
        <v>0.226745704837441</v>
      </c>
      <c r="GU188">
        <v>0.22799128392596801</v>
      </c>
      <c r="GV188">
        <v>4.5314544864613102E-2</v>
      </c>
      <c r="GW188">
        <v>0.20730191883360199</v>
      </c>
      <c r="GX188">
        <v>0.13272995673554699</v>
      </c>
      <c r="GY188">
        <v>-6.28214096201504E-4</v>
      </c>
      <c r="GZ188">
        <v>0.14287330453205099</v>
      </c>
      <c r="HA188">
        <v>0.237766811866746</v>
      </c>
      <c r="HB188">
        <v>-0.15488781906291699</v>
      </c>
      <c r="HC188">
        <v>-5.2536661865093197E-2</v>
      </c>
      <c r="HD188">
        <v>0.18792963953904501</v>
      </c>
      <c r="HE188">
        <v>-0.30394279698690202</v>
      </c>
      <c r="HF188">
        <v>-0.26196239566997898</v>
      </c>
      <c r="HG188">
        <v>-0.32240643695796201</v>
      </c>
      <c r="HH188">
        <v>-0.34575908568504798</v>
      </c>
      <c r="HI188">
        <v>-0.15577804626908301</v>
      </c>
      <c r="HJ188">
        <v>-0.33832676377820903</v>
      </c>
      <c r="HK188">
        <v>-0.13185666789456901</v>
      </c>
      <c r="HL188">
        <v>-0.19361382547570299</v>
      </c>
      <c r="HM188">
        <v>-0.15604667854780799</v>
      </c>
      <c r="HN188">
        <v>-0.20229513033823601</v>
      </c>
      <c r="HO188">
        <v>-0.24279835002744199</v>
      </c>
      <c r="HP188">
        <v>-0.26288094668662998</v>
      </c>
    </row>
    <row r="189" spans="1:224" x14ac:dyDescent="0.2">
      <c r="A189" t="s">
        <v>221</v>
      </c>
      <c r="B189">
        <v>-0.66142653431071097</v>
      </c>
      <c r="C189">
        <v>-0.11535509719553701</v>
      </c>
      <c r="D189">
        <v>-0.55922184905564098</v>
      </c>
      <c r="E189">
        <v>-0.24279835002744199</v>
      </c>
      <c r="F189">
        <v>-0.72851722264928598</v>
      </c>
      <c r="G189">
        <v>0.42169000523682598</v>
      </c>
      <c r="H189">
        <v>-0.71991485493797103</v>
      </c>
      <c r="I189">
        <v>-0.58400638424929596</v>
      </c>
      <c r="J189">
        <v>7.7852663626550106E-2</v>
      </c>
      <c r="K189">
        <v>0.17006549732211099</v>
      </c>
      <c r="L189">
        <v>0.27406171730746998</v>
      </c>
      <c r="M189">
        <v>0.59370327903186804</v>
      </c>
      <c r="N189">
        <v>0.35557978861469802</v>
      </c>
      <c r="O189">
        <v>0.35102133854051398</v>
      </c>
      <c r="P189">
        <v>0.61202756632078303</v>
      </c>
      <c r="Q189">
        <v>0.63267666593111804</v>
      </c>
      <c r="R189">
        <v>0.62879928276615904</v>
      </c>
      <c r="S189">
        <v>0.65696701275910196</v>
      </c>
      <c r="T189">
        <v>-0.18651765645469501</v>
      </c>
      <c r="U189">
        <v>0.57152961849901496</v>
      </c>
      <c r="V189">
        <v>-0.49624280008349198</v>
      </c>
      <c r="W189">
        <v>-0.47284225628339699</v>
      </c>
      <c r="X189">
        <v>-0.52905281836783802</v>
      </c>
      <c r="Y189">
        <v>0.116624426091593</v>
      </c>
      <c r="Z189">
        <v>-5.3381522704734098E-2</v>
      </c>
      <c r="AA189">
        <v>-4.64891039929188E-2</v>
      </c>
      <c r="AB189">
        <v>-0.11502003842854</v>
      </c>
      <c r="AC189">
        <v>-0.45027713487778298</v>
      </c>
      <c r="AD189">
        <v>-0.16164314849302</v>
      </c>
      <c r="AE189">
        <v>-0.37586775464576599</v>
      </c>
      <c r="AF189">
        <v>-0.41083469389798699</v>
      </c>
      <c r="AG189">
        <v>-0.431508228390515</v>
      </c>
      <c r="AH189">
        <v>-0.24320374790323501</v>
      </c>
      <c r="AI189">
        <v>-0.46840231632903101</v>
      </c>
      <c r="AJ189">
        <v>-0.44400275139413498</v>
      </c>
      <c r="AK189">
        <v>-0.115381457909843</v>
      </c>
      <c r="AL189">
        <v>-0.28553432854400501</v>
      </c>
      <c r="AM189">
        <v>-0.207138548903988</v>
      </c>
      <c r="AN189">
        <v>0.13113444667128599</v>
      </c>
      <c r="AO189">
        <v>0.26446318143055703</v>
      </c>
      <c r="AP189">
        <v>-2.42826298537396E-2</v>
      </c>
      <c r="AQ189">
        <v>-6.7734459985821893E-2</v>
      </c>
      <c r="AR189">
        <v>-0.166961536695414</v>
      </c>
      <c r="AS189">
        <v>-0.27030759249168501</v>
      </c>
      <c r="AT189">
        <v>-3.4259640632768797E-2</v>
      </c>
      <c r="AU189">
        <v>-0.121024028270326</v>
      </c>
      <c r="AV189">
        <v>-0.37363804223601199</v>
      </c>
      <c r="AW189">
        <v>-0.50757941241396198</v>
      </c>
      <c r="AX189">
        <v>0.194504431047721</v>
      </c>
      <c r="AY189">
        <v>-0.69450609199832902</v>
      </c>
      <c r="AZ189">
        <v>-0.109652248806914</v>
      </c>
      <c r="BA189">
        <v>-0.20814635295060899</v>
      </c>
      <c r="BB189">
        <v>6.6867485589527403E-2</v>
      </c>
      <c r="BC189">
        <v>0.51314407821702501</v>
      </c>
      <c r="BD189">
        <v>0.115552799284438</v>
      </c>
      <c r="BE189">
        <v>-8.34775343739661E-2</v>
      </c>
      <c r="BF189">
        <v>-0.48579721776718998</v>
      </c>
      <c r="BG189">
        <v>0.314722028072558</v>
      </c>
      <c r="BH189">
        <v>0.121322597947743</v>
      </c>
      <c r="BI189">
        <v>-0.253635055454068</v>
      </c>
      <c r="BJ189">
        <v>0.33377145199873498</v>
      </c>
      <c r="BK189">
        <v>-0.18007722168002399</v>
      </c>
      <c r="BL189">
        <v>-0.291215228559215</v>
      </c>
      <c r="BM189">
        <v>-0.68326219041803005</v>
      </c>
      <c r="BN189">
        <v>0.34001974471285501</v>
      </c>
      <c r="BO189">
        <v>-0.22709779195006199</v>
      </c>
      <c r="BP189">
        <v>-0.14312815209754201</v>
      </c>
      <c r="BQ189">
        <v>0.43432457807820302</v>
      </c>
      <c r="BR189">
        <v>-2.2753492082451601E-2</v>
      </c>
      <c r="BS189">
        <v>-0.153539235074445</v>
      </c>
      <c r="BT189">
        <v>-0.64952661318831795</v>
      </c>
      <c r="BU189">
        <v>0.118326650955177</v>
      </c>
      <c r="BV189">
        <v>-5.9721528917570599E-2</v>
      </c>
      <c r="BW189">
        <v>-0.32143448551361598</v>
      </c>
      <c r="BX189">
        <v>0.27901179029775303</v>
      </c>
      <c r="BY189">
        <v>-0.23620065141778801</v>
      </c>
      <c r="BZ189">
        <v>-0.27835340040284001</v>
      </c>
      <c r="CA189">
        <v>-0.669790200092093</v>
      </c>
      <c r="CB189">
        <v>0.26711460833723699</v>
      </c>
      <c r="CC189">
        <v>-0.291189264055224</v>
      </c>
      <c r="CD189">
        <v>0.196040749051547</v>
      </c>
      <c r="CE189">
        <v>6.7894128687203698E-3</v>
      </c>
      <c r="CF189">
        <v>0.39495009010030702</v>
      </c>
      <c r="CG189">
        <v>-0.120833516434486</v>
      </c>
      <c r="CH189">
        <v>0.17487707540839201</v>
      </c>
      <c r="CI189">
        <v>0.89023119352844304</v>
      </c>
      <c r="CJ189">
        <v>-0.115363788896319</v>
      </c>
      <c r="CK189">
        <v>-0.65435109909691602</v>
      </c>
      <c r="CL189">
        <v>-0.33791705744341899</v>
      </c>
      <c r="CM189">
        <v>-0.40454109976213598</v>
      </c>
      <c r="CN189">
        <v>-0.468711887958491</v>
      </c>
      <c r="CO189">
        <v>-0.74371613391619196</v>
      </c>
      <c r="CP189">
        <v>-0.78181958397829399</v>
      </c>
      <c r="CQ189">
        <v>-0.70817713730008003</v>
      </c>
      <c r="CR189">
        <v>-5.9413547633842101E-2</v>
      </c>
      <c r="CS189">
        <v>0.10456830843298499</v>
      </c>
      <c r="CT189">
        <v>6.1434539045207903E-2</v>
      </c>
      <c r="CU189">
        <v>-0.220483631389254</v>
      </c>
      <c r="CV189">
        <v>-0.53057874059144094</v>
      </c>
      <c r="CW189">
        <v>-0.55185605722166298</v>
      </c>
      <c r="CX189">
        <v>0.57566214367887503</v>
      </c>
      <c r="CY189">
        <v>0.58783357947491</v>
      </c>
      <c r="CZ189">
        <v>0.59782293766973404</v>
      </c>
      <c r="DA189">
        <v>0.53643442464484203</v>
      </c>
      <c r="DB189">
        <v>6.6311647639487006E-2</v>
      </c>
      <c r="DC189">
        <v>-0.208879786377101</v>
      </c>
      <c r="DD189">
        <v>-0.14232244265955901</v>
      </c>
      <c r="DE189">
        <v>-9.3984731740303001E-2</v>
      </c>
      <c r="DF189">
        <v>-8.6720404132607495E-2</v>
      </c>
      <c r="DG189">
        <v>-8.9398617445409098E-2</v>
      </c>
      <c r="DH189">
        <v>-2.9163944683505302E-2</v>
      </c>
      <c r="DI189">
        <v>0.129808895619135</v>
      </c>
      <c r="DJ189">
        <v>-6.0124573463034903E-2</v>
      </c>
      <c r="DK189">
        <v>0.103132390123089</v>
      </c>
      <c r="DL189">
        <v>8.5565646993580307E-3</v>
      </c>
      <c r="DM189">
        <v>-4.3495225586682701E-2</v>
      </c>
      <c r="DN189">
        <v>-7.8971182274817794E-2</v>
      </c>
      <c r="DO189">
        <v>-8.2528874096724505E-2</v>
      </c>
      <c r="DP189">
        <v>3.1258216531116198E-2</v>
      </c>
      <c r="DQ189">
        <v>-2.2459391332856099E-2</v>
      </c>
      <c r="DR189">
        <v>-0.20652295736691401</v>
      </c>
      <c r="DS189">
        <v>-0.23691864516942299</v>
      </c>
      <c r="DT189">
        <v>-0.19053194616288799</v>
      </c>
      <c r="DU189">
        <v>-0.15573658862874001</v>
      </c>
      <c r="DV189">
        <v>-0.235323138179447</v>
      </c>
      <c r="DW189">
        <v>-0.21898384328088599</v>
      </c>
      <c r="DX189">
        <v>-0.14381415906989201</v>
      </c>
      <c r="DY189">
        <v>0.52574212122749997</v>
      </c>
      <c r="DZ189">
        <v>0.37817932038493701</v>
      </c>
      <c r="EA189">
        <v>0.35763624497554197</v>
      </c>
      <c r="EB189">
        <v>0.33941461086351998</v>
      </c>
      <c r="EC189">
        <v>0.49081155378147301</v>
      </c>
      <c r="ED189">
        <v>0.44841195109447302</v>
      </c>
      <c r="EE189">
        <v>0.43416921832849098</v>
      </c>
      <c r="EF189">
        <v>-0.56943854032829699</v>
      </c>
      <c r="EG189">
        <v>-0.43643084460449899</v>
      </c>
      <c r="EH189">
        <v>-0.31758475534214298</v>
      </c>
      <c r="EI189">
        <v>-0.31251388093812699</v>
      </c>
      <c r="EJ189">
        <v>-0.54893471360100698</v>
      </c>
      <c r="EK189">
        <v>0.29950032337299698</v>
      </c>
      <c r="EL189">
        <v>0.21668089567075399</v>
      </c>
      <c r="EM189">
        <v>0.18299873573251901</v>
      </c>
      <c r="EN189">
        <v>8.2318337084567206E-2</v>
      </c>
      <c r="EO189">
        <v>-5.4087455773955399E-2</v>
      </c>
      <c r="EP189">
        <v>-0.14180987615278401</v>
      </c>
      <c r="EQ189">
        <v>0.93553893516221898</v>
      </c>
      <c r="ER189">
        <v>0.91290076539562204</v>
      </c>
      <c r="ES189">
        <v>0.84902154402744601</v>
      </c>
      <c r="ET189">
        <v>0.75235835299918896</v>
      </c>
      <c r="EU189">
        <v>0.55120917056381402</v>
      </c>
      <c r="EV189">
        <v>0.78261581100127797</v>
      </c>
      <c r="EW189">
        <v>-0.37940392085425101</v>
      </c>
      <c r="EX189">
        <v>-0.37451800876096503</v>
      </c>
      <c r="EY189">
        <v>-0.366752819894612</v>
      </c>
      <c r="EZ189">
        <v>-0.46049804132292899</v>
      </c>
      <c r="FA189">
        <v>-0.14010020669128401</v>
      </c>
      <c r="FB189">
        <v>-0.60028867574349698</v>
      </c>
      <c r="FC189">
        <v>-3.5512780260988602E-3</v>
      </c>
      <c r="FD189">
        <v>-0.701130902125774</v>
      </c>
      <c r="FE189">
        <v>-0.57243507740976896</v>
      </c>
      <c r="FF189">
        <v>-0.72906454684460797</v>
      </c>
      <c r="FG189">
        <v>-0.72759089952358302</v>
      </c>
      <c r="FH189">
        <v>-0.61534087043860797</v>
      </c>
      <c r="FI189">
        <v>-9.8530804385391205E-2</v>
      </c>
      <c r="FJ189">
        <v>-0.105969237792366</v>
      </c>
      <c r="FK189">
        <v>-0.184828369147821</v>
      </c>
      <c r="FL189">
        <v>-0.24691539256377401</v>
      </c>
      <c r="FM189">
        <v>-0.22244055653852099</v>
      </c>
      <c r="FN189">
        <v>-0.35203942248208298</v>
      </c>
      <c r="FO189">
        <v>-0.149050743619415</v>
      </c>
      <c r="FP189">
        <v>-0.33358525097404201</v>
      </c>
      <c r="FQ189">
        <v>-0.46878906320063601</v>
      </c>
      <c r="FR189">
        <v>-0.38760073126501299</v>
      </c>
      <c r="FS189">
        <v>-7.0485984339218696E-2</v>
      </c>
      <c r="FT189">
        <v>-0.21806271298364299</v>
      </c>
      <c r="FU189">
        <v>-2.0973140879302399E-2</v>
      </c>
      <c r="FV189">
        <v>-6.0836635099350403E-2</v>
      </c>
      <c r="FW189">
        <v>-0.14640274170710099</v>
      </c>
      <c r="FX189">
        <v>-0.123174411843579</v>
      </c>
      <c r="FY189">
        <v>3.5358870792851702E-2</v>
      </c>
      <c r="FZ189">
        <v>-0.31861510749638</v>
      </c>
      <c r="GA189">
        <v>-0.116508310248011</v>
      </c>
      <c r="GB189">
        <v>-0.30431697209731001</v>
      </c>
      <c r="GC189">
        <v>-4.4078859445646601E-2</v>
      </c>
      <c r="GD189">
        <v>-0.23597366641018899</v>
      </c>
      <c r="GE189">
        <v>6.2833304025641704E-2</v>
      </c>
      <c r="GF189">
        <v>-0.120944768465094</v>
      </c>
      <c r="GG189">
        <v>0.105233239728882</v>
      </c>
      <c r="GH189">
        <v>2.72152240537776E-2</v>
      </c>
      <c r="GI189">
        <v>4.7894695189851302E-2</v>
      </c>
      <c r="GJ189">
        <v>0.10944767661169399</v>
      </c>
      <c r="GK189">
        <v>0.21295165784968301</v>
      </c>
      <c r="GL189">
        <v>3.15836642442891E-2</v>
      </c>
      <c r="GM189">
        <v>2.1295831551107501E-2</v>
      </c>
      <c r="GN189">
        <v>0.122713713723999</v>
      </c>
      <c r="GO189">
        <v>0.18370971106266301</v>
      </c>
      <c r="GP189">
        <v>0.240499997481014</v>
      </c>
      <c r="GQ189">
        <v>0.47513284451244497</v>
      </c>
      <c r="GR189">
        <v>0.121149895395965</v>
      </c>
      <c r="GS189">
        <v>1.6658984995686198E-2</v>
      </c>
      <c r="GT189">
        <v>-3.7102399213937799E-2</v>
      </c>
      <c r="GU189">
        <v>-8.8206645579437901E-2</v>
      </c>
      <c r="GV189">
        <v>-7.8792313697502794E-2</v>
      </c>
      <c r="GW189">
        <v>-6.5588435413340099E-2</v>
      </c>
      <c r="GX189">
        <v>-0.21726056637505201</v>
      </c>
      <c r="GY189">
        <v>-2.6111878956407601E-2</v>
      </c>
      <c r="GZ189">
        <v>-0.1046846579793</v>
      </c>
      <c r="HA189">
        <v>-0.28296438066462898</v>
      </c>
      <c r="HB189">
        <v>-9.9703238035607905E-2</v>
      </c>
      <c r="HC189">
        <v>0.231652031616214</v>
      </c>
      <c r="HD189">
        <v>-6.0226905236455797E-2</v>
      </c>
      <c r="HE189">
        <v>0.70304884098950704</v>
      </c>
      <c r="HF189">
        <v>0.50796955129782795</v>
      </c>
      <c r="HG189">
        <v>0.70799289764863804</v>
      </c>
      <c r="HH189">
        <v>0.81503580976168299</v>
      </c>
      <c r="HI189">
        <v>0.80567235189640396</v>
      </c>
      <c r="HJ189">
        <v>0.74868236209163797</v>
      </c>
      <c r="HK189">
        <v>0.59951222867699505</v>
      </c>
      <c r="HL189">
        <v>0.92695179813356599</v>
      </c>
      <c r="HM189">
        <v>0.89351003809722096</v>
      </c>
      <c r="HN189">
        <v>0.92838217471801099</v>
      </c>
      <c r="HO189">
        <v>1</v>
      </c>
      <c r="HP189">
        <v>0.87831034172870404</v>
      </c>
    </row>
    <row r="190" spans="1:224" x14ac:dyDescent="0.2">
      <c r="A190" t="s">
        <v>145</v>
      </c>
      <c r="B190">
        <v>-0.64898455846325198</v>
      </c>
      <c r="C190">
        <v>-0.118433264189856</v>
      </c>
      <c r="D190">
        <v>-0.541518384491947</v>
      </c>
      <c r="E190">
        <v>-0.15035662854503501</v>
      </c>
      <c r="F190">
        <v>-0.753309436746046</v>
      </c>
      <c r="G190">
        <v>0.51081410127353499</v>
      </c>
      <c r="H190">
        <v>-0.70900011215540804</v>
      </c>
      <c r="I190">
        <v>-0.56001284652471695</v>
      </c>
      <c r="J190">
        <v>0.161759257743574</v>
      </c>
      <c r="K190">
        <v>0.21049479344399999</v>
      </c>
      <c r="L190">
        <v>0.29370200938667101</v>
      </c>
      <c r="M190">
        <v>0.63476650151542302</v>
      </c>
      <c r="N190">
        <v>0.46360686954439301</v>
      </c>
      <c r="O190">
        <v>0.39876495822657398</v>
      </c>
      <c r="P190">
        <v>0.64431647626587196</v>
      </c>
      <c r="Q190">
        <v>0.676937383186208</v>
      </c>
      <c r="R190">
        <v>0.68568685444676603</v>
      </c>
      <c r="S190">
        <v>0.70399713014109999</v>
      </c>
      <c r="T190">
        <v>-0.14232718524184501</v>
      </c>
      <c r="U190">
        <v>0.63288195984375295</v>
      </c>
      <c r="V190">
        <v>-0.62850474546687096</v>
      </c>
      <c r="W190">
        <v>-0.60724366125309504</v>
      </c>
      <c r="X190">
        <v>-0.66396923063019297</v>
      </c>
      <c r="Y190">
        <v>7.9622555788033095E-2</v>
      </c>
      <c r="Z190">
        <v>-6.8764134536687199E-2</v>
      </c>
      <c r="AA190">
        <v>-8.0064199246854595E-2</v>
      </c>
      <c r="AB190">
        <v>-0.14571112328133501</v>
      </c>
      <c r="AC190">
        <v>-0.479952066788432</v>
      </c>
      <c r="AD190">
        <v>-0.19590184620366</v>
      </c>
      <c r="AE190">
        <v>-0.49614615750642199</v>
      </c>
      <c r="AF190">
        <v>-0.52566642037879197</v>
      </c>
      <c r="AG190">
        <v>-0.63851291590445303</v>
      </c>
      <c r="AH190">
        <v>-0.14995347685577401</v>
      </c>
      <c r="AI190">
        <v>-0.42178712939450802</v>
      </c>
      <c r="AJ190">
        <v>-0.387117558256866</v>
      </c>
      <c r="AK190">
        <v>-0.11825128352565401</v>
      </c>
      <c r="AL190">
        <v>-0.25182339900631501</v>
      </c>
      <c r="AM190">
        <v>-0.191846139315136</v>
      </c>
      <c r="AN190">
        <v>0.139519913775839</v>
      </c>
      <c r="AO190">
        <v>0.31159555773322101</v>
      </c>
      <c r="AP190">
        <v>3.26516790588273E-2</v>
      </c>
      <c r="AQ190">
        <v>-2.4487320616783301E-2</v>
      </c>
      <c r="AR190">
        <v>-0.20523570532101501</v>
      </c>
      <c r="AS190">
        <v>-0.29394866908112199</v>
      </c>
      <c r="AT190">
        <v>-1.8386211802419099E-2</v>
      </c>
      <c r="AU190">
        <v>-0.141477536172396</v>
      </c>
      <c r="AV190">
        <v>-0.41670497223331199</v>
      </c>
      <c r="AW190">
        <v>-0.52720728985049004</v>
      </c>
      <c r="AX190">
        <v>0.14991438136155</v>
      </c>
      <c r="AY190">
        <v>-0.732351579747472</v>
      </c>
      <c r="AZ190">
        <v>-0.176979766463495</v>
      </c>
      <c r="BA190">
        <v>-0.23402701214334601</v>
      </c>
      <c r="BB190">
        <v>0.166923140756746</v>
      </c>
      <c r="BC190">
        <v>0.56937736535688699</v>
      </c>
      <c r="BD190">
        <v>0.15282226923701001</v>
      </c>
      <c r="BE190">
        <v>-4.2855170891190501E-2</v>
      </c>
      <c r="BF190">
        <v>-0.54814437512351799</v>
      </c>
      <c r="BG190">
        <v>0.37801158101978699</v>
      </c>
      <c r="BH190">
        <v>0.16567064729567299</v>
      </c>
      <c r="BI190">
        <v>-0.129795670837663</v>
      </c>
      <c r="BJ190">
        <v>0.42568607433934202</v>
      </c>
      <c r="BK190">
        <v>-0.126383456371611</v>
      </c>
      <c r="BL190">
        <v>-0.24098307388697801</v>
      </c>
      <c r="BM190">
        <v>-0.74663847979499298</v>
      </c>
      <c r="BN190">
        <v>0.44271706634114</v>
      </c>
      <c r="BO190">
        <v>-0.16875243975856799</v>
      </c>
      <c r="BP190">
        <v>-4.4460446052314098E-2</v>
      </c>
      <c r="BQ190">
        <v>0.475115531688168</v>
      </c>
      <c r="BR190">
        <v>3.8994023613513301E-3</v>
      </c>
      <c r="BS190">
        <v>-0.12624091412796101</v>
      </c>
      <c r="BT190">
        <v>-0.71710229138280901</v>
      </c>
      <c r="BU190">
        <v>0.17775370039556901</v>
      </c>
      <c r="BV190">
        <v>-3.0731974139301E-2</v>
      </c>
      <c r="BW190">
        <v>-0.20395558373858699</v>
      </c>
      <c r="BX190">
        <v>0.357456060544594</v>
      </c>
      <c r="BY190">
        <v>-0.19176749381797301</v>
      </c>
      <c r="BZ190">
        <v>-0.25397135650299402</v>
      </c>
      <c r="CA190">
        <v>-0.72919471938345903</v>
      </c>
      <c r="CB190">
        <v>0.35320779291923599</v>
      </c>
      <c r="CC190">
        <v>-0.248157978194958</v>
      </c>
      <c r="CD190">
        <v>0.254624867287148</v>
      </c>
      <c r="CE190">
        <v>4.02085816089136E-2</v>
      </c>
      <c r="CF190">
        <v>0.35583115180608799</v>
      </c>
      <c r="CG190">
        <v>-7.5386388486893899E-2</v>
      </c>
      <c r="CH190">
        <v>0.19809073591402701</v>
      </c>
      <c r="CI190">
        <v>0.91045928630793804</v>
      </c>
      <c r="CJ190">
        <v>-0.16530625110789801</v>
      </c>
      <c r="CK190">
        <v>-0.70854627179769702</v>
      </c>
      <c r="CL190">
        <v>-0.57259960159484902</v>
      </c>
      <c r="CM190">
        <v>-0.61536745075081001</v>
      </c>
      <c r="CN190">
        <v>-0.66344221530818104</v>
      </c>
      <c r="CO190">
        <v>-0.81154695471215199</v>
      </c>
      <c r="CP190">
        <v>-0.86231640853709302</v>
      </c>
      <c r="CQ190">
        <v>-0.79893525120897801</v>
      </c>
      <c r="CR190">
        <v>-0.10756764174252401</v>
      </c>
      <c r="CS190">
        <v>6.1468308520370503E-2</v>
      </c>
      <c r="CT190">
        <v>-6.2745983208505607E-2</v>
      </c>
      <c r="CU190">
        <v>-0.39949863378150802</v>
      </c>
      <c r="CV190">
        <v>-0.66751849995192103</v>
      </c>
      <c r="CW190">
        <v>-0.61903392552346503</v>
      </c>
      <c r="CX190">
        <v>0.49468141293689499</v>
      </c>
      <c r="CY190">
        <v>0.49642350239029798</v>
      </c>
      <c r="CZ190">
        <v>0.44273979208599201</v>
      </c>
      <c r="DA190">
        <v>0.27874590815844602</v>
      </c>
      <c r="DB190">
        <v>-0.30264030618542898</v>
      </c>
      <c r="DC190">
        <v>-0.39617344588155301</v>
      </c>
      <c r="DD190">
        <v>-5.8570031619577703E-2</v>
      </c>
      <c r="DE190">
        <v>-0.21726918884176599</v>
      </c>
      <c r="DF190">
        <v>-0.219946546392839</v>
      </c>
      <c r="DG190">
        <v>-0.2328539299072</v>
      </c>
      <c r="DH190">
        <v>-0.16263961997570001</v>
      </c>
      <c r="DI190">
        <v>4.2865222644871102E-2</v>
      </c>
      <c r="DJ190">
        <v>-0.17505691029020001</v>
      </c>
      <c r="DK190">
        <v>6.5523799273986202E-2</v>
      </c>
      <c r="DL190">
        <v>-0.117958989449054</v>
      </c>
      <c r="DM190">
        <v>-0.179441656264585</v>
      </c>
      <c r="DN190">
        <v>-0.23479228710633601</v>
      </c>
      <c r="DO190">
        <v>-0.21892725336628399</v>
      </c>
      <c r="DP190">
        <v>-0.13367471032179701</v>
      </c>
      <c r="DQ190">
        <v>-0.15510427767104801</v>
      </c>
      <c r="DR190">
        <v>-0.10262490615622399</v>
      </c>
      <c r="DS190">
        <v>-0.19901180089763401</v>
      </c>
      <c r="DT190">
        <v>-0.21109527830754099</v>
      </c>
      <c r="DU190">
        <v>-4.3753683180988698E-2</v>
      </c>
      <c r="DV190">
        <v>-6.4874156934641505E-2</v>
      </c>
      <c r="DW190">
        <v>2.4935040310064199E-2</v>
      </c>
      <c r="DX190">
        <v>-4.8428592756224298E-2</v>
      </c>
      <c r="DY190">
        <v>0.66647220345615499</v>
      </c>
      <c r="DZ190">
        <v>0.40501040978707498</v>
      </c>
      <c r="EA190">
        <v>0.31694758186120398</v>
      </c>
      <c r="EB190">
        <v>0.277051545949692</v>
      </c>
      <c r="EC190">
        <v>0.36253825413900798</v>
      </c>
      <c r="ED190">
        <v>0.50526881670343105</v>
      </c>
      <c r="EE190">
        <v>0.44333938882541302</v>
      </c>
      <c r="EF190">
        <v>0.193046400400777</v>
      </c>
      <c r="EG190">
        <v>3.8747365944217099E-2</v>
      </c>
      <c r="EH190">
        <v>2.7051856841504199E-2</v>
      </c>
      <c r="EI190">
        <v>-0.51241609340778804</v>
      </c>
      <c r="EJ190">
        <v>-3.0355787236182E-2</v>
      </c>
      <c r="EK190">
        <v>0.314195476604407</v>
      </c>
      <c r="EL190">
        <v>0.16865657823802499</v>
      </c>
      <c r="EM190">
        <v>9.8781079356950602E-2</v>
      </c>
      <c r="EN190">
        <v>-6.3864202506045395E-2</v>
      </c>
      <c r="EO190">
        <v>-0.24968703618023799</v>
      </c>
      <c r="EP190">
        <v>-0.34298007858551099</v>
      </c>
      <c r="EQ190">
        <v>1</v>
      </c>
      <c r="ER190">
        <v>0.95272715043769896</v>
      </c>
      <c r="ES190">
        <v>0.84045122019961704</v>
      </c>
      <c r="ET190">
        <v>0.64275707242699798</v>
      </c>
      <c r="EU190">
        <v>0.30845042616163099</v>
      </c>
      <c r="EV190">
        <v>0.66493082436884099</v>
      </c>
      <c r="EW190">
        <v>-0.33432390316887201</v>
      </c>
      <c r="EX190">
        <v>-0.34389767250874997</v>
      </c>
      <c r="EY190">
        <v>-0.33383372420889301</v>
      </c>
      <c r="EZ190">
        <v>-0.44388396082848303</v>
      </c>
      <c r="FA190">
        <v>-9.3207566105920805E-2</v>
      </c>
      <c r="FB190">
        <v>-0.61539633691467199</v>
      </c>
      <c r="FC190">
        <v>4.1555196482201497E-2</v>
      </c>
      <c r="FD190">
        <v>-0.71168165054523003</v>
      </c>
      <c r="FE190">
        <v>-0.555146486948627</v>
      </c>
      <c r="FF190">
        <v>-0.73526563994494998</v>
      </c>
      <c r="FG190">
        <v>-0.723597456505228</v>
      </c>
      <c r="FH190">
        <v>-0.60346650379976097</v>
      </c>
      <c r="FI190">
        <v>-9.8197435907073805E-2</v>
      </c>
      <c r="FJ190">
        <v>-0.10369277359637299</v>
      </c>
      <c r="FK190">
        <v>-0.21686564975199701</v>
      </c>
      <c r="FL190">
        <v>-0.287776835580354</v>
      </c>
      <c r="FM190">
        <v>-0.23898823940883099</v>
      </c>
      <c r="FN190">
        <v>-0.40618618456214001</v>
      </c>
      <c r="FO190">
        <v>-0.20562909668547799</v>
      </c>
      <c r="FP190">
        <v>-0.393727217846915</v>
      </c>
      <c r="FQ190">
        <v>-0.51936000544362804</v>
      </c>
      <c r="FR190">
        <v>-0.46899287877280499</v>
      </c>
      <c r="FS190">
        <v>-9.9764462069813098E-2</v>
      </c>
      <c r="FT190">
        <v>-0.244764348556262</v>
      </c>
      <c r="FU190">
        <v>-9.8928355286464608E-3</v>
      </c>
      <c r="FV190">
        <v>-5.3366161574859301E-2</v>
      </c>
      <c r="FW190">
        <v>-0.17446542945895599</v>
      </c>
      <c r="FX190">
        <v>-0.15723324243460399</v>
      </c>
      <c r="FY190">
        <v>2.58570699661194E-2</v>
      </c>
      <c r="FZ190">
        <v>-0.372643994094988</v>
      </c>
      <c r="GA190">
        <v>-0.171946051034602</v>
      </c>
      <c r="GB190">
        <v>-0.36357774526995401</v>
      </c>
      <c r="GC190">
        <v>-8.8905696084823696E-2</v>
      </c>
      <c r="GD190">
        <v>-0.31371123914224502</v>
      </c>
      <c r="GE190">
        <v>4.87809247866553E-2</v>
      </c>
      <c r="GF190">
        <v>-0.14138988963616</v>
      </c>
      <c r="GG190">
        <v>0.15520310545011701</v>
      </c>
      <c r="GH190">
        <v>7.3708774429305998E-2</v>
      </c>
      <c r="GI190">
        <v>9.7288860954796705E-2</v>
      </c>
      <c r="GJ190">
        <v>0.157204104484578</v>
      </c>
      <c r="GK190">
        <v>0.26918642747055799</v>
      </c>
      <c r="GL190">
        <v>7.4506546094359902E-2</v>
      </c>
      <c r="GM190">
        <v>1.6874602401464201E-2</v>
      </c>
      <c r="GN190">
        <v>0.162887036157461</v>
      </c>
      <c r="GO190">
        <v>0.2204401486533</v>
      </c>
      <c r="GP190">
        <v>0.22745806721912901</v>
      </c>
      <c r="GQ190">
        <v>0.52082599835454402</v>
      </c>
      <c r="GR190">
        <v>0.16551736842241099</v>
      </c>
      <c r="GS190">
        <v>4.53952714028628E-2</v>
      </c>
      <c r="GT190">
        <v>4.8567319014959599E-3</v>
      </c>
      <c r="GU190">
        <v>-5.20465257859071E-2</v>
      </c>
      <c r="GV190">
        <v>-6.6780452513533206E-2</v>
      </c>
      <c r="GW190">
        <v>-4.1280150785858803E-2</v>
      </c>
      <c r="GX190">
        <v>-0.16938547299752199</v>
      </c>
      <c r="GY190">
        <v>-3.6452363946783299E-2</v>
      </c>
      <c r="GZ190">
        <v>-0.11333165804107</v>
      </c>
      <c r="HA190">
        <v>-0.29332128878193298</v>
      </c>
      <c r="HB190">
        <v>-0.143726590890876</v>
      </c>
      <c r="HC190">
        <v>0.24310682270653899</v>
      </c>
      <c r="HD190">
        <v>-3.1211477897659799E-2</v>
      </c>
      <c r="HE190">
        <v>0.69750216720800795</v>
      </c>
      <c r="HF190">
        <v>0.50036043124309804</v>
      </c>
      <c r="HG190">
        <v>0.713230528677124</v>
      </c>
      <c r="HH190">
        <v>0.82811117820930202</v>
      </c>
      <c r="HI190">
        <v>0.83693010547422297</v>
      </c>
      <c r="HJ190">
        <v>0.74056214189878999</v>
      </c>
      <c r="HK190">
        <v>0.62443001928521502</v>
      </c>
      <c r="HL190">
        <v>0.96735476106682305</v>
      </c>
      <c r="HM190">
        <v>0.95830571824073896</v>
      </c>
      <c r="HN190">
        <v>0.97772232343847398</v>
      </c>
      <c r="HO190">
        <v>0.93553893516221898</v>
      </c>
      <c r="HP190">
        <v>0.89780114333986005</v>
      </c>
    </row>
    <row r="191" spans="1:224" x14ac:dyDescent="0.2">
      <c r="A191" t="s">
        <v>59</v>
      </c>
      <c r="B191">
        <v>0.44968060167597601</v>
      </c>
      <c r="C191">
        <v>0.25754696746468297</v>
      </c>
      <c r="D191">
        <v>0.49010423439387901</v>
      </c>
      <c r="E191">
        <v>0.72441172945188403</v>
      </c>
      <c r="F191">
        <v>0.13048258011441699</v>
      </c>
      <c r="G191">
        <v>0.25262259878656901</v>
      </c>
      <c r="H191">
        <v>0.47005399218851901</v>
      </c>
      <c r="I191">
        <v>0.57686367653243498</v>
      </c>
      <c r="J191">
        <v>0.49084891293863098</v>
      </c>
      <c r="K191">
        <v>0.36357391743765599</v>
      </c>
      <c r="L191">
        <v>0.28335972763567902</v>
      </c>
      <c r="M191">
        <v>0.14694633633078799</v>
      </c>
      <c r="N191">
        <v>0.17742621892111099</v>
      </c>
      <c r="O191">
        <v>0.26756916483376703</v>
      </c>
      <c r="P191">
        <v>2.8209193266477001E-2</v>
      </c>
      <c r="Q191">
        <v>2.74852635956386E-2</v>
      </c>
      <c r="R191">
        <v>-1.09256971536507E-2</v>
      </c>
      <c r="S191">
        <v>-0.20501808593121701</v>
      </c>
      <c r="T191">
        <v>-0.10841975758402</v>
      </c>
      <c r="U191">
        <v>-0.10966303164631799</v>
      </c>
      <c r="V191">
        <v>-0.22556141785474701</v>
      </c>
      <c r="W191">
        <v>-0.26901118084786402</v>
      </c>
      <c r="X191">
        <v>-0.24483940026359699</v>
      </c>
      <c r="Y191">
        <v>0.214840806643463</v>
      </c>
      <c r="Z191">
        <v>0.17687811908971501</v>
      </c>
      <c r="AA191">
        <v>0.134727286540714</v>
      </c>
      <c r="AB191">
        <v>0.206407095358355</v>
      </c>
      <c r="AC191">
        <v>0.189052525855054</v>
      </c>
      <c r="AD191">
        <v>0.20991317444246799</v>
      </c>
      <c r="AE191">
        <v>-5.5796766158496297E-2</v>
      </c>
      <c r="AF191">
        <v>-9.9805564775130695E-2</v>
      </c>
      <c r="AG191">
        <v>-0.177949920620983</v>
      </c>
      <c r="AH191">
        <v>0.724306924617379</v>
      </c>
      <c r="AI191">
        <v>0.69871757318143701</v>
      </c>
      <c r="AJ191">
        <v>0.74693764721801703</v>
      </c>
      <c r="AK191">
        <v>0.25731416812662</v>
      </c>
      <c r="AL191">
        <v>0.52632910279142997</v>
      </c>
      <c r="AM191">
        <v>0.40489897024049298</v>
      </c>
      <c r="AN191">
        <v>8.6505976711392804E-2</v>
      </c>
      <c r="AO191">
        <v>0.18231937829467601</v>
      </c>
      <c r="AP191">
        <v>0.26753571242832003</v>
      </c>
      <c r="AQ191">
        <v>0.19446022593260501</v>
      </c>
      <c r="AR191">
        <v>-0.23452826870813001</v>
      </c>
      <c r="AS191">
        <v>-0.148282605303451</v>
      </c>
      <c r="AT191">
        <v>0.21119757698362199</v>
      </c>
      <c r="AU191">
        <v>-0.156263148137991</v>
      </c>
      <c r="AV191">
        <v>-0.14228961360680401</v>
      </c>
      <c r="AW191">
        <v>-7.6318032008018802E-2</v>
      </c>
      <c r="AX191">
        <v>-0.30986397225983398</v>
      </c>
      <c r="AY191">
        <v>7.7923321659456701E-2</v>
      </c>
      <c r="AZ191">
        <v>-0.46780834124728699</v>
      </c>
      <c r="BA191">
        <v>-0.163971010249611</v>
      </c>
      <c r="BB191">
        <v>0.50859243408603105</v>
      </c>
      <c r="BC191">
        <v>1.9901139590337E-2</v>
      </c>
      <c r="BD191">
        <v>9.3505684214994403E-2</v>
      </c>
      <c r="BE191">
        <v>0.23830114406012801</v>
      </c>
      <c r="BF191">
        <v>-0.113818410547267</v>
      </c>
      <c r="BG191">
        <v>0.14815406514997301</v>
      </c>
      <c r="BH191">
        <v>0.11293988514836401</v>
      </c>
      <c r="BI191">
        <v>1</v>
      </c>
      <c r="BJ191">
        <v>0.278096112947469</v>
      </c>
      <c r="BK191">
        <v>0.30666434097609502</v>
      </c>
      <c r="BL191">
        <v>0.31744010190153799</v>
      </c>
      <c r="BM191">
        <v>5.2917952788905799E-2</v>
      </c>
      <c r="BN191">
        <v>0.200691629239001</v>
      </c>
      <c r="BO191">
        <v>0.36526410305664597</v>
      </c>
      <c r="BP191">
        <v>0.54305148845803497</v>
      </c>
      <c r="BQ191">
        <v>-1.06963235206722E-2</v>
      </c>
      <c r="BR191">
        <v>8.16415389628838E-2</v>
      </c>
      <c r="BS191">
        <v>0.113959731688056</v>
      </c>
      <c r="BT191">
        <v>-8.7543871386842401E-2</v>
      </c>
      <c r="BU191">
        <v>0.11958970499557001</v>
      </c>
      <c r="BV191">
        <v>8.54814237440851E-2</v>
      </c>
      <c r="BW191">
        <v>0.81864568623630896</v>
      </c>
      <c r="BX191">
        <v>0.18207114762451099</v>
      </c>
      <c r="BY191">
        <v>0.201431807252963</v>
      </c>
      <c r="BZ191">
        <v>0.22884994140701201</v>
      </c>
      <c r="CA191">
        <v>6.9487058984382705E-2</v>
      </c>
      <c r="CB191">
        <v>0.122130213818388</v>
      </c>
      <c r="CC191">
        <v>0.23321607014336501</v>
      </c>
      <c r="CD191">
        <v>0.249964276806693</v>
      </c>
      <c r="CE191">
        <v>8.0146997856704094E-2</v>
      </c>
      <c r="CF191">
        <v>-0.28657048944577901</v>
      </c>
      <c r="CG191">
        <v>0.24968386133953299</v>
      </c>
      <c r="CH191">
        <v>0.120709325611914</v>
      </c>
      <c r="CI191">
        <v>-0.29418976655360002</v>
      </c>
      <c r="CJ191">
        <v>-4.2677974292117997E-2</v>
      </c>
      <c r="CK191">
        <v>2.0240262018094899E-2</v>
      </c>
      <c r="CL191">
        <v>0.79459702606858695</v>
      </c>
      <c r="CM191">
        <v>0.68462490912773299</v>
      </c>
      <c r="CN191">
        <v>0.50396609827058503</v>
      </c>
      <c r="CO191">
        <v>0.33136034934936098</v>
      </c>
      <c r="CP191">
        <v>0.170832014804671</v>
      </c>
      <c r="CQ191">
        <v>0.150346190261926</v>
      </c>
      <c r="CR191">
        <v>0.32875455114630697</v>
      </c>
      <c r="CS191">
        <v>0.13733402338141301</v>
      </c>
      <c r="CT191">
        <v>0.100905637949775</v>
      </c>
      <c r="CU191">
        <v>0.16194694116514</v>
      </c>
      <c r="CV191">
        <v>0.20299679502558901</v>
      </c>
      <c r="CW191">
        <v>0.175238910973393</v>
      </c>
      <c r="CX191">
        <v>0.20573876662778701</v>
      </c>
      <c r="CY191">
        <v>-2.4698978094862201E-2</v>
      </c>
      <c r="CZ191">
        <v>-0.17013127439645401</v>
      </c>
      <c r="DA191">
        <v>-0.17652312429603401</v>
      </c>
      <c r="DB191">
        <v>-0.26878376036204299</v>
      </c>
      <c r="DC191">
        <v>-0.14029093500006801</v>
      </c>
      <c r="DD191">
        <v>0.367822983041316</v>
      </c>
      <c r="DE191">
        <v>0.146979908892093</v>
      </c>
      <c r="DF191">
        <v>5.3038233960661499E-2</v>
      </c>
      <c r="DG191">
        <v>2.36779883221051E-2</v>
      </c>
      <c r="DH191">
        <v>-2.9838611030409901E-2</v>
      </c>
      <c r="DI191">
        <v>-0.1000227501919</v>
      </c>
      <c r="DJ191">
        <v>8.5128207136520806E-2</v>
      </c>
      <c r="DK191">
        <v>0.28031682182867101</v>
      </c>
      <c r="DL191">
        <v>0.128440943411057</v>
      </c>
      <c r="DM191">
        <v>4.9582926004856101E-2</v>
      </c>
      <c r="DN191">
        <v>2.5411396547977898E-2</v>
      </c>
      <c r="DO191">
        <v>1.16806317616743E-2</v>
      </c>
      <c r="DP191">
        <v>-9.9879988007865697E-2</v>
      </c>
      <c r="DQ191">
        <v>8.1649932600927497E-2</v>
      </c>
      <c r="DR191">
        <v>0.65016097145526297</v>
      </c>
      <c r="DS191">
        <v>0.55037331538448198</v>
      </c>
      <c r="DT191">
        <v>0.48964427812573003</v>
      </c>
      <c r="DU191">
        <v>0.38607167265862902</v>
      </c>
      <c r="DV191">
        <v>0.55837268884392599</v>
      </c>
      <c r="DW191">
        <v>0.432051035804973</v>
      </c>
      <c r="DX191">
        <v>0.54303720599942296</v>
      </c>
      <c r="DY191">
        <v>0.23811513392932199</v>
      </c>
      <c r="DZ191">
        <v>0.11316451727537701</v>
      </c>
      <c r="EA191">
        <v>-9.4519436571038305E-3</v>
      </c>
      <c r="EB191">
        <v>-6.7668678865584503E-2</v>
      </c>
      <c r="EC191">
        <v>-0.20605113324295901</v>
      </c>
      <c r="ED191">
        <v>-8.2012328331192805E-2</v>
      </c>
      <c r="EE191">
        <v>-1.05891051559355E-2</v>
      </c>
      <c r="EF191">
        <v>-5.7955035676886403E-2</v>
      </c>
      <c r="EG191">
        <v>-0.10056490791923001</v>
      </c>
      <c r="EH191">
        <v>-0.303257404147172</v>
      </c>
      <c r="EI191">
        <v>-0.30653101197588301</v>
      </c>
      <c r="EJ191">
        <v>-0.12094436870139399</v>
      </c>
      <c r="EK191">
        <v>0.34603642187800498</v>
      </c>
      <c r="EL191">
        <v>0.19343901624436899</v>
      </c>
      <c r="EM191">
        <v>0.11318614543684601</v>
      </c>
      <c r="EN191">
        <v>3.0983058676892199E-2</v>
      </c>
      <c r="EO191">
        <v>-6.00105511018518E-2</v>
      </c>
      <c r="EP191">
        <v>-0.11459957347800399</v>
      </c>
      <c r="EQ191">
        <v>-0.129795670837663</v>
      </c>
      <c r="ER191">
        <v>-0.22078153625607999</v>
      </c>
      <c r="ES191">
        <v>-0.308772191276657</v>
      </c>
      <c r="ET191">
        <v>-0.34199912203419203</v>
      </c>
      <c r="EU191">
        <v>-0.36766986261892898</v>
      </c>
      <c r="EV191">
        <v>-0.39844711918244502</v>
      </c>
      <c r="EW191">
        <v>0.52419275330660398</v>
      </c>
      <c r="EX191">
        <v>0.45351712560662499</v>
      </c>
      <c r="EY191">
        <v>0.40884253943752502</v>
      </c>
      <c r="EZ191">
        <v>0.39788487783263399</v>
      </c>
      <c r="FA191">
        <v>0.46858260013976299</v>
      </c>
      <c r="FB191">
        <v>0.24508449710817201</v>
      </c>
      <c r="FC191">
        <v>0.41246226278033199</v>
      </c>
      <c r="FD191">
        <v>0.29132659730657501</v>
      </c>
      <c r="FE191">
        <v>0.42575093015307602</v>
      </c>
      <c r="FF191">
        <v>0.32101316971800298</v>
      </c>
      <c r="FG191">
        <v>0.364471257254391</v>
      </c>
      <c r="FH191">
        <v>0.406048626049342</v>
      </c>
      <c r="FI191">
        <v>-5.2772468128743998E-2</v>
      </c>
      <c r="FJ191">
        <v>-4.6934454038710202E-2</v>
      </c>
      <c r="FK191">
        <v>-0.20501983906090299</v>
      </c>
      <c r="FL191">
        <v>-0.25289979488742698</v>
      </c>
      <c r="FM191">
        <v>-8.1987840767407505E-2</v>
      </c>
      <c r="FN191">
        <v>-0.27496355613917201</v>
      </c>
      <c r="FO191">
        <v>-0.30748734627980501</v>
      </c>
      <c r="FP191">
        <v>-0.239948231400642</v>
      </c>
      <c r="FQ191">
        <v>-8.1237568452953005E-2</v>
      </c>
      <c r="FR191">
        <v>-0.30977202316187102</v>
      </c>
      <c r="FS191">
        <v>-0.25873034673720702</v>
      </c>
      <c r="FT191">
        <v>-0.16649987762489901</v>
      </c>
      <c r="FU191">
        <v>-7.1747434898927799E-3</v>
      </c>
      <c r="FV191">
        <v>-3.0072392025658201E-2</v>
      </c>
      <c r="FW191">
        <v>-0.19518053941372801</v>
      </c>
      <c r="FX191">
        <v>-0.27789819003502397</v>
      </c>
      <c r="FY191">
        <v>-0.112882758552712</v>
      </c>
      <c r="FZ191">
        <v>-0.27775547563498498</v>
      </c>
      <c r="GA191">
        <v>-0.31168010270003299</v>
      </c>
      <c r="GB191">
        <v>-0.23688153585331501</v>
      </c>
      <c r="GC191">
        <v>-0.220107937268502</v>
      </c>
      <c r="GD191">
        <v>-0.33452406270368201</v>
      </c>
      <c r="GE191">
        <v>-0.214669460340563</v>
      </c>
      <c r="GF191">
        <v>-0.156194349212186</v>
      </c>
      <c r="GG191">
        <v>0.127821474654743</v>
      </c>
      <c r="GH191">
        <v>0.18155152144758799</v>
      </c>
      <c r="GI191">
        <v>0.13485633576761799</v>
      </c>
      <c r="GJ191">
        <v>-2.3164601326941302E-3</v>
      </c>
      <c r="GK191">
        <v>0.216179694958027</v>
      </c>
      <c r="GL191">
        <v>5.9793545727099898E-2</v>
      </c>
      <c r="GM191">
        <v>-9.6968676158870198E-2</v>
      </c>
      <c r="GN191">
        <v>4.9705503621553397E-2</v>
      </c>
      <c r="GO191">
        <v>7.7468736356099993E-2</v>
      </c>
      <c r="GP191">
        <v>-0.15329965692341099</v>
      </c>
      <c r="GQ191">
        <v>-5.5231431902489699E-2</v>
      </c>
      <c r="GR191">
        <v>0.11293988514836401</v>
      </c>
      <c r="GS191">
        <v>9.5953085172094804E-2</v>
      </c>
      <c r="GT191">
        <v>0.125611862190076</v>
      </c>
      <c r="GU191">
        <v>0.12665870622429001</v>
      </c>
      <c r="GV191">
        <v>-3.4587763765465997E-2</v>
      </c>
      <c r="GW191">
        <v>0.13567762314251999</v>
      </c>
      <c r="GX191">
        <v>2.66095800882299E-2</v>
      </c>
      <c r="GY191">
        <v>-0.122729369326624</v>
      </c>
      <c r="GZ191">
        <v>1.9295202041133899E-2</v>
      </c>
      <c r="HA191">
        <v>0.164439889727648</v>
      </c>
      <c r="HB191">
        <v>-0.175072201067515</v>
      </c>
      <c r="HC191">
        <v>-0.14198121973460501</v>
      </c>
      <c r="HD191">
        <v>8.54814237440851E-2</v>
      </c>
      <c r="HE191">
        <v>-0.39154504828679099</v>
      </c>
      <c r="HF191">
        <v>-0.35859176959734601</v>
      </c>
      <c r="HG191">
        <v>-0.35868950656048498</v>
      </c>
      <c r="HH191">
        <v>-0.39019592452383001</v>
      </c>
      <c r="HI191">
        <v>-0.20590821137224399</v>
      </c>
      <c r="HJ191">
        <v>-0.407261973967048</v>
      </c>
      <c r="HK191">
        <v>-0.21081366923630099</v>
      </c>
      <c r="HL191">
        <v>-0.20494826839712299</v>
      </c>
      <c r="HM191">
        <v>-0.14090930593522</v>
      </c>
      <c r="HN191">
        <v>-0.19272194114112801</v>
      </c>
      <c r="HO191">
        <v>-0.253635055454068</v>
      </c>
      <c r="HP191">
        <v>-0.294744816207482</v>
      </c>
    </row>
    <row r="192" spans="1:224" x14ac:dyDescent="0.2">
      <c r="A192" t="s">
        <v>104</v>
      </c>
      <c r="B192">
        <v>-0.404973267956037</v>
      </c>
      <c r="C192">
        <v>-0.34266889627418101</v>
      </c>
      <c r="D192">
        <v>-0.12768620202042</v>
      </c>
      <c r="E192">
        <v>-0.32905114019883802</v>
      </c>
      <c r="F192">
        <v>-0.15882992613965</v>
      </c>
      <c r="G192">
        <v>7.5810517887288806E-2</v>
      </c>
      <c r="H192">
        <v>-0.37550207484617198</v>
      </c>
      <c r="I192">
        <v>-0.169305428694387</v>
      </c>
      <c r="J192">
        <v>-1.9611155746029101E-2</v>
      </c>
      <c r="K192">
        <v>-0.25554083526807603</v>
      </c>
      <c r="L192">
        <v>-0.21141617849385899</v>
      </c>
      <c r="M192">
        <v>0.239235370168287</v>
      </c>
      <c r="N192">
        <v>-2.04452825021878E-2</v>
      </c>
      <c r="O192">
        <v>0.211965078930969</v>
      </c>
      <c r="P192">
        <v>0.25347888025117299</v>
      </c>
      <c r="Q192">
        <v>0.33771244945980899</v>
      </c>
      <c r="R192">
        <v>0.438648351338709</v>
      </c>
      <c r="S192">
        <v>0.52328549412431802</v>
      </c>
      <c r="T192">
        <v>0.68327921927405799</v>
      </c>
      <c r="U192">
        <v>0.65436748577079196</v>
      </c>
      <c r="V192">
        <v>0.37287674014086403</v>
      </c>
      <c r="W192">
        <v>0.39703446813451498</v>
      </c>
      <c r="X192">
        <v>0.40938216982001102</v>
      </c>
      <c r="Y192">
        <v>0.206515046144711</v>
      </c>
      <c r="Z192">
        <v>0.21999659719553399</v>
      </c>
      <c r="AA192">
        <v>0.13085657025917999</v>
      </c>
      <c r="AB192">
        <v>0.10219647436957301</v>
      </c>
      <c r="AC192">
        <v>4.56434782614068E-2</v>
      </c>
      <c r="AD192">
        <v>0.145872172594609</v>
      </c>
      <c r="AE192">
        <v>0.16174111350763801</v>
      </c>
      <c r="AF192">
        <v>0.20152077030641199</v>
      </c>
      <c r="AG192">
        <v>0.34473080768306402</v>
      </c>
      <c r="AH192">
        <v>-0.3298542602076</v>
      </c>
      <c r="AI192">
        <v>-0.24584804368610699</v>
      </c>
      <c r="AJ192">
        <v>-0.270228671568982</v>
      </c>
      <c r="AK192">
        <v>-0.34293330082832701</v>
      </c>
      <c r="AL192">
        <v>-0.30362295009535201</v>
      </c>
      <c r="AM192">
        <v>-0.34262640316193599</v>
      </c>
      <c r="AN192">
        <v>0.24033905157456001</v>
      </c>
      <c r="AO192">
        <v>-0.182112540080305</v>
      </c>
      <c r="AP192">
        <v>-0.313952421689706</v>
      </c>
      <c r="AQ192">
        <v>-0.35103536712406003</v>
      </c>
      <c r="AR192">
        <v>-0.16268678215740501</v>
      </c>
      <c r="AS192">
        <v>-0.24546913491158001</v>
      </c>
      <c r="AT192">
        <v>1.79599624084818E-2</v>
      </c>
      <c r="AU192">
        <v>-0.21204140451443201</v>
      </c>
      <c r="AV192">
        <v>-0.213059702171501</v>
      </c>
      <c r="AW192">
        <v>-0.28841002195960402</v>
      </c>
      <c r="AX192">
        <v>-9.8299636102427701E-2</v>
      </c>
      <c r="AY192">
        <v>-8.1619448767218203E-2</v>
      </c>
      <c r="AZ192">
        <v>-0.108873377253938</v>
      </c>
      <c r="BA192">
        <v>-0.21825693821257799</v>
      </c>
      <c r="BB192">
        <v>-0.25791772720533301</v>
      </c>
      <c r="BC192">
        <v>-0.10765003851558901</v>
      </c>
      <c r="BD192">
        <v>-0.25481778444409098</v>
      </c>
      <c r="BE192">
        <v>-0.34100742214408297</v>
      </c>
      <c r="BF192">
        <v>9.4833845848849005E-2</v>
      </c>
      <c r="BG192">
        <v>-0.31466893697560999</v>
      </c>
      <c r="BH192">
        <v>-0.257256839406592</v>
      </c>
      <c r="BI192">
        <v>-0.26878376036204299</v>
      </c>
      <c r="BJ192">
        <v>-0.215640025809784</v>
      </c>
      <c r="BK192">
        <v>-0.401137651607126</v>
      </c>
      <c r="BL192">
        <v>-0.44802939441181</v>
      </c>
      <c r="BM192">
        <v>-4.7221350254609398E-2</v>
      </c>
      <c r="BN192">
        <v>-0.25506095076308199</v>
      </c>
      <c r="BO192">
        <v>-0.41556990354819601</v>
      </c>
      <c r="BP192">
        <v>-0.37208728702777299</v>
      </c>
      <c r="BQ192">
        <v>-0.182539431055152</v>
      </c>
      <c r="BR192">
        <v>-0.30239862562750502</v>
      </c>
      <c r="BS192">
        <v>-0.32886234438027601</v>
      </c>
      <c r="BT192">
        <v>0.14865427521918601</v>
      </c>
      <c r="BU192">
        <v>-0.37521914347882301</v>
      </c>
      <c r="BV192">
        <v>-0.31437449027268699</v>
      </c>
      <c r="BW192">
        <v>-0.34370350347710699</v>
      </c>
      <c r="BX192">
        <v>-0.236152211731711</v>
      </c>
      <c r="BY192">
        <v>-0.41162644269107901</v>
      </c>
      <c r="BZ192">
        <v>-0.42994336513631498</v>
      </c>
      <c r="CA192">
        <v>-2.9875486730329099E-2</v>
      </c>
      <c r="CB192">
        <v>-0.30075811549803</v>
      </c>
      <c r="CC192">
        <v>-0.41836662266813901</v>
      </c>
      <c r="CD192">
        <v>-0.24348192872955299</v>
      </c>
      <c r="CE192">
        <v>-0.30020523670441701</v>
      </c>
      <c r="CF192">
        <v>0.33648573997726799</v>
      </c>
      <c r="CG192">
        <v>-0.34121282975679201</v>
      </c>
      <c r="CH192">
        <v>-0.21487167601892199</v>
      </c>
      <c r="CI192">
        <v>1.7118221960927299E-2</v>
      </c>
      <c r="CJ192">
        <v>-0.16726928891909801</v>
      </c>
      <c r="CK192">
        <v>-0.23645886576592701</v>
      </c>
      <c r="CL192">
        <v>0.34790183262827301</v>
      </c>
      <c r="CM192">
        <v>0.34160942705103198</v>
      </c>
      <c r="CN192">
        <v>0.374948439896857</v>
      </c>
      <c r="CO192">
        <v>0.37212142679188098</v>
      </c>
      <c r="CP192">
        <v>0.32097014127531198</v>
      </c>
      <c r="CQ192">
        <v>0.25164769705241502</v>
      </c>
      <c r="CR192">
        <v>0.15912761239105999</v>
      </c>
      <c r="CS192">
        <v>0.199172777396218</v>
      </c>
      <c r="CT192">
        <v>0.28869380854321502</v>
      </c>
      <c r="CU192">
        <v>0.361906335227698</v>
      </c>
      <c r="CV192">
        <v>0.33638022068051598</v>
      </c>
      <c r="CW192">
        <v>0.21410312208453999</v>
      </c>
      <c r="CX192">
        <v>0.29879414256445802</v>
      </c>
      <c r="CY192">
        <v>0.47447507764498797</v>
      </c>
      <c r="CZ192">
        <v>0.60256639630887199</v>
      </c>
      <c r="DA192">
        <v>0.74400590964348801</v>
      </c>
      <c r="DB192">
        <v>1</v>
      </c>
      <c r="DC192">
        <v>0.75847020194576498</v>
      </c>
      <c r="DD192">
        <v>-0.14969827889753201</v>
      </c>
      <c r="DE192">
        <v>-3.1893035677802703E-2</v>
      </c>
      <c r="DF192">
        <v>-9.9281624353912204E-3</v>
      </c>
      <c r="DG192">
        <v>-1.3927558200365999E-2</v>
      </c>
      <c r="DH192">
        <v>3.5238574082072503E-2</v>
      </c>
      <c r="DI192">
        <v>-2.4842748555669002E-2</v>
      </c>
      <c r="DJ192">
        <v>-3.3299287085680397E-2</v>
      </c>
      <c r="DK192">
        <v>-0.100061246197064</v>
      </c>
      <c r="DL192">
        <v>-5.0212717742580203E-2</v>
      </c>
      <c r="DM192">
        <v>-1.5454401820779E-2</v>
      </c>
      <c r="DN192">
        <v>-8.3290536767699607E-3</v>
      </c>
      <c r="DO192">
        <v>4.7010789591305099E-2</v>
      </c>
      <c r="DP192">
        <v>5.4873395669520202E-2</v>
      </c>
      <c r="DQ192">
        <v>-2.6132026914049099E-2</v>
      </c>
      <c r="DR192">
        <v>-0.14440092625017201</v>
      </c>
      <c r="DS192">
        <v>-9.2654944353593005E-2</v>
      </c>
      <c r="DT192">
        <v>-8.2283968457268403E-2</v>
      </c>
      <c r="DU192">
        <v>-0.28236900024452499</v>
      </c>
      <c r="DV192">
        <v>-0.31249355747018598</v>
      </c>
      <c r="DW192">
        <v>-0.167697404654784</v>
      </c>
      <c r="DX192">
        <v>-0.19173840749412799</v>
      </c>
      <c r="DY192">
        <v>-0.245903459274082</v>
      </c>
      <c r="DZ192">
        <v>-0.16290906667782301</v>
      </c>
      <c r="EA192">
        <v>-0.10091622174889101</v>
      </c>
      <c r="EB192">
        <v>-0.102531624845017</v>
      </c>
      <c r="EC192">
        <v>2.49864174886982E-2</v>
      </c>
      <c r="ED192">
        <v>-0.15479938598201301</v>
      </c>
      <c r="EE192">
        <v>-0.145262169959821</v>
      </c>
      <c r="EF192">
        <v>-0.45514340999228597</v>
      </c>
      <c r="EG192">
        <v>-0.21329613592345001</v>
      </c>
      <c r="EH192">
        <v>-0.25282627709555999</v>
      </c>
      <c r="EI192">
        <v>0.437121041241954</v>
      </c>
      <c r="EJ192">
        <v>-0.29619985239295299</v>
      </c>
      <c r="EK192">
        <v>-0.14020779277071099</v>
      </c>
      <c r="EL192">
        <v>-9.0308159500001706E-2</v>
      </c>
      <c r="EM192">
        <v>-5.5057413034602702E-2</v>
      </c>
      <c r="EN192">
        <v>1.6939405661658299E-2</v>
      </c>
      <c r="EO192">
        <v>8.5091288279188895E-2</v>
      </c>
      <c r="EP192">
        <v>0.1316606218337</v>
      </c>
      <c r="EQ192">
        <v>-0.30264030618542898</v>
      </c>
      <c r="ER192">
        <v>-0.26109842832611402</v>
      </c>
      <c r="ES192">
        <v>-0.15575258937761</v>
      </c>
      <c r="ET192">
        <v>-3.8791639469881997E-2</v>
      </c>
      <c r="EU192">
        <v>8.5854745285103298E-2</v>
      </c>
      <c r="EV192">
        <v>-2.7857189586663798E-2</v>
      </c>
      <c r="EW192">
        <v>-0.38885910662175599</v>
      </c>
      <c r="EX192">
        <v>-0.39191709606588698</v>
      </c>
      <c r="EY192">
        <v>-0.36715043196934699</v>
      </c>
      <c r="EZ192">
        <v>-0.40439697269444402</v>
      </c>
      <c r="FA192">
        <v>-0.36101416679946802</v>
      </c>
      <c r="FB192">
        <v>-0.37875995008919799</v>
      </c>
      <c r="FC192">
        <v>-0.29940913493980997</v>
      </c>
      <c r="FD192">
        <v>-0.352697336242004</v>
      </c>
      <c r="FE192">
        <v>-0.42788890106627098</v>
      </c>
      <c r="FF192">
        <v>-0.34850327646395401</v>
      </c>
      <c r="FG192">
        <v>-0.30602756416861598</v>
      </c>
      <c r="FH192">
        <v>-0.404323149701662</v>
      </c>
      <c r="FI192">
        <v>-0.28366962377241001</v>
      </c>
      <c r="FJ192">
        <v>-0.27003828155646098</v>
      </c>
      <c r="FK192">
        <v>-0.20217009409966</v>
      </c>
      <c r="FL192">
        <v>-0.108800031300192</v>
      </c>
      <c r="FM192">
        <v>-0.234468675775719</v>
      </c>
      <c r="FN192">
        <v>-9.9276346664485399E-2</v>
      </c>
      <c r="FO192">
        <v>-0.12633997343557399</v>
      </c>
      <c r="FP192">
        <v>-0.15356712576571599</v>
      </c>
      <c r="FQ192">
        <v>-0.145434610653704</v>
      </c>
      <c r="FR192">
        <v>-6.3516101771744798E-2</v>
      </c>
      <c r="FS192">
        <v>-0.181810745725069</v>
      </c>
      <c r="FT192">
        <v>-0.21652591399554</v>
      </c>
      <c r="FU192">
        <v>-0.27975382761648798</v>
      </c>
      <c r="FV192">
        <v>-0.271151312486693</v>
      </c>
      <c r="FW192">
        <v>-0.198593364769616</v>
      </c>
      <c r="FX192">
        <v>-8.0822927409382794E-2</v>
      </c>
      <c r="FY192">
        <v>-0.19318769142512901</v>
      </c>
      <c r="FZ192">
        <v>-8.6209681027638693E-2</v>
      </c>
      <c r="GA192">
        <v>-0.112843313587436</v>
      </c>
      <c r="GB192">
        <v>-0.156706286396084</v>
      </c>
      <c r="GC192">
        <v>-8.9175911858429102E-2</v>
      </c>
      <c r="GD192">
        <v>-6.4925074737217994E-2</v>
      </c>
      <c r="GE192">
        <v>-0.18104576311810999</v>
      </c>
      <c r="GF192">
        <v>-0.21216065709892901</v>
      </c>
      <c r="GG192">
        <v>-0.29966705923791198</v>
      </c>
      <c r="GH192">
        <v>-0.300637559391711</v>
      </c>
      <c r="GI192">
        <v>-0.35351824351286198</v>
      </c>
      <c r="GJ192">
        <v>-0.19237498518905799</v>
      </c>
      <c r="GK192">
        <v>-0.11012227434699901</v>
      </c>
      <c r="GL192">
        <v>-0.15726602694620001</v>
      </c>
      <c r="GM192">
        <v>-0.21668659704916499</v>
      </c>
      <c r="GN192">
        <v>-0.17420143058776999</v>
      </c>
      <c r="GO192">
        <v>-7.8251707670461398E-2</v>
      </c>
      <c r="GP192">
        <v>-6.2608840980335603E-2</v>
      </c>
      <c r="GQ192">
        <v>8.3029117067941302E-4</v>
      </c>
      <c r="GR192">
        <v>-0.25740437267488703</v>
      </c>
      <c r="GS192">
        <v>-0.332459239758709</v>
      </c>
      <c r="GT192">
        <v>-0.30999608493062403</v>
      </c>
      <c r="GU192">
        <v>-0.367878271339799</v>
      </c>
      <c r="GV192">
        <v>-0.27138956237004203</v>
      </c>
      <c r="GW192">
        <v>-0.22997201803947401</v>
      </c>
      <c r="GX192">
        <v>-0.25007872100435702</v>
      </c>
      <c r="GY192">
        <v>-0.26424152590126898</v>
      </c>
      <c r="GZ192">
        <v>-0.31009602339411102</v>
      </c>
      <c r="HA192">
        <v>-0.29164841280887799</v>
      </c>
      <c r="HB192">
        <v>-0.20335681814415801</v>
      </c>
      <c r="HC192">
        <v>-0.14080259807957099</v>
      </c>
      <c r="HD192">
        <v>-0.31469813132650598</v>
      </c>
      <c r="HE192">
        <v>-3.4965028032756501E-2</v>
      </c>
      <c r="HF192">
        <v>-7.8285476559353598E-2</v>
      </c>
      <c r="HG192">
        <v>-3.0321076613232599E-2</v>
      </c>
      <c r="HH192">
        <v>5.0036197939324602E-2</v>
      </c>
      <c r="HI192">
        <v>-4.84643845232334E-2</v>
      </c>
      <c r="HJ192">
        <v>-4.5481384654310501E-2</v>
      </c>
      <c r="HK192">
        <v>-8.5257724749586497E-2</v>
      </c>
      <c r="HL192">
        <v>3.7381635184750302E-2</v>
      </c>
      <c r="HM192">
        <v>8.7657896111399108E-3</v>
      </c>
      <c r="HN192">
        <v>8.12161938954572E-2</v>
      </c>
      <c r="HO192">
        <v>6.6311647639487006E-2</v>
      </c>
      <c r="HP192">
        <v>1.90155678120459E-2</v>
      </c>
    </row>
    <row r="193" spans="1:224" x14ac:dyDescent="0.2">
      <c r="A193" t="s">
        <v>17</v>
      </c>
      <c r="B193">
        <v>-0.81849454071251704</v>
      </c>
      <c r="C193">
        <v>-0.326100358197352</v>
      </c>
      <c r="D193">
        <v>-0.60897214805261601</v>
      </c>
      <c r="E193">
        <v>-0.31511589580861199</v>
      </c>
      <c r="F193">
        <v>-0.83018956090521601</v>
      </c>
      <c r="G193">
        <v>0.60149263958210097</v>
      </c>
      <c r="H193">
        <v>-0.87471102289723801</v>
      </c>
      <c r="I193">
        <v>-0.64412439041964598</v>
      </c>
      <c r="J193">
        <v>0.20484511487665799</v>
      </c>
      <c r="K193">
        <v>0.13394615210477601</v>
      </c>
      <c r="L193">
        <v>0.15592740247249101</v>
      </c>
      <c r="M193">
        <v>0.80222301136339003</v>
      </c>
      <c r="N193">
        <v>0.44642097227605698</v>
      </c>
      <c r="O193">
        <v>0.57203378237656599</v>
      </c>
      <c r="P193">
        <v>0.80632109109029504</v>
      </c>
      <c r="Q193">
        <v>0.86420029764342499</v>
      </c>
      <c r="R193">
        <v>0.899812636255925</v>
      </c>
      <c r="S193">
        <v>1</v>
      </c>
      <c r="T193">
        <v>7.7273380939736194E-2</v>
      </c>
      <c r="U193">
        <v>0.94035214036763903</v>
      </c>
      <c r="V193">
        <v>-0.57345099944015498</v>
      </c>
      <c r="W193">
        <v>-0.54659957809073101</v>
      </c>
      <c r="X193">
        <v>-0.59617419084927303</v>
      </c>
      <c r="Y193">
        <v>0.277756750046394</v>
      </c>
      <c r="Z193">
        <v>-3.4608792334906199E-2</v>
      </c>
      <c r="AA193">
        <v>-0.123169685560939</v>
      </c>
      <c r="AB193">
        <v>-0.18564674050168301</v>
      </c>
      <c r="AC193">
        <v>-0.63620083350463397</v>
      </c>
      <c r="AD193">
        <v>-0.209750396114432</v>
      </c>
      <c r="AE193">
        <v>-0.54941052081031705</v>
      </c>
      <c r="AF193">
        <v>-0.546806577854131</v>
      </c>
      <c r="AG193">
        <v>-0.599497838475748</v>
      </c>
      <c r="AH193">
        <v>-0.31511588740702501</v>
      </c>
      <c r="AI193">
        <v>-0.52661194649867005</v>
      </c>
      <c r="AJ193">
        <v>-0.50684703350174998</v>
      </c>
      <c r="AK193">
        <v>-0.32610427540611903</v>
      </c>
      <c r="AL193">
        <v>-0.357821970981194</v>
      </c>
      <c r="AM193">
        <v>-0.36042628243649</v>
      </c>
      <c r="AN193">
        <v>0.29278297320625002</v>
      </c>
      <c r="AO193">
        <v>0.25798300504864202</v>
      </c>
      <c r="AP193">
        <v>-9.6342787477306305E-2</v>
      </c>
      <c r="AQ193">
        <v>-0.20362619289899</v>
      </c>
      <c r="AR193">
        <v>-0.34085362417987503</v>
      </c>
      <c r="AS193">
        <v>-0.46920056300121599</v>
      </c>
      <c r="AT193">
        <v>-3.36554177284173E-3</v>
      </c>
      <c r="AU193">
        <v>-0.29643674358781802</v>
      </c>
      <c r="AV193">
        <v>-0.54270867842286397</v>
      </c>
      <c r="AW193">
        <v>-0.72005485384140799</v>
      </c>
      <c r="AX193">
        <v>4.1299068485217597E-2</v>
      </c>
      <c r="AY193">
        <v>-0.76246239830815798</v>
      </c>
      <c r="AZ193">
        <v>-0.30301701089803801</v>
      </c>
      <c r="BA193">
        <v>-0.39360360392313798</v>
      </c>
      <c r="BB193">
        <v>0.117087414984649</v>
      </c>
      <c r="BC193">
        <v>0.49202236845248298</v>
      </c>
      <c r="BD193">
        <v>5.7076658707540303E-3</v>
      </c>
      <c r="BE193">
        <v>-0.20148347016144</v>
      </c>
      <c r="BF193">
        <v>-0.47602439966675297</v>
      </c>
      <c r="BG193">
        <v>0.16362146277255901</v>
      </c>
      <c r="BH193">
        <v>2.4928862603789299E-2</v>
      </c>
      <c r="BI193">
        <v>-0.20501808593121701</v>
      </c>
      <c r="BJ193">
        <v>0.34719353044012102</v>
      </c>
      <c r="BK193">
        <v>-0.31607262075236803</v>
      </c>
      <c r="BL193">
        <v>-0.450254405568148</v>
      </c>
      <c r="BM193">
        <v>-0.77413454200486598</v>
      </c>
      <c r="BN193">
        <v>0.34011236420344598</v>
      </c>
      <c r="BO193">
        <v>-0.36080285003302898</v>
      </c>
      <c r="BP193">
        <v>-0.20073070421068301</v>
      </c>
      <c r="BQ193">
        <v>0.343102582694992</v>
      </c>
      <c r="BR193">
        <v>-0.187224645056315</v>
      </c>
      <c r="BS193">
        <v>-0.31934583785565501</v>
      </c>
      <c r="BT193">
        <v>-0.70318098192369805</v>
      </c>
      <c r="BU193">
        <v>-9.6006194491986496E-2</v>
      </c>
      <c r="BV193">
        <v>-0.226196001227811</v>
      </c>
      <c r="BW193">
        <v>-0.30477971129848003</v>
      </c>
      <c r="BX193">
        <v>0.247092716270121</v>
      </c>
      <c r="BY193">
        <v>-0.42378919539162102</v>
      </c>
      <c r="BZ193">
        <v>-0.49510099103168798</v>
      </c>
      <c r="CA193">
        <v>-0.75046462565415994</v>
      </c>
      <c r="CB193">
        <v>0.187131386702831</v>
      </c>
      <c r="CC193">
        <v>-0.48047134512934198</v>
      </c>
      <c r="CD193">
        <v>0.141558565175604</v>
      </c>
      <c r="CE193">
        <v>-0.15951546899121199</v>
      </c>
      <c r="CF193">
        <v>0.501519062470554</v>
      </c>
      <c r="CG193">
        <v>-0.24759729911412601</v>
      </c>
      <c r="CH193">
        <v>7.5946755017366196E-2</v>
      </c>
      <c r="CI193">
        <v>0.58221463985197996</v>
      </c>
      <c r="CJ193">
        <v>-0.29541412082990598</v>
      </c>
      <c r="CK193">
        <v>-0.807160993536298</v>
      </c>
      <c r="CL193">
        <v>-0.45008976123460298</v>
      </c>
      <c r="CM193">
        <v>-0.51267812823502301</v>
      </c>
      <c r="CN193">
        <v>-0.62848243568552198</v>
      </c>
      <c r="CO193">
        <v>-0.91641305618481295</v>
      </c>
      <c r="CP193">
        <v>-0.90763198051370197</v>
      </c>
      <c r="CQ193">
        <v>-0.80639457736873899</v>
      </c>
      <c r="CR193">
        <v>2.74545454984109E-2</v>
      </c>
      <c r="CS193">
        <v>0.14656459685159601</v>
      </c>
      <c r="CT193">
        <v>0.12553455192469601</v>
      </c>
      <c r="CU193">
        <v>-0.21158853099862401</v>
      </c>
      <c r="CV193">
        <v>-0.583280741381906</v>
      </c>
      <c r="CW193">
        <v>-0.56937638939952195</v>
      </c>
      <c r="CX193">
        <v>0.76596341212517804</v>
      </c>
      <c r="CY193">
        <v>0.91039693488930595</v>
      </c>
      <c r="CZ193">
        <v>0.95963905840442898</v>
      </c>
      <c r="DA193">
        <v>0.92330657716562303</v>
      </c>
      <c r="DB193">
        <v>0.52328549412431802</v>
      </c>
      <c r="DC193">
        <v>0.10229239989040601</v>
      </c>
      <c r="DD193">
        <v>-0.18938296098856999</v>
      </c>
      <c r="DE193">
        <v>-0.26184067987961401</v>
      </c>
      <c r="DF193">
        <v>-0.26698051475555501</v>
      </c>
      <c r="DG193">
        <v>-0.28789498814085901</v>
      </c>
      <c r="DH193">
        <v>-0.184219712787241</v>
      </c>
      <c r="DI193">
        <v>1.9973123281480501E-2</v>
      </c>
      <c r="DJ193">
        <v>-0.227019818789716</v>
      </c>
      <c r="DK193">
        <v>3.4908360562675003E-2</v>
      </c>
      <c r="DL193">
        <v>-0.15292820119672801</v>
      </c>
      <c r="DM193">
        <v>-0.212939804994772</v>
      </c>
      <c r="DN193">
        <v>-0.27815046695490903</v>
      </c>
      <c r="DO193">
        <v>-0.23722114386533899</v>
      </c>
      <c r="DP193">
        <v>-0.102595236316824</v>
      </c>
      <c r="DQ193">
        <v>-0.18686280154540399</v>
      </c>
      <c r="DR193">
        <v>-0.25476298446245199</v>
      </c>
      <c r="DS193">
        <v>-0.28654701093593798</v>
      </c>
      <c r="DT193">
        <v>-0.274062096442452</v>
      </c>
      <c r="DU193">
        <v>-0.28203646301260898</v>
      </c>
      <c r="DV193">
        <v>-0.28597235159238199</v>
      </c>
      <c r="DW193">
        <v>-0.15653618480620801</v>
      </c>
      <c r="DX193">
        <v>-0.20148384960940899</v>
      </c>
      <c r="DY193">
        <v>0.55176960811928899</v>
      </c>
      <c r="DZ193">
        <v>0.29247413800063599</v>
      </c>
      <c r="EA193">
        <v>0.23132988181580499</v>
      </c>
      <c r="EB193">
        <v>0.197379256394765</v>
      </c>
      <c r="EC193">
        <v>0.38325540301743799</v>
      </c>
      <c r="ED193">
        <v>0.44558657741704999</v>
      </c>
      <c r="EE193">
        <v>0.342895254364118</v>
      </c>
      <c r="EF193">
        <v>-0.45201959709738398</v>
      </c>
      <c r="EG193">
        <v>-0.145835646876842</v>
      </c>
      <c r="EH193">
        <v>-0.26194728621864999</v>
      </c>
      <c r="EI193">
        <v>-0.26648004886902599</v>
      </c>
      <c r="EJ193">
        <v>-0.41554976298492602</v>
      </c>
      <c r="EK193">
        <v>0.28714179012678098</v>
      </c>
      <c r="EL193">
        <v>0.14507610794255199</v>
      </c>
      <c r="EM193">
        <v>8.2403728060549603E-2</v>
      </c>
      <c r="EN193">
        <v>-5.6432900224478701E-2</v>
      </c>
      <c r="EO193">
        <v>-0.22931819933561101</v>
      </c>
      <c r="EP193">
        <v>-0.33432036337522297</v>
      </c>
      <c r="EQ193">
        <v>0.70399713014109999</v>
      </c>
      <c r="ER193">
        <v>0.62813405721161397</v>
      </c>
      <c r="ES193">
        <v>0.52935892102253201</v>
      </c>
      <c r="ET193">
        <v>0.36044306646601898</v>
      </c>
      <c r="EU193">
        <v>0.106744367771386</v>
      </c>
      <c r="EV193">
        <v>0.364564907051452</v>
      </c>
      <c r="EW193">
        <v>-0.47241866651741299</v>
      </c>
      <c r="EX193">
        <v>-0.50825385923492505</v>
      </c>
      <c r="EY193">
        <v>-0.48707495813659601</v>
      </c>
      <c r="EZ193">
        <v>-0.64583403559682095</v>
      </c>
      <c r="FA193">
        <v>-0.30050654439140301</v>
      </c>
      <c r="FB193">
        <v>-0.792336378509646</v>
      </c>
      <c r="FC193">
        <v>-6.9113939482443598E-2</v>
      </c>
      <c r="FD193">
        <v>-0.87697802688294102</v>
      </c>
      <c r="FE193">
        <v>-0.77878528237961497</v>
      </c>
      <c r="FF193">
        <v>-0.92355116277944704</v>
      </c>
      <c r="FG193">
        <v>-0.88733060610146197</v>
      </c>
      <c r="FH193">
        <v>-0.793407098644486</v>
      </c>
      <c r="FI193">
        <v>-0.30709202997853102</v>
      </c>
      <c r="FJ193">
        <v>-0.29639460616227897</v>
      </c>
      <c r="FK193">
        <v>-0.37403773398207701</v>
      </c>
      <c r="FL193">
        <v>-0.38836622974961599</v>
      </c>
      <c r="FM193">
        <v>-0.41058977174260203</v>
      </c>
      <c r="FN193">
        <v>-0.46839764919585097</v>
      </c>
      <c r="FO193">
        <v>-0.32465473970160502</v>
      </c>
      <c r="FP193">
        <v>-0.48979285941378198</v>
      </c>
      <c r="FQ193">
        <v>-0.63173054244725302</v>
      </c>
      <c r="FR193">
        <v>-0.51295244409915997</v>
      </c>
      <c r="FS193">
        <v>-0.235599425698585</v>
      </c>
      <c r="FT193">
        <v>-0.40350167931418301</v>
      </c>
      <c r="FU193">
        <v>-0.20910825012801201</v>
      </c>
      <c r="FV193">
        <v>-0.24549826944650999</v>
      </c>
      <c r="FW193">
        <v>-0.32877092877927599</v>
      </c>
      <c r="FX193">
        <v>-0.25513746818810001</v>
      </c>
      <c r="FY193">
        <v>-0.11444924177653901</v>
      </c>
      <c r="FZ193">
        <v>-0.42813845050810201</v>
      </c>
      <c r="GA193">
        <v>-0.28254153068128102</v>
      </c>
      <c r="GB193">
        <v>-0.46450762110236798</v>
      </c>
      <c r="GC193">
        <v>-0.17275121414863401</v>
      </c>
      <c r="GD193">
        <v>-0.35629629350208902</v>
      </c>
      <c r="GE193">
        <v>-8.0405795496647905E-2</v>
      </c>
      <c r="GF193">
        <v>-0.29653639123530801</v>
      </c>
      <c r="GG193">
        <v>-2.6056092694350899E-2</v>
      </c>
      <c r="GH193">
        <v>-9.3196060173793199E-2</v>
      </c>
      <c r="GI193">
        <v>-0.13137213731060701</v>
      </c>
      <c r="GJ193">
        <v>4.0718498805403999E-2</v>
      </c>
      <c r="GK193">
        <v>0.23679436622015401</v>
      </c>
      <c r="GL193">
        <v>6.4994142415157599E-3</v>
      </c>
      <c r="GM193">
        <v>-0.12917957638640701</v>
      </c>
      <c r="GN193">
        <v>7.8811454806305997E-2</v>
      </c>
      <c r="GO193">
        <v>0.188071564980343</v>
      </c>
      <c r="GP193">
        <v>0.20882747699668999</v>
      </c>
      <c r="GQ193">
        <v>0.50983274997341699</v>
      </c>
      <c r="GR193">
        <v>2.4682085281763098E-2</v>
      </c>
      <c r="GS193">
        <v>-0.173930286017902</v>
      </c>
      <c r="GT193">
        <v>-0.19306458266861901</v>
      </c>
      <c r="GU193">
        <v>-0.28071549742618901</v>
      </c>
      <c r="GV193">
        <v>-0.249033247286267</v>
      </c>
      <c r="GW193">
        <v>-0.15470159740220901</v>
      </c>
      <c r="GX193">
        <v>-0.29522473639575098</v>
      </c>
      <c r="GY193">
        <v>-0.20827062769468599</v>
      </c>
      <c r="GZ193">
        <v>-0.28285581159754403</v>
      </c>
      <c r="HA193">
        <v>-0.44462092845861001</v>
      </c>
      <c r="HB193">
        <v>-0.29225683798031798</v>
      </c>
      <c r="HC193">
        <v>0.110835780898614</v>
      </c>
      <c r="HD193">
        <v>-0.22686106435768599</v>
      </c>
      <c r="HE193">
        <v>0.37281885828193601</v>
      </c>
      <c r="HF193">
        <v>0.21418492245033199</v>
      </c>
      <c r="HG193">
        <v>0.42517197037952298</v>
      </c>
      <c r="HH193">
        <v>0.479182825288817</v>
      </c>
      <c r="HI193">
        <v>0.50226803493451799</v>
      </c>
      <c r="HJ193">
        <v>0.40434835707313599</v>
      </c>
      <c r="HK193">
        <v>0.32352982541458097</v>
      </c>
      <c r="HL193">
        <v>0.63280334937983895</v>
      </c>
      <c r="HM193">
        <v>0.59997993301595498</v>
      </c>
      <c r="HN193">
        <v>0.71683649348840195</v>
      </c>
      <c r="HO193">
        <v>0.65696701275910196</v>
      </c>
      <c r="HP193">
        <v>0.57938710369937396</v>
      </c>
    </row>
    <row r="194" spans="1:224" x14ac:dyDescent="0.2">
      <c r="A194" t="s">
        <v>98</v>
      </c>
      <c r="B194">
        <v>0.32689006333176202</v>
      </c>
      <c r="C194">
        <v>-0.408854691084657</v>
      </c>
      <c r="D194">
        <v>0.87804539963111905</v>
      </c>
      <c r="E194">
        <v>0.11804953342107199</v>
      </c>
      <c r="F194">
        <v>0.872364829935945</v>
      </c>
      <c r="G194">
        <v>-0.30940007492202398</v>
      </c>
      <c r="H194">
        <v>0.52073558583688895</v>
      </c>
      <c r="I194">
        <v>0.84191309601798203</v>
      </c>
      <c r="J194">
        <v>0.111401235605659</v>
      </c>
      <c r="K194">
        <v>-0.72099684550488197</v>
      </c>
      <c r="L194">
        <v>-0.69310083385947097</v>
      </c>
      <c r="M194">
        <v>-0.574798903584823</v>
      </c>
      <c r="N194">
        <v>-0.56830773113214095</v>
      </c>
      <c r="O194">
        <v>-0.13139152582474101</v>
      </c>
      <c r="P194">
        <v>-0.56422999120475203</v>
      </c>
      <c r="Q194">
        <v>-0.48210226725688199</v>
      </c>
      <c r="R194">
        <v>-0.38620600709734298</v>
      </c>
      <c r="S194">
        <v>-0.583280741381906</v>
      </c>
      <c r="T194">
        <v>0.43830086731343099</v>
      </c>
      <c r="U194">
        <v>-0.36156930934855103</v>
      </c>
      <c r="V194">
        <v>0.54822929613353</v>
      </c>
      <c r="W194">
        <v>0.57124411138573095</v>
      </c>
      <c r="X194">
        <v>0.68189268762930999</v>
      </c>
      <c r="Y194">
        <v>0.41852046073650301</v>
      </c>
      <c r="Z194">
        <v>0.72268119869322001</v>
      </c>
      <c r="AA194">
        <v>0.76792103037988702</v>
      </c>
      <c r="AB194">
        <v>0.77758846097087697</v>
      </c>
      <c r="AC194">
        <v>0.95965388771595495</v>
      </c>
      <c r="AD194">
        <v>0.83442310803692599</v>
      </c>
      <c r="AE194">
        <v>0.45885874805324001</v>
      </c>
      <c r="AF194">
        <v>0.56547446319932404</v>
      </c>
      <c r="AG194">
        <v>0.62558602741899405</v>
      </c>
      <c r="AH194">
        <v>0.11683438124394201</v>
      </c>
      <c r="AI194">
        <v>0.53606620317336695</v>
      </c>
      <c r="AJ194">
        <v>0.47844050403938299</v>
      </c>
      <c r="AK194">
        <v>-0.40913426158507399</v>
      </c>
      <c r="AL194">
        <v>-0.17188273007010499</v>
      </c>
      <c r="AM194">
        <v>-0.31341449103993901</v>
      </c>
      <c r="AN194">
        <v>0.36663794112112502</v>
      </c>
      <c r="AO194">
        <v>-0.79188072663711395</v>
      </c>
      <c r="AP194">
        <v>-0.57693088435293605</v>
      </c>
      <c r="AQ194">
        <v>-0.49761398717539201</v>
      </c>
      <c r="AR194">
        <v>-0.23968553424415501</v>
      </c>
      <c r="AS194">
        <v>-0.130131418441777</v>
      </c>
      <c r="AT194">
        <v>8.83943060353167E-2</v>
      </c>
      <c r="AU194">
        <v>-0.35161609832305601</v>
      </c>
      <c r="AV194">
        <v>9.5167370480507708E-3</v>
      </c>
      <c r="AW194">
        <v>0.25498804856892399</v>
      </c>
      <c r="AX194">
        <v>-0.62257579308711397</v>
      </c>
      <c r="AY194">
        <v>0.82593403643824603</v>
      </c>
      <c r="AZ194">
        <v>-0.14751272252867101</v>
      </c>
      <c r="BA194">
        <v>-0.221598816479259</v>
      </c>
      <c r="BB194">
        <v>-0.565225939059253</v>
      </c>
      <c r="BC194">
        <v>-0.79663243322146005</v>
      </c>
      <c r="BD194">
        <v>-0.67171798382002501</v>
      </c>
      <c r="BE194">
        <v>-0.48484278255940499</v>
      </c>
      <c r="BF194">
        <v>0.24963211134803401</v>
      </c>
      <c r="BG194">
        <v>-0.68113216366462803</v>
      </c>
      <c r="BH194">
        <v>-0.66586666580256704</v>
      </c>
      <c r="BI194">
        <v>0.20299679502558901</v>
      </c>
      <c r="BJ194">
        <v>-0.75576763791441604</v>
      </c>
      <c r="BK194">
        <v>-0.48580695763937598</v>
      </c>
      <c r="BL194">
        <v>-0.33293522733727798</v>
      </c>
      <c r="BM194">
        <v>0.756583848758274</v>
      </c>
      <c r="BN194">
        <v>-0.70574346974490199</v>
      </c>
      <c r="BO194">
        <v>-0.42259255774286902</v>
      </c>
      <c r="BP194">
        <v>-0.19951105387659099</v>
      </c>
      <c r="BQ194">
        <v>-0.738581517766563</v>
      </c>
      <c r="BR194">
        <v>-0.50707173331367605</v>
      </c>
      <c r="BS194">
        <v>-0.364933499218906</v>
      </c>
      <c r="BT194">
        <v>0.68403735904176399</v>
      </c>
      <c r="BU194">
        <v>-0.41190059287549402</v>
      </c>
      <c r="BV194">
        <v>-0.44860289534262099</v>
      </c>
      <c r="BW194">
        <v>0.12341359904621101</v>
      </c>
      <c r="BX194">
        <v>-0.75137872913523596</v>
      </c>
      <c r="BY194">
        <v>-0.38990883295334799</v>
      </c>
      <c r="BZ194">
        <v>-0.27239591427410698</v>
      </c>
      <c r="CA194">
        <v>0.794506153556648</v>
      </c>
      <c r="CB194">
        <v>-0.60502310869754605</v>
      </c>
      <c r="CC194">
        <v>-0.31450439777555</v>
      </c>
      <c r="CD194">
        <v>-0.73798590036746003</v>
      </c>
      <c r="CE194">
        <v>-0.52067066899700698</v>
      </c>
      <c r="CF194">
        <v>7.16171201226624E-2</v>
      </c>
      <c r="CG194">
        <v>-0.46583088700750802</v>
      </c>
      <c r="CH194">
        <v>-0.72151427302735605</v>
      </c>
      <c r="CI194">
        <v>-0.65100610258606295</v>
      </c>
      <c r="CJ194">
        <v>-0.21803828571289499</v>
      </c>
      <c r="CK194">
        <v>0.43155849903654298</v>
      </c>
      <c r="CL194">
        <v>0.51769547426990503</v>
      </c>
      <c r="CM194">
        <v>0.46393458234185603</v>
      </c>
      <c r="CN194">
        <v>0.43268194148783501</v>
      </c>
      <c r="CO194">
        <v>0.65733089374687304</v>
      </c>
      <c r="CP194">
        <v>0.80816746087049596</v>
      </c>
      <c r="CQ194">
        <v>0.88696461835485896</v>
      </c>
      <c r="CR194">
        <v>0.58540208830828899</v>
      </c>
      <c r="CS194">
        <v>0.52585862282229601</v>
      </c>
      <c r="CT194">
        <v>0.61764722608256195</v>
      </c>
      <c r="CU194">
        <v>0.87758911510863802</v>
      </c>
      <c r="CV194">
        <v>1</v>
      </c>
      <c r="CW194">
        <v>0.93754179888924805</v>
      </c>
      <c r="CX194">
        <v>-0.23494910592094201</v>
      </c>
      <c r="CY194">
        <v>-0.216716120172493</v>
      </c>
      <c r="CZ194">
        <v>-0.25743203615406501</v>
      </c>
      <c r="DA194">
        <v>-0.133083828309184</v>
      </c>
      <c r="DB194">
        <v>0.33638022068051598</v>
      </c>
      <c r="DC194">
        <v>0.57632539857688403</v>
      </c>
      <c r="DD194">
        <v>-0.28214318223574197</v>
      </c>
      <c r="DE194">
        <v>-0.19673467409238701</v>
      </c>
      <c r="DF194">
        <v>-0.18070879953213601</v>
      </c>
      <c r="DG194">
        <v>-0.148647840808868</v>
      </c>
      <c r="DH194">
        <v>-0.24243375161620201</v>
      </c>
      <c r="DI194">
        <v>-0.45187954539922998</v>
      </c>
      <c r="DJ194">
        <v>-0.23403478387986801</v>
      </c>
      <c r="DK194">
        <v>-0.49270618162665503</v>
      </c>
      <c r="DL194">
        <v>-0.32488333894959498</v>
      </c>
      <c r="DM194">
        <v>-0.25168007414434401</v>
      </c>
      <c r="DN194">
        <v>-0.17111288616304099</v>
      </c>
      <c r="DO194">
        <v>-0.20336750156321101</v>
      </c>
      <c r="DP194">
        <v>-0.282015251711073</v>
      </c>
      <c r="DQ194">
        <v>-0.28120013082238998</v>
      </c>
      <c r="DR194">
        <v>6.8767125853880604E-2</v>
      </c>
      <c r="DS194">
        <v>-2.31812038825145E-2</v>
      </c>
      <c r="DT194">
        <v>2.0566120095493402E-2</v>
      </c>
      <c r="DU194">
        <v>-0.161015165399916</v>
      </c>
      <c r="DV194">
        <v>-9.4823698703607601E-2</v>
      </c>
      <c r="DW194">
        <v>-0.19050856570601901</v>
      </c>
      <c r="DX194">
        <v>-0.13026960482595401</v>
      </c>
      <c r="DY194">
        <v>-0.71347383620289995</v>
      </c>
      <c r="DZ194">
        <v>-0.61663734352094701</v>
      </c>
      <c r="EA194">
        <v>-0.54124987119780599</v>
      </c>
      <c r="EB194">
        <v>-0.53201160347219301</v>
      </c>
      <c r="EC194">
        <v>-0.56516282420119202</v>
      </c>
      <c r="ED194">
        <v>-0.80884223600939897</v>
      </c>
      <c r="EE194">
        <v>-0.65900342593897598</v>
      </c>
      <c r="EF194">
        <v>-7.4906010251806099E-2</v>
      </c>
      <c r="EG194">
        <v>-1.12495783334686E-2</v>
      </c>
      <c r="EH194">
        <v>4.7472268485690701E-2</v>
      </c>
      <c r="EI194">
        <v>0.68054389746186605</v>
      </c>
      <c r="EJ194">
        <v>0.14031930257060399</v>
      </c>
      <c r="EK194">
        <v>-0.69044481222221599</v>
      </c>
      <c r="EL194">
        <v>-0.61027021811711801</v>
      </c>
      <c r="EM194">
        <v>-0.55009389764265504</v>
      </c>
      <c r="EN194">
        <v>-0.39149100761810701</v>
      </c>
      <c r="EO194">
        <v>-0.18893462183457199</v>
      </c>
      <c r="EP194">
        <v>-5.4363586666628202E-2</v>
      </c>
      <c r="EQ194">
        <v>-0.66751849995192103</v>
      </c>
      <c r="ER194">
        <v>-0.72116543895043705</v>
      </c>
      <c r="ES194">
        <v>-0.67226236763223302</v>
      </c>
      <c r="ET194">
        <v>-0.50847338579972901</v>
      </c>
      <c r="EU194">
        <v>-0.232385533441863</v>
      </c>
      <c r="EV194">
        <v>-0.36088338048705698</v>
      </c>
      <c r="EW194">
        <v>-0.138770896586561</v>
      </c>
      <c r="EX194">
        <v>-0.147941523422388</v>
      </c>
      <c r="EY194">
        <v>-0.17979756507870201</v>
      </c>
      <c r="EZ194">
        <v>-2.1765689277154301E-2</v>
      </c>
      <c r="FA194">
        <v>-0.258382603106946</v>
      </c>
      <c r="FB194">
        <v>0.168439673755161</v>
      </c>
      <c r="FC194">
        <v>-0.57426326904482505</v>
      </c>
      <c r="FD194">
        <v>0.39286883660927602</v>
      </c>
      <c r="FE194">
        <v>0.31500228690494098</v>
      </c>
      <c r="FF194">
        <v>0.52333550928275696</v>
      </c>
      <c r="FG194">
        <v>0.69542850574349502</v>
      </c>
      <c r="FH194">
        <v>0.233894519496925</v>
      </c>
      <c r="FI194">
        <v>-0.32805064682829799</v>
      </c>
      <c r="FJ194">
        <v>-0.376906644849135</v>
      </c>
      <c r="FK194">
        <v>-0.23183910902488999</v>
      </c>
      <c r="FL194">
        <v>-0.15029014012955699</v>
      </c>
      <c r="FM194">
        <v>-0.22613178088256</v>
      </c>
      <c r="FN194">
        <v>3.0843922189781499E-2</v>
      </c>
      <c r="FO194">
        <v>-0.23324308496799701</v>
      </c>
      <c r="FP194">
        <v>2.7208780801525601E-2</v>
      </c>
      <c r="FQ194">
        <v>0.10781100954353701</v>
      </c>
      <c r="FR194">
        <v>0.19141679701259001</v>
      </c>
      <c r="FS194">
        <v>-0.363025547461656</v>
      </c>
      <c r="FT194">
        <v>-0.20880001029683601</v>
      </c>
      <c r="FU194">
        <v>-0.444790774953431</v>
      </c>
      <c r="FV194">
        <v>-0.44012371717677501</v>
      </c>
      <c r="FW194">
        <v>-0.30068791519160298</v>
      </c>
      <c r="FX194">
        <v>-0.314342662568106</v>
      </c>
      <c r="FY194">
        <v>-0.53828297846279405</v>
      </c>
      <c r="FZ194">
        <v>-2.7740717420410899E-2</v>
      </c>
      <c r="GA194">
        <v>-0.28151002364336802</v>
      </c>
      <c r="GB194">
        <v>-2.9281979825502E-2</v>
      </c>
      <c r="GC194">
        <v>-0.45088601062511202</v>
      </c>
      <c r="GD194">
        <v>-5.6439185347837803E-2</v>
      </c>
      <c r="GE194">
        <v>-0.54842657733400602</v>
      </c>
      <c r="GF194">
        <v>-0.351655916223583</v>
      </c>
      <c r="GG194">
        <v>-0.59280982072326405</v>
      </c>
      <c r="GH194">
        <v>-0.58530693798984701</v>
      </c>
      <c r="GI194">
        <v>-0.53234452530034404</v>
      </c>
      <c r="GJ194">
        <v>-0.64776114521862005</v>
      </c>
      <c r="GK194">
        <v>-0.75787535338492196</v>
      </c>
      <c r="GL194">
        <v>-0.57957195250194504</v>
      </c>
      <c r="GM194">
        <v>-0.50059807876024798</v>
      </c>
      <c r="GN194">
        <v>-0.66784901157901</v>
      </c>
      <c r="GO194">
        <v>-0.74262489596197701</v>
      </c>
      <c r="GP194">
        <v>-0.64416122603273396</v>
      </c>
      <c r="GQ194">
        <v>-0.88872901646426805</v>
      </c>
      <c r="GR194">
        <v>-0.66571701023861196</v>
      </c>
      <c r="GS194">
        <v>-0.46939925242507202</v>
      </c>
      <c r="GT194">
        <v>-0.48852547413389502</v>
      </c>
      <c r="GU194">
        <v>-0.388609572765376</v>
      </c>
      <c r="GV194">
        <v>-0.397621880882912</v>
      </c>
      <c r="GW194">
        <v>-0.47273158491696698</v>
      </c>
      <c r="GX194">
        <v>-0.24806948117316699</v>
      </c>
      <c r="GY194">
        <v>-0.42265071946513499</v>
      </c>
      <c r="GZ194">
        <v>-0.35976142459768101</v>
      </c>
      <c r="HA194">
        <v>-0.21109142155438301</v>
      </c>
      <c r="HB194">
        <v>-0.16618879778847001</v>
      </c>
      <c r="HC194">
        <v>-0.66520257474284805</v>
      </c>
      <c r="HD194">
        <v>-0.44805028876082098</v>
      </c>
      <c r="HE194">
        <v>-0.55384614607395899</v>
      </c>
      <c r="HF194">
        <v>-0.60235339785116804</v>
      </c>
      <c r="HG194">
        <v>-0.63920684587665699</v>
      </c>
      <c r="HH194">
        <v>-0.57592174615883396</v>
      </c>
      <c r="HI194">
        <v>-0.76248489041011802</v>
      </c>
      <c r="HJ194">
        <v>-0.58733034751951296</v>
      </c>
      <c r="HK194">
        <v>-0.651712690342655</v>
      </c>
      <c r="HL194">
        <v>-0.60671563975792098</v>
      </c>
      <c r="HM194">
        <v>-0.62426708406940801</v>
      </c>
      <c r="HN194">
        <v>-0.64997598158897096</v>
      </c>
      <c r="HO194">
        <v>-0.53057874059144094</v>
      </c>
      <c r="HP194">
        <v>-0.67851867524285203</v>
      </c>
    </row>
    <row r="195" spans="1:224" x14ac:dyDescent="0.2">
      <c r="A195" t="s">
        <v>34</v>
      </c>
      <c r="B195">
        <v>0.67907526284622399</v>
      </c>
      <c r="C195">
        <v>3.38702028096751E-2</v>
      </c>
      <c r="D195">
        <v>0.76323986575157399</v>
      </c>
      <c r="E195">
        <v>0.83638536648009498</v>
      </c>
      <c r="F195">
        <v>0.52301263301086698</v>
      </c>
      <c r="G195">
        <v>0.20320382876343701</v>
      </c>
      <c r="H195">
        <v>0.74313384770650903</v>
      </c>
      <c r="I195">
        <v>0.80310619361355395</v>
      </c>
      <c r="J195">
        <v>0.67458029598545899</v>
      </c>
      <c r="K195">
        <v>6.6791229486909104E-2</v>
      </c>
      <c r="L195">
        <v>-2.3924821972187801E-2</v>
      </c>
      <c r="M195">
        <v>-0.219715490510378</v>
      </c>
      <c r="N195">
        <v>-0.15847201413234499</v>
      </c>
      <c r="O195">
        <v>0.21464357621366401</v>
      </c>
      <c r="P195">
        <v>-0.201762881582734</v>
      </c>
      <c r="Q195">
        <v>-0.20472047396158699</v>
      </c>
      <c r="R195">
        <v>-0.23975709130002401</v>
      </c>
      <c r="S195">
        <v>-0.50684703350174998</v>
      </c>
      <c r="T195">
        <v>-1.0633363968940599E-2</v>
      </c>
      <c r="U195">
        <v>-0.34003268124125802</v>
      </c>
      <c r="V195">
        <v>-5.0146705262787403E-2</v>
      </c>
      <c r="W195">
        <v>-8.3089542833986896E-2</v>
      </c>
      <c r="X195">
        <v>-4.6489661209764502E-3</v>
      </c>
      <c r="Y195">
        <v>0.327243884140694</v>
      </c>
      <c r="Z195">
        <v>0.32152178743077497</v>
      </c>
      <c r="AA195">
        <v>0.34212729868935998</v>
      </c>
      <c r="AB195">
        <v>0.448324454078324</v>
      </c>
      <c r="AC195">
        <v>0.50792686584783697</v>
      </c>
      <c r="AD195">
        <v>0.45018191200937402</v>
      </c>
      <c r="AE195">
        <v>0.110234573810326</v>
      </c>
      <c r="AF195">
        <v>6.4275847475043807E-2</v>
      </c>
      <c r="AG195">
        <v>-4.7822387379422796E-3</v>
      </c>
      <c r="AH195">
        <v>0.83520526778626603</v>
      </c>
      <c r="AI195">
        <v>0.99293637611984098</v>
      </c>
      <c r="AJ195">
        <v>1</v>
      </c>
      <c r="AK195">
        <v>3.3387133860110503E-2</v>
      </c>
      <c r="AL195">
        <v>0.54477678874454705</v>
      </c>
      <c r="AM195">
        <v>0.291445649787266</v>
      </c>
      <c r="AN195">
        <v>0.29145326808674099</v>
      </c>
      <c r="AO195">
        <v>-0.216179373659247</v>
      </c>
      <c r="AP195">
        <v>-8.0881825234615706E-2</v>
      </c>
      <c r="AQ195">
        <v>-6.7638387164996802E-2</v>
      </c>
      <c r="AR195">
        <v>-0.39770241183278099</v>
      </c>
      <c r="AS195">
        <v>-0.211163910461409</v>
      </c>
      <c r="AT195">
        <v>-8.4782398420212707E-2</v>
      </c>
      <c r="AU195">
        <v>-0.351659219921723</v>
      </c>
      <c r="AV195">
        <v>-0.229263451109644</v>
      </c>
      <c r="AW195">
        <v>0.169045916606823</v>
      </c>
      <c r="AX195">
        <v>-0.46771815930927102</v>
      </c>
      <c r="AY195">
        <v>0.32321021825014101</v>
      </c>
      <c r="AZ195">
        <v>-0.48965859661636701</v>
      </c>
      <c r="BA195">
        <v>-0.30088363520588901</v>
      </c>
      <c r="BB195">
        <v>0.11749062464903</v>
      </c>
      <c r="BC195">
        <v>-0.318537821108209</v>
      </c>
      <c r="BD195">
        <v>-0.231908219811372</v>
      </c>
      <c r="BE195">
        <v>-9.7486610788638295E-2</v>
      </c>
      <c r="BF195">
        <v>-0.18206832575122101</v>
      </c>
      <c r="BG195">
        <v>-0.14756105527254201</v>
      </c>
      <c r="BH195">
        <v>-0.22356621691841699</v>
      </c>
      <c r="BI195">
        <v>0.74693764721801703</v>
      </c>
      <c r="BJ195">
        <v>0.159473111457587</v>
      </c>
      <c r="BK195">
        <v>0.33422020968795502</v>
      </c>
      <c r="BL195">
        <v>0.36967225737182002</v>
      </c>
      <c r="BM195">
        <v>0.121597006339362</v>
      </c>
      <c r="BN195">
        <v>9.5316374316328903E-2</v>
      </c>
      <c r="BO195">
        <v>0.37487113492887503</v>
      </c>
      <c r="BP195">
        <v>0.38110886620516099</v>
      </c>
      <c r="BQ195">
        <v>-0.31259701637079301</v>
      </c>
      <c r="BR195">
        <v>-0.19332260179872199</v>
      </c>
      <c r="BS195">
        <v>-0.11046179986935301</v>
      </c>
      <c r="BT195">
        <v>0.10120601887299401</v>
      </c>
      <c r="BU195">
        <v>-7.7923385729941397E-2</v>
      </c>
      <c r="BV195">
        <v>-0.16819361825555701</v>
      </c>
      <c r="BW195">
        <v>0.63550632541156205</v>
      </c>
      <c r="BX195">
        <v>9.3397332728333393E-2</v>
      </c>
      <c r="BY195">
        <v>0.226702648776656</v>
      </c>
      <c r="BZ195">
        <v>0.251724999411989</v>
      </c>
      <c r="CA195">
        <v>0.127933826404174</v>
      </c>
      <c r="CB195">
        <v>-2.26232258311806E-2</v>
      </c>
      <c r="CC195">
        <v>0.24920341871373999</v>
      </c>
      <c r="CD195">
        <v>-0.15512686524901201</v>
      </c>
      <c r="CE195">
        <v>-0.155103866777655</v>
      </c>
      <c r="CF195">
        <v>-0.101985808326379</v>
      </c>
      <c r="CG195">
        <v>-4.9672445893140502E-2</v>
      </c>
      <c r="CH195">
        <v>-0.223759942264627</v>
      </c>
      <c r="CI195">
        <v>-0.58193681276545495</v>
      </c>
      <c r="CJ195">
        <v>-0.36664815460797101</v>
      </c>
      <c r="CK195">
        <v>0.27845721083423702</v>
      </c>
      <c r="CL195">
        <v>0.79096917645372899</v>
      </c>
      <c r="CM195">
        <v>0.82665044879611704</v>
      </c>
      <c r="CN195">
        <v>0.64311638644531</v>
      </c>
      <c r="CO195">
        <v>0.60619005625507305</v>
      </c>
      <c r="CP195">
        <v>0.52547906213930395</v>
      </c>
      <c r="CQ195">
        <v>0.61440706964158498</v>
      </c>
      <c r="CR195">
        <v>0.41867883755725299</v>
      </c>
      <c r="CS195">
        <v>0.29219299253471498</v>
      </c>
      <c r="CT195">
        <v>0.26612049507584801</v>
      </c>
      <c r="CU195">
        <v>0.394702196735642</v>
      </c>
      <c r="CV195">
        <v>0.47844050403938299</v>
      </c>
      <c r="CW195">
        <v>0.56683898448923098</v>
      </c>
      <c r="CX195">
        <v>-4.6048597320901198E-2</v>
      </c>
      <c r="CY195">
        <v>-0.250978486986844</v>
      </c>
      <c r="CZ195">
        <v>-0.42269517717940303</v>
      </c>
      <c r="DA195">
        <v>-0.410378640014947</v>
      </c>
      <c r="DB195">
        <v>-0.270228671568982</v>
      </c>
      <c r="DC195">
        <v>0.195321887286136</v>
      </c>
      <c r="DD195">
        <v>6.2220603078284697E-2</v>
      </c>
      <c r="DE195">
        <v>-9.6764705810888002E-2</v>
      </c>
      <c r="DF195">
        <v>-0.18792772842484701</v>
      </c>
      <c r="DG195">
        <v>-0.200180909059785</v>
      </c>
      <c r="DH195">
        <v>-0.23986633008036901</v>
      </c>
      <c r="DI195">
        <v>-0.38379234568280701</v>
      </c>
      <c r="DJ195">
        <v>-0.168130389880846</v>
      </c>
      <c r="DK195">
        <v>-7.3078999664473898E-2</v>
      </c>
      <c r="DL195">
        <v>-0.15762509995565199</v>
      </c>
      <c r="DM195">
        <v>-0.220449074136816</v>
      </c>
      <c r="DN195">
        <v>-0.212525929021363</v>
      </c>
      <c r="DO195">
        <v>-0.21588326741400601</v>
      </c>
      <c r="DP195">
        <v>-0.341774204761361</v>
      </c>
      <c r="DQ195">
        <v>-0.193800744185501</v>
      </c>
      <c r="DR195">
        <v>0.52266007208142995</v>
      </c>
      <c r="DS195">
        <v>0.400429163875761</v>
      </c>
      <c r="DT195">
        <v>0.30459728094268601</v>
      </c>
      <c r="DU195">
        <v>0.30026106765092297</v>
      </c>
      <c r="DV195">
        <v>0.57312098922854904</v>
      </c>
      <c r="DW195">
        <v>0.37867862254044399</v>
      </c>
      <c r="DX195">
        <v>0.38230678660655798</v>
      </c>
      <c r="DY195">
        <v>-5.1682891501084197E-2</v>
      </c>
      <c r="DZ195">
        <v>-0.19986067625859799</v>
      </c>
      <c r="EA195">
        <v>-0.28611464137274401</v>
      </c>
      <c r="EB195">
        <v>-0.34814701270805498</v>
      </c>
      <c r="EC195">
        <v>-0.45425407357361502</v>
      </c>
      <c r="ED195">
        <v>-0.39290429672844202</v>
      </c>
      <c r="EE195">
        <v>-0.31228010531665601</v>
      </c>
      <c r="EF195">
        <v>9.3382477017609197E-2</v>
      </c>
      <c r="EG195">
        <v>-4.9740849275677602E-2</v>
      </c>
      <c r="EH195">
        <v>-0.23821724108445699</v>
      </c>
      <c r="EI195">
        <v>-0.14655322962974801</v>
      </c>
      <c r="EJ195">
        <v>4.7097301505202797E-2</v>
      </c>
      <c r="EK195">
        <v>-5.0588223710618399E-2</v>
      </c>
      <c r="EL195">
        <v>-0.17077241422568701</v>
      </c>
      <c r="EM195">
        <v>-0.23447177772873501</v>
      </c>
      <c r="EN195">
        <v>-0.26440657108298898</v>
      </c>
      <c r="EO195">
        <v>-0.26624041044857</v>
      </c>
      <c r="EP195">
        <v>-0.236788123634215</v>
      </c>
      <c r="EQ195">
        <v>-0.387117558256866</v>
      </c>
      <c r="ER195">
        <v>-0.52499353764404399</v>
      </c>
      <c r="ES195">
        <v>-0.60294061693881396</v>
      </c>
      <c r="ET195">
        <v>-0.60682705126138503</v>
      </c>
      <c r="EU195">
        <v>-0.56760712091975496</v>
      </c>
      <c r="EV195">
        <v>-0.525738441821197</v>
      </c>
      <c r="EW195">
        <v>0.57034874095838495</v>
      </c>
      <c r="EX195">
        <v>0.50244250473702501</v>
      </c>
      <c r="EY195">
        <v>0.46366302510472202</v>
      </c>
      <c r="EZ195">
        <v>0.480264426167331</v>
      </c>
      <c r="FA195">
        <v>0.55410822461140896</v>
      </c>
      <c r="FB195">
        <v>0.405944091833494</v>
      </c>
      <c r="FC195">
        <v>0.221042999459128</v>
      </c>
      <c r="FD195">
        <v>0.51895457118039301</v>
      </c>
      <c r="FE195">
        <v>0.70828380881251796</v>
      </c>
      <c r="FF195">
        <v>0.59370793484627105</v>
      </c>
      <c r="FG195">
        <v>0.70185970808843601</v>
      </c>
      <c r="FH195">
        <v>0.60999436761780201</v>
      </c>
      <c r="FI195">
        <v>-0.25414832768698198</v>
      </c>
      <c r="FJ195">
        <v>-0.249423247609531</v>
      </c>
      <c r="FK195">
        <v>-0.331491307120443</v>
      </c>
      <c r="FL195">
        <v>-0.36078694269480199</v>
      </c>
      <c r="FM195">
        <v>-0.222410510530551</v>
      </c>
      <c r="FN195">
        <v>-0.30006556893068198</v>
      </c>
      <c r="FO195">
        <v>-0.38167365352354499</v>
      </c>
      <c r="FP195">
        <v>-0.33113943376907101</v>
      </c>
      <c r="FQ195">
        <v>-3.11840296028465E-2</v>
      </c>
      <c r="FR195">
        <v>-0.31677674942453299</v>
      </c>
      <c r="FS195">
        <v>-0.38383373006051202</v>
      </c>
      <c r="FT195">
        <v>-0.296481340032199</v>
      </c>
      <c r="FU195">
        <v>-0.27469950421291001</v>
      </c>
      <c r="FV195">
        <v>-0.25491183960263902</v>
      </c>
      <c r="FW195">
        <v>-0.34963841743400698</v>
      </c>
      <c r="FX195">
        <v>-0.42947818727180198</v>
      </c>
      <c r="FY195">
        <v>-0.39281805855023799</v>
      </c>
      <c r="FZ195">
        <v>-0.33452101631289899</v>
      </c>
      <c r="GA195">
        <v>-0.41371177341637899</v>
      </c>
      <c r="GB195">
        <v>-0.35083954304589599</v>
      </c>
      <c r="GC195">
        <v>-0.401425306716092</v>
      </c>
      <c r="GD195">
        <v>-0.46488714467055697</v>
      </c>
      <c r="GE195">
        <v>-0.47494409448437103</v>
      </c>
      <c r="GF195">
        <v>-0.35159454721802602</v>
      </c>
      <c r="GG195">
        <v>-0.196665226831677</v>
      </c>
      <c r="GH195">
        <v>-0.13037368243200101</v>
      </c>
      <c r="GI195">
        <v>-0.136250107199373</v>
      </c>
      <c r="GJ195">
        <v>-0.328071307311463</v>
      </c>
      <c r="GK195">
        <v>-0.15673313529548899</v>
      </c>
      <c r="GL195">
        <v>-0.16233058152306101</v>
      </c>
      <c r="GM195">
        <v>-0.30575064063047402</v>
      </c>
      <c r="GN195">
        <v>-0.219109372410002</v>
      </c>
      <c r="GO195">
        <v>-0.23179637543366199</v>
      </c>
      <c r="GP195">
        <v>-0.50471891298243798</v>
      </c>
      <c r="GQ195">
        <v>-0.49034303452259798</v>
      </c>
      <c r="GR195">
        <v>-0.22332425609590301</v>
      </c>
      <c r="GS195">
        <v>-0.18668853040490599</v>
      </c>
      <c r="GT195">
        <v>-0.135753703550928</v>
      </c>
      <c r="GU195">
        <v>-0.11858834034070501</v>
      </c>
      <c r="GV195">
        <v>-0.28649286682589697</v>
      </c>
      <c r="GW195">
        <v>-0.15250426891774199</v>
      </c>
      <c r="GX195">
        <v>-8.4789294876899707E-2</v>
      </c>
      <c r="GY195">
        <v>-0.320525951917701</v>
      </c>
      <c r="GZ195">
        <v>-0.163385963249736</v>
      </c>
      <c r="HA195">
        <v>6.3639189826182899E-2</v>
      </c>
      <c r="HB195">
        <v>-0.39010429557645898</v>
      </c>
      <c r="HC195">
        <v>-0.47264530048725301</v>
      </c>
      <c r="HD195">
        <v>-0.16747274470258799</v>
      </c>
      <c r="HE195">
        <v>-0.65535889756403998</v>
      </c>
      <c r="HF195">
        <v>-0.61329457320050496</v>
      </c>
      <c r="HG195">
        <v>-0.670329402252136</v>
      </c>
      <c r="HH195">
        <v>-0.60999482894101897</v>
      </c>
      <c r="HI195">
        <v>-0.49640640466846497</v>
      </c>
      <c r="HJ195">
        <v>-0.663735979068791</v>
      </c>
      <c r="HK195">
        <v>-0.52940814291787797</v>
      </c>
      <c r="HL195">
        <v>-0.45958704530968397</v>
      </c>
      <c r="HM195">
        <v>-0.432577659884954</v>
      </c>
      <c r="HN195">
        <v>-0.47023305752335498</v>
      </c>
      <c r="HO195">
        <v>-0.44400275139413498</v>
      </c>
      <c r="HP195">
        <v>-0.58818075646952805</v>
      </c>
    </row>
    <row r="196" spans="1:224" x14ac:dyDescent="0.2">
      <c r="A196" t="s">
        <v>103</v>
      </c>
      <c r="B196">
        <v>-0.74255207005182</v>
      </c>
      <c r="C196">
        <v>-0.39343332844187601</v>
      </c>
      <c r="D196">
        <v>-0.441945704761109</v>
      </c>
      <c r="E196">
        <v>-0.28593255663373002</v>
      </c>
      <c r="F196">
        <v>-0.66375789153940301</v>
      </c>
      <c r="G196">
        <v>0.53606592442581502</v>
      </c>
      <c r="H196">
        <v>-0.76505305134340995</v>
      </c>
      <c r="I196">
        <v>-0.47957210796837202</v>
      </c>
      <c r="J196">
        <v>0.22408694542028501</v>
      </c>
      <c r="K196">
        <v>7.4510690072791897E-3</v>
      </c>
      <c r="L196">
        <v>3.3335564816512703E-2</v>
      </c>
      <c r="M196">
        <v>0.70305383518934095</v>
      </c>
      <c r="N196">
        <v>0.35989320159948202</v>
      </c>
      <c r="O196">
        <v>0.56788147813121104</v>
      </c>
      <c r="P196">
        <v>0.71697154332576296</v>
      </c>
      <c r="Q196">
        <v>0.79434299027188404</v>
      </c>
      <c r="R196">
        <v>0.85908657463048999</v>
      </c>
      <c r="S196">
        <v>0.92330657716562303</v>
      </c>
      <c r="T196">
        <v>0.36189568423268698</v>
      </c>
      <c r="U196">
        <v>0.96836046830369704</v>
      </c>
      <c r="V196">
        <v>-0.14475884179014201</v>
      </c>
      <c r="W196">
        <v>-0.113273525443865</v>
      </c>
      <c r="X196">
        <v>-0.13078575993843999</v>
      </c>
      <c r="Y196">
        <v>0.36037541061530798</v>
      </c>
      <c r="Z196">
        <v>0.13461301996851199</v>
      </c>
      <c r="AA196">
        <v>3.5358757073153099E-2</v>
      </c>
      <c r="AB196">
        <v>3.6741399959680501E-3</v>
      </c>
      <c r="AC196">
        <v>-0.37276963060928398</v>
      </c>
      <c r="AD196">
        <v>-8.8191531240791998E-3</v>
      </c>
      <c r="AE196">
        <v>-0.21242627771192399</v>
      </c>
      <c r="AF196">
        <v>-0.20906422407796199</v>
      </c>
      <c r="AG196">
        <v>-0.14272160365865899</v>
      </c>
      <c r="AH196">
        <v>-0.28642947606015501</v>
      </c>
      <c r="AI196">
        <v>-0.41963099936978199</v>
      </c>
      <c r="AJ196">
        <v>-0.410378640014947</v>
      </c>
      <c r="AK196">
        <v>-0.393612699420404</v>
      </c>
      <c r="AL196">
        <v>-0.355710977868336</v>
      </c>
      <c r="AM196">
        <v>-0.39687616964147199</v>
      </c>
      <c r="AN196">
        <v>0.36141328239690701</v>
      </c>
      <c r="AO196">
        <v>0.108421539832565</v>
      </c>
      <c r="AP196">
        <v>-0.211204147521109</v>
      </c>
      <c r="AQ196">
        <v>-0.30147476512263999</v>
      </c>
      <c r="AR196">
        <v>-0.381677905340431</v>
      </c>
      <c r="AS196">
        <v>-0.49515867706754102</v>
      </c>
      <c r="AT196">
        <v>-1.2740926631130899E-3</v>
      </c>
      <c r="AU196">
        <v>-0.36077398211606199</v>
      </c>
      <c r="AV196">
        <v>-0.55624435676232797</v>
      </c>
      <c r="AW196">
        <v>-0.66848863298803396</v>
      </c>
      <c r="AX196">
        <v>-5.2274777624822001E-2</v>
      </c>
      <c r="AY196">
        <v>-0.595666719602294</v>
      </c>
      <c r="AZ196">
        <v>-0.34674581979386099</v>
      </c>
      <c r="BA196">
        <v>-0.43356376985290102</v>
      </c>
      <c r="BB196">
        <v>1.73643666458374E-2</v>
      </c>
      <c r="BC196">
        <v>0.32990383476131302</v>
      </c>
      <c r="BD196">
        <v>-0.12086300993624099</v>
      </c>
      <c r="BE196">
        <v>-0.30531040552651001</v>
      </c>
      <c r="BF196">
        <v>-0.36193081621043299</v>
      </c>
      <c r="BG196">
        <v>5.71545722134012E-4</v>
      </c>
      <c r="BH196">
        <v>-0.103257032937059</v>
      </c>
      <c r="BI196">
        <v>-0.17652312429603401</v>
      </c>
      <c r="BJ196">
        <v>0.17273832537338801</v>
      </c>
      <c r="BK196">
        <v>-0.390727014780548</v>
      </c>
      <c r="BL196">
        <v>-0.52633622000019498</v>
      </c>
      <c r="BM196">
        <v>-0.59851363539513902</v>
      </c>
      <c r="BN196">
        <v>0.160139390217481</v>
      </c>
      <c r="BO196">
        <v>-0.427063736260273</v>
      </c>
      <c r="BP196">
        <v>-0.23528960599886001</v>
      </c>
      <c r="BQ196">
        <v>0.184602860362271</v>
      </c>
      <c r="BR196">
        <v>-0.28555881281237899</v>
      </c>
      <c r="BS196">
        <v>-0.39794608998598102</v>
      </c>
      <c r="BT196">
        <v>-0.456641404654895</v>
      </c>
      <c r="BU196">
        <v>-0.209609373462527</v>
      </c>
      <c r="BV196">
        <v>-0.31572127666236199</v>
      </c>
      <c r="BW196">
        <v>-0.27874448787752298</v>
      </c>
      <c r="BX196">
        <v>7.8677044526495404E-2</v>
      </c>
      <c r="BY196">
        <v>-0.48363912187671698</v>
      </c>
      <c r="BZ196">
        <v>-0.56356356873889002</v>
      </c>
      <c r="CA196">
        <v>-0.57062172926647503</v>
      </c>
      <c r="CB196">
        <v>2.5676417594019899E-2</v>
      </c>
      <c r="CC196">
        <v>-0.52760561163750497</v>
      </c>
      <c r="CD196">
        <v>-3.4959597303986299E-3</v>
      </c>
      <c r="CE196">
        <v>-0.26126934722430201</v>
      </c>
      <c r="CF196">
        <v>0.52503654090304297</v>
      </c>
      <c r="CG196">
        <v>-0.33942679870113701</v>
      </c>
      <c r="CH196">
        <v>-4.8575317070912297E-2</v>
      </c>
      <c r="CI196">
        <v>0.44022905483978297</v>
      </c>
      <c r="CJ196">
        <v>-0.32056385444172197</v>
      </c>
      <c r="CK196">
        <v>-0.73465858189636701</v>
      </c>
      <c r="CL196">
        <v>2.4574260679631501E-2</v>
      </c>
      <c r="CM196">
        <v>-3.3400227525977899E-3</v>
      </c>
      <c r="CN196">
        <v>-2.4324896586620601E-2</v>
      </c>
      <c r="CO196">
        <v>-0.16427410031596801</v>
      </c>
      <c r="CP196">
        <v>-0.27763771208155102</v>
      </c>
      <c r="CQ196">
        <v>-0.30998255041815798</v>
      </c>
      <c r="CR196">
        <v>0.13901214577506399</v>
      </c>
      <c r="CS196">
        <v>0.24888204001988001</v>
      </c>
      <c r="CT196">
        <v>0.28049723214401401</v>
      </c>
      <c r="CU196">
        <v>0.100153899194109</v>
      </c>
      <c r="CV196">
        <v>-0.133083828309184</v>
      </c>
      <c r="CW196">
        <v>-0.212354980753231</v>
      </c>
      <c r="CX196">
        <v>0.71235892569055903</v>
      </c>
      <c r="CY196">
        <v>0.88840033162312904</v>
      </c>
      <c r="CZ196">
        <v>0.95488965037895501</v>
      </c>
      <c r="DA196">
        <v>1</v>
      </c>
      <c r="DB196">
        <v>0.74400590964348801</v>
      </c>
      <c r="DC196">
        <v>0.48151922346583598</v>
      </c>
      <c r="DD196">
        <v>-0.154883701425652</v>
      </c>
      <c r="DE196">
        <v>-0.19288341329408801</v>
      </c>
      <c r="DF196">
        <v>-0.18978483240656499</v>
      </c>
      <c r="DG196">
        <v>-0.20413778905288299</v>
      </c>
      <c r="DH196">
        <v>-0.11754922306000801</v>
      </c>
      <c r="DI196">
        <v>-2.4221828876351399E-2</v>
      </c>
      <c r="DJ196">
        <v>-0.173433986827842</v>
      </c>
      <c r="DK196">
        <v>-1.6184960765453699E-2</v>
      </c>
      <c r="DL196">
        <v>-0.143171411590828</v>
      </c>
      <c r="DM196">
        <v>-0.16771361500267701</v>
      </c>
      <c r="DN196">
        <v>-0.20304227975220199</v>
      </c>
      <c r="DO196">
        <v>-0.144239791815573</v>
      </c>
      <c r="DP196">
        <v>-7.0088598270673597E-2</v>
      </c>
      <c r="DQ196">
        <v>-0.153336436500141</v>
      </c>
      <c r="DR196">
        <v>-0.11411797125228799</v>
      </c>
      <c r="DS196">
        <v>-0.145509037318517</v>
      </c>
      <c r="DT196">
        <v>-0.13029759013944001</v>
      </c>
      <c r="DU196">
        <v>-0.27623751138228098</v>
      </c>
      <c r="DV196">
        <v>-0.31021961516261498</v>
      </c>
      <c r="DW196">
        <v>-8.2775229659004607E-2</v>
      </c>
      <c r="DX196">
        <v>-0.13478147866804299</v>
      </c>
      <c r="DY196">
        <v>0.29087176278644999</v>
      </c>
      <c r="DZ196">
        <v>0.16032324133166101</v>
      </c>
      <c r="EA196">
        <v>0.14730668483859699</v>
      </c>
      <c r="EB196">
        <v>0.108327533108588</v>
      </c>
      <c r="EC196">
        <v>0.28034751668972602</v>
      </c>
      <c r="ED196">
        <v>0.21403463491604799</v>
      </c>
      <c r="EE196">
        <v>0.193009823992291</v>
      </c>
      <c r="EF196">
        <v>-0.38896896618450499</v>
      </c>
      <c r="EG196">
        <v>-0.179772323935001</v>
      </c>
      <c r="EH196">
        <v>-0.308967206193486</v>
      </c>
      <c r="EI196">
        <v>9.1652333303543193E-2</v>
      </c>
      <c r="EJ196">
        <v>-0.367043423728239</v>
      </c>
      <c r="EK196">
        <v>0.147207071298327</v>
      </c>
      <c r="EL196">
        <v>5.72579995000791E-2</v>
      </c>
      <c r="EM196">
        <v>2.3499113205766999E-2</v>
      </c>
      <c r="EN196">
        <v>-4.11590573756428E-2</v>
      </c>
      <c r="EO196">
        <v>-0.12967290421076499</v>
      </c>
      <c r="EP196">
        <v>-0.172967951107006</v>
      </c>
      <c r="EQ196">
        <v>0.27874590815844602</v>
      </c>
      <c r="ER196">
        <v>0.27279903650478199</v>
      </c>
      <c r="ES196">
        <v>0.28227760665699397</v>
      </c>
      <c r="ET196">
        <v>0.237805480539279</v>
      </c>
      <c r="EU196">
        <v>0.123944860225187</v>
      </c>
      <c r="EV196">
        <v>0.254958055883305</v>
      </c>
      <c r="EW196">
        <v>-0.474851609500413</v>
      </c>
      <c r="EX196">
        <v>-0.51238009648855798</v>
      </c>
      <c r="EY196">
        <v>-0.49389234317900699</v>
      </c>
      <c r="EZ196">
        <v>-0.63634220242714601</v>
      </c>
      <c r="FA196">
        <v>-0.32480434597192498</v>
      </c>
      <c r="FB196">
        <v>-0.75353118059871105</v>
      </c>
      <c r="FC196">
        <v>-0.154854714960868</v>
      </c>
      <c r="FD196">
        <v>-0.78933580346613297</v>
      </c>
      <c r="FE196">
        <v>-0.71851687426815103</v>
      </c>
      <c r="FF196">
        <v>-0.80925536259097497</v>
      </c>
      <c r="FG196">
        <v>-0.748792542059321</v>
      </c>
      <c r="FH196">
        <v>-0.73269254899721503</v>
      </c>
      <c r="FI196">
        <v>-0.37611934577273698</v>
      </c>
      <c r="FJ196">
        <v>-0.36452240262436097</v>
      </c>
      <c r="FK196">
        <v>-0.417083267065049</v>
      </c>
      <c r="FL196">
        <v>-0.39558439301357101</v>
      </c>
      <c r="FM196">
        <v>-0.43253332823495</v>
      </c>
      <c r="FN196">
        <v>-0.46946960486773198</v>
      </c>
      <c r="FO196">
        <v>-0.36037897036119099</v>
      </c>
      <c r="FP196">
        <v>-0.49829690226030199</v>
      </c>
      <c r="FQ196">
        <v>-0.57533682819619103</v>
      </c>
      <c r="FR196">
        <v>-0.47645528132290399</v>
      </c>
      <c r="FS196">
        <v>-0.30330487738998901</v>
      </c>
      <c r="FT196">
        <v>-0.44067117924921001</v>
      </c>
      <c r="FU196">
        <v>-0.29854075764725602</v>
      </c>
      <c r="FV196">
        <v>-0.325929515205795</v>
      </c>
      <c r="FW196">
        <v>-0.38201693542750698</v>
      </c>
      <c r="FX196">
        <v>-0.28891347610859103</v>
      </c>
      <c r="FY196">
        <v>-0.20228916356002999</v>
      </c>
      <c r="FZ196">
        <v>-0.43753044421992798</v>
      </c>
      <c r="GA196">
        <v>-0.325551819045382</v>
      </c>
      <c r="GB196">
        <v>-0.48288594825069597</v>
      </c>
      <c r="GC196">
        <v>-0.23553886085089701</v>
      </c>
      <c r="GD196">
        <v>-0.37373962924163201</v>
      </c>
      <c r="GE196">
        <v>-0.19366580103967401</v>
      </c>
      <c r="GF196">
        <v>-0.36087578185010599</v>
      </c>
      <c r="GG196">
        <v>-0.15472899472528401</v>
      </c>
      <c r="GH196">
        <v>-0.20097201760209901</v>
      </c>
      <c r="GI196">
        <v>-0.253878329062796</v>
      </c>
      <c r="GJ196">
        <v>-8.0568617588000199E-2</v>
      </c>
      <c r="GK196">
        <v>0.13489807896212899</v>
      </c>
      <c r="GL196">
        <v>-0.101499829978508</v>
      </c>
      <c r="GM196">
        <v>-0.23107540231799401</v>
      </c>
      <c r="GN196">
        <v>-4.1934835970567699E-2</v>
      </c>
      <c r="GO196">
        <v>9.21308612899851E-2</v>
      </c>
      <c r="GP196">
        <v>8.68710285947146E-2</v>
      </c>
      <c r="GQ196">
        <v>0.36457138611213202</v>
      </c>
      <c r="GR196">
        <v>-0.10350859985765801</v>
      </c>
      <c r="GS196">
        <v>-0.28071768456041801</v>
      </c>
      <c r="GT196">
        <v>-0.28537897160804299</v>
      </c>
      <c r="GU196">
        <v>-0.36967722570998102</v>
      </c>
      <c r="GV196">
        <v>-0.31933433704285802</v>
      </c>
      <c r="GW196">
        <v>-0.21989459387862001</v>
      </c>
      <c r="GX196">
        <v>-0.36197835725219202</v>
      </c>
      <c r="GY196">
        <v>-0.30331432470368103</v>
      </c>
      <c r="GZ196">
        <v>-0.36789579999002597</v>
      </c>
      <c r="HA196">
        <v>-0.448681151203287</v>
      </c>
      <c r="HB196">
        <v>-0.33196442232875401</v>
      </c>
      <c r="HC196">
        <v>-5.9811759217524799E-3</v>
      </c>
      <c r="HD196">
        <v>-0.31636565371980802</v>
      </c>
      <c r="HE196">
        <v>0.235324278819179</v>
      </c>
      <c r="HF196">
        <v>9.2785300024466999E-2</v>
      </c>
      <c r="HG196">
        <v>0.27352274199851301</v>
      </c>
      <c r="HH196">
        <v>0.369071340746011</v>
      </c>
      <c r="HI196">
        <v>0.35702645371595298</v>
      </c>
      <c r="HJ196">
        <v>0.264293482843447</v>
      </c>
      <c r="HK196">
        <v>0.19719991729984401</v>
      </c>
      <c r="HL196">
        <v>0.50831086744369203</v>
      </c>
      <c r="HM196">
        <v>0.474002202969244</v>
      </c>
      <c r="HN196">
        <v>0.58215106796022198</v>
      </c>
      <c r="HO196">
        <v>0.53643442464484203</v>
      </c>
      <c r="HP196">
        <v>0.43740180347094298</v>
      </c>
    </row>
    <row r="197" spans="1:224" x14ac:dyDescent="0.2">
      <c r="A197" t="s">
        <v>105</v>
      </c>
      <c r="B197">
        <v>-6.2765758518124604E-2</v>
      </c>
      <c r="C197">
        <v>-0.51252857576331101</v>
      </c>
      <c r="D197">
        <v>0.43606583586171999</v>
      </c>
      <c r="E197">
        <v>8.4255334824248698E-2</v>
      </c>
      <c r="F197">
        <v>0.31914783763983801</v>
      </c>
      <c r="G197">
        <v>9.9700932495480801E-2</v>
      </c>
      <c r="H197">
        <v>5.8198802802626799E-2</v>
      </c>
      <c r="I197">
        <v>0.40582887499049097</v>
      </c>
      <c r="J197">
        <v>0.23046799757641001</v>
      </c>
      <c r="K197">
        <v>-0.48890361786223302</v>
      </c>
      <c r="L197">
        <v>-0.50382452500473296</v>
      </c>
      <c r="M197">
        <v>-0.15494041750242701</v>
      </c>
      <c r="N197">
        <v>-7.82067780296824E-2</v>
      </c>
      <c r="O197">
        <v>0.14499356061341201</v>
      </c>
      <c r="P197">
        <v>-4.0851253310155898E-2</v>
      </c>
      <c r="Q197">
        <v>5.29838982534293E-2</v>
      </c>
      <c r="R197">
        <v>0.16423307317873601</v>
      </c>
      <c r="S197">
        <v>0.10229239989040601</v>
      </c>
      <c r="T197">
        <v>0.73882581970072903</v>
      </c>
      <c r="U197">
        <v>0.33527433543468199</v>
      </c>
      <c r="V197">
        <v>0.38490441322362601</v>
      </c>
      <c r="W197">
        <v>0.40603773854768999</v>
      </c>
      <c r="X197">
        <v>0.44749596666404801</v>
      </c>
      <c r="Y197">
        <v>0.31040330716868397</v>
      </c>
      <c r="Z197">
        <v>0.41357936645603299</v>
      </c>
      <c r="AA197">
        <v>0.42392625482734397</v>
      </c>
      <c r="AB197">
        <v>0.47042566095516603</v>
      </c>
      <c r="AC197">
        <v>0.51753882483250502</v>
      </c>
      <c r="AD197">
        <v>0.48461384821611397</v>
      </c>
      <c r="AE197">
        <v>0.28109418383496598</v>
      </c>
      <c r="AF197">
        <v>0.332088069886464</v>
      </c>
      <c r="AG197">
        <v>0.37846744181097902</v>
      </c>
      <c r="AH197">
        <v>8.33361826779416E-2</v>
      </c>
      <c r="AI197">
        <v>0.21115838772388701</v>
      </c>
      <c r="AJ197">
        <v>0.195321887286136</v>
      </c>
      <c r="AK197">
        <v>-0.51264018945797596</v>
      </c>
      <c r="AL197">
        <v>-0.25515686623904799</v>
      </c>
      <c r="AM197">
        <v>-0.41263652690039798</v>
      </c>
      <c r="AN197">
        <v>0.38875225438676703</v>
      </c>
      <c r="AO197">
        <v>-0.481603480499948</v>
      </c>
      <c r="AP197">
        <v>-0.48309003689279401</v>
      </c>
      <c r="AQ197">
        <v>-0.45088241897699299</v>
      </c>
      <c r="AR197">
        <v>-0.32040605429679198</v>
      </c>
      <c r="AS197">
        <v>-0.271141681618353</v>
      </c>
      <c r="AT197">
        <v>-1.3670809136357801E-2</v>
      </c>
      <c r="AU197">
        <v>-0.38695507404931401</v>
      </c>
      <c r="AV197">
        <v>-0.28936583890663098</v>
      </c>
      <c r="AW197">
        <v>-2.2294743398584602E-2</v>
      </c>
      <c r="AX197">
        <v>-0.33792665558000601</v>
      </c>
      <c r="AY197">
        <v>0.28073499742996499</v>
      </c>
      <c r="AZ197">
        <v>-0.20257639015571099</v>
      </c>
      <c r="BA197">
        <v>-0.31982550821241501</v>
      </c>
      <c r="BB197">
        <v>-0.34051542659020101</v>
      </c>
      <c r="BC197">
        <v>-0.320540866801934</v>
      </c>
      <c r="BD197">
        <v>-0.47995088148501502</v>
      </c>
      <c r="BE197">
        <v>-0.48383030937806099</v>
      </c>
      <c r="BF197">
        <v>-1.8508444724299598E-2</v>
      </c>
      <c r="BG197">
        <v>-0.43290157511530197</v>
      </c>
      <c r="BH197">
        <v>-0.46493949059561401</v>
      </c>
      <c r="BI197">
        <v>-0.14029093500006801</v>
      </c>
      <c r="BJ197">
        <v>-0.28147279883230902</v>
      </c>
      <c r="BK197">
        <v>-0.40929107380188101</v>
      </c>
      <c r="BL197">
        <v>-0.41904207834727197</v>
      </c>
      <c r="BM197">
        <v>0.114949649088547</v>
      </c>
      <c r="BN197">
        <v>-0.27851413555570498</v>
      </c>
      <c r="BO197">
        <v>-0.40142777322409001</v>
      </c>
      <c r="BP197">
        <v>-0.16054808688366401</v>
      </c>
      <c r="BQ197">
        <v>-0.342756848388309</v>
      </c>
      <c r="BR197">
        <v>-0.44966852595171702</v>
      </c>
      <c r="BS197">
        <v>-0.41870852362934402</v>
      </c>
      <c r="BT197">
        <v>0.29562564060880098</v>
      </c>
      <c r="BU197">
        <v>-0.31353768678124599</v>
      </c>
      <c r="BV197">
        <v>-0.41631249745980597</v>
      </c>
      <c r="BW197">
        <v>-0.16135311632510299</v>
      </c>
      <c r="BX197">
        <v>-0.287141092252513</v>
      </c>
      <c r="BY197">
        <v>-0.38101464406997199</v>
      </c>
      <c r="BZ197">
        <v>-0.390889253334952</v>
      </c>
      <c r="CA197">
        <v>0.13411114806829899</v>
      </c>
      <c r="CB197">
        <v>-0.302552856970009</v>
      </c>
      <c r="CC197">
        <v>-0.36654813392860502</v>
      </c>
      <c r="CD197">
        <v>-0.49868345623399701</v>
      </c>
      <c r="CE197">
        <v>-0.45553475058315201</v>
      </c>
      <c r="CF197">
        <v>0.33618201281059801</v>
      </c>
      <c r="CG197">
        <v>-0.46605379160079502</v>
      </c>
      <c r="CH197">
        <v>-0.46188470752648397</v>
      </c>
      <c r="CI197">
        <v>-0.33758790422723101</v>
      </c>
      <c r="CJ197">
        <v>-0.47911913367348102</v>
      </c>
      <c r="CK197">
        <v>-4.1271781336771597E-2</v>
      </c>
      <c r="CL197">
        <v>0.328929702206887</v>
      </c>
      <c r="CM197">
        <v>0.33734446736036</v>
      </c>
      <c r="CN197">
        <v>0.29894289715653499</v>
      </c>
      <c r="CO197">
        <v>0.38186307568418898</v>
      </c>
      <c r="CP197">
        <v>0.44494639542209202</v>
      </c>
      <c r="CQ197">
        <v>0.52365765750002102</v>
      </c>
      <c r="CR197">
        <v>0.36385915415994102</v>
      </c>
      <c r="CS197">
        <v>0.39033077851278902</v>
      </c>
      <c r="CT197">
        <v>0.45698628737934899</v>
      </c>
      <c r="CU197">
        <v>0.57757980549070997</v>
      </c>
      <c r="CV197">
        <v>0.57632539857688403</v>
      </c>
      <c r="CW197">
        <v>0.57851814318487105</v>
      </c>
      <c r="CX197">
        <v>0.15561417565670899</v>
      </c>
      <c r="CY197">
        <v>0.31289448029253197</v>
      </c>
      <c r="CZ197">
        <v>0.354652213363576</v>
      </c>
      <c r="DA197">
        <v>0.48151922346583598</v>
      </c>
      <c r="DB197">
        <v>0.75847020194576498</v>
      </c>
      <c r="DC197">
        <v>1</v>
      </c>
      <c r="DD197">
        <v>-0.22949530013514399</v>
      </c>
      <c r="DE197">
        <v>-0.20129507374742101</v>
      </c>
      <c r="DF197">
        <v>-0.18104210717476299</v>
      </c>
      <c r="DG197">
        <v>-0.16660892743137101</v>
      </c>
      <c r="DH197">
        <v>-0.16843321898000199</v>
      </c>
      <c r="DI197">
        <v>-0.28200013356262199</v>
      </c>
      <c r="DJ197">
        <v>-0.20858540041841001</v>
      </c>
      <c r="DK197">
        <v>-0.31016196478479202</v>
      </c>
      <c r="DL197">
        <v>-0.26893495724029098</v>
      </c>
      <c r="DM197">
        <v>-0.22702186621463899</v>
      </c>
      <c r="DN197">
        <v>-0.18872118360231199</v>
      </c>
      <c r="DO197">
        <v>-0.16659090446382399</v>
      </c>
      <c r="DP197">
        <v>-0.20023196241451399</v>
      </c>
      <c r="DQ197">
        <v>-0.238955820867882</v>
      </c>
      <c r="DR197">
        <v>3.5207376169248399E-2</v>
      </c>
      <c r="DS197">
        <v>5.5532689192491303E-4</v>
      </c>
      <c r="DT197">
        <v>2.0773362008226302E-2</v>
      </c>
      <c r="DU197">
        <v>-0.150713704517103</v>
      </c>
      <c r="DV197">
        <v>-0.143173371311348</v>
      </c>
      <c r="DW197">
        <v>1.42924704729522E-2</v>
      </c>
      <c r="DX197">
        <v>-7.26165919639222E-2</v>
      </c>
      <c r="DY197">
        <v>-0.305414985146303</v>
      </c>
      <c r="DZ197">
        <v>-0.28004732065883298</v>
      </c>
      <c r="EA197">
        <v>-0.22586117632941999</v>
      </c>
      <c r="EB197">
        <v>-0.24686692936874499</v>
      </c>
      <c r="EC197">
        <v>-0.19344269594244001</v>
      </c>
      <c r="ED197">
        <v>-0.36726684147984101</v>
      </c>
      <c r="EE197">
        <v>-0.29031076395158401</v>
      </c>
      <c r="EF197">
        <v>-0.22363890079554399</v>
      </c>
      <c r="EG197">
        <v>-8.8779908837412297E-2</v>
      </c>
      <c r="EH197">
        <v>-0.137122420896582</v>
      </c>
      <c r="EI197">
        <v>0.45302803722669299</v>
      </c>
      <c r="EJ197">
        <v>-7.8388947935738099E-2</v>
      </c>
      <c r="EK197">
        <v>-0.376384446172017</v>
      </c>
      <c r="EL197">
        <v>-0.34869607053389701</v>
      </c>
      <c r="EM197">
        <v>-0.31911678671324101</v>
      </c>
      <c r="EN197">
        <v>-0.235740170977458</v>
      </c>
      <c r="EO197">
        <v>-0.13523543162868701</v>
      </c>
      <c r="EP197">
        <v>-4.6273536830207601E-2</v>
      </c>
      <c r="EQ197">
        <v>-0.39617344588155301</v>
      </c>
      <c r="ER197">
        <v>-0.434059022013702</v>
      </c>
      <c r="ES197">
        <v>-0.40219493506322801</v>
      </c>
      <c r="ET197">
        <v>-0.315541676613521</v>
      </c>
      <c r="EU197">
        <v>-0.16692638103173801</v>
      </c>
      <c r="EV197">
        <v>-0.17617364774157199</v>
      </c>
      <c r="EW197">
        <v>-0.24764713149557599</v>
      </c>
      <c r="EX197">
        <v>-0.28847407493163002</v>
      </c>
      <c r="EY197">
        <v>-0.26670909388583602</v>
      </c>
      <c r="EZ197">
        <v>-0.26965605538716603</v>
      </c>
      <c r="FA197">
        <v>-0.235579733199279</v>
      </c>
      <c r="FB197">
        <v>-0.206508880338025</v>
      </c>
      <c r="FC197">
        <v>-0.41487522673187999</v>
      </c>
      <c r="FD197">
        <v>-4.9923946733205798E-2</v>
      </c>
      <c r="FE197">
        <v>-2.34902972995343E-2</v>
      </c>
      <c r="FF197">
        <v>2.7464524088633101E-2</v>
      </c>
      <c r="FG197">
        <v>0.20734896150214899</v>
      </c>
      <c r="FH197">
        <v>-0.116606651450085</v>
      </c>
      <c r="FI197">
        <v>-0.34857816938265901</v>
      </c>
      <c r="FJ197">
        <v>-0.386501595897285</v>
      </c>
      <c r="FK197">
        <v>-0.322797051707222</v>
      </c>
      <c r="FL197">
        <v>-0.24476014680975</v>
      </c>
      <c r="FM197">
        <v>-0.29112416770806199</v>
      </c>
      <c r="FN197">
        <v>-0.18463838941803801</v>
      </c>
      <c r="FO197">
        <v>-0.29068575391558799</v>
      </c>
      <c r="FP197">
        <v>-0.229738138651914</v>
      </c>
      <c r="FQ197">
        <v>-0.13771921146869101</v>
      </c>
      <c r="FR197">
        <v>-8.4725818867365202E-2</v>
      </c>
      <c r="FS197">
        <v>-0.34200577835868201</v>
      </c>
      <c r="FT197">
        <v>-0.314530161174847</v>
      </c>
      <c r="FU197">
        <v>-0.40379775636446702</v>
      </c>
      <c r="FV197">
        <v>-0.41318811485762102</v>
      </c>
      <c r="FW197">
        <v>-0.35320646431986202</v>
      </c>
      <c r="FX197">
        <v>-0.30154156309700098</v>
      </c>
      <c r="FY197">
        <v>-0.42812669816676502</v>
      </c>
      <c r="FZ197">
        <v>-0.22054600464750301</v>
      </c>
      <c r="GA197">
        <v>-0.31604745300055698</v>
      </c>
      <c r="GB197">
        <v>-0.26459392528510001</v>
      </c>
      <c r="GC197">
        <v>-0.41839871516981503</v>
      </c>
      <c r="GD197">
        <v>-0.249178395047539</v>
      </c>
      <c r="GE197">
        <v>-0.47819253403996298</v>
      </c>
      <c r="GF197">
        <v>-0.38706955840136498</v>
      </c>
      <c r="GG197">
        <v>-0.44639313587549001</v>
      </c>
      <c r="GH197">
        <v>-0.45347369717768099</v>
      </c>
      <c r="GI197">
        <v>-0.47218731995755397</v>
      </c>
      <c r="GJ197">
        <v>-0.446462883668512</v>
      </c>
      <c r="GK197">
        <v>-0.35593253331605901</v>
      </c>
      <c r="GL197">
        <v>-0.41355511422399099</v>
      </c>
      <c r="GM197">
        <v>-0.38967845367727399</v>
      </c>
      <c r="GN197">
        <v>-0.41343975872474797</v>
      </c>
      <c r="GO197">
        <v>-0.38593238108436301</v>
      </c>
      <c r="GP197">
        <v>-0.299882191017106</v>
      </c>
      <c r="GQ197">
        <v>-0.392464182439339</v>
      </c>
      <c r="GR197">
        <v>-0.46496499648700201</v>
      </c>
      <c r="GS197">
        <v>-0.41624912487030402</v>
      </c>
      <c r="GT197">
        <v>-0.42771137014627503</v>
      </c>
      <c r="GU197">
        <v>-0.41902657332063498</v>
      </c>
      <c r="GV197">
        <v>-0.38113707885447701</v>
      </c>
      <c r="GW197">
        <v>-0.33968448351660702</v>
      </c>
      <c r="GX197">
        <v>-0.30390554117653001</v>
      </c>
      <c r="GY197">
        <v>-0.41592195730607001</v>
      </c>
      <c r="GZ197">
        <v>-0.36095916538830602</v>
      </c>
      <c r="HA197">
        <v>-0.28380718965782797</v>
      </c>
      <c r="HB197">
        <v>-0.25070477733563301</v>
      </c>
      <c r="HC197">
        <v>-0.42306405585178097</v>
      </c>
      <c r="HD197">
        <v>-0.41609805206622602</v>
      </c>
      <c r="HE197">
        <v>-0.33952866452706199</v>
      </c>
      <c r="HF197">
        <v>-0.409695868957411</v>
      </c>
      <c r="HG197">
        <v>-0.39553860126750301</v>
      </c>
      <c r="HH197">
        <v>-0.29735263302237402</v>
      </c>
      <c r="HI197">
        <v>-0.421717508911579</v>
      </c>
      <c r="HJ197">
        <v>-0.362777566197792</v>
      </c>
      <c r="HK197">
        <v>-0.41027863922239399</v>
      </c>
      <c r="HL197">
        <v>-0.30045218415277503</v>
      </c>
      <c r="HM197">
        <v>-0.32511333307794599</v>
      </c>
      <c r="HN197">
        <v>-0.26703844149065198</v>
      </c>
      <c r="HO197">
        <v>-0.208879786377101</v>
      </c>
      <c r="HP197">
        <v>-0.34964959337106</v>
      </c>
    </row>
    <row r="198" spans="1:224" x14ac:dyDescent="0.2">
      <c r="A198" t="s">
        <v>33</v>
      </c>
      <c r="B198">
        <v>0.66198838649543401</v>
      </c>
      <c r="C198">
        <v>2.3164567143447198E-3</v>
      </c>
      <c r="D198">
        <v>0.792003463843441</v>
      </c>
      <c r="E198">
        <v>0.765450697113915</v>
      </c>
      <c r="F198">
        <v>0.56518974125935695</v>
      </c>
      <c r="G198">
        <v>0.14222615935070401</v>
      </c>
      <c r="H198">
        <v>0.73822570013149802</v>
      </c>
      <c r="I198">
        <v>0.82212725516368301</v>
      </c>
      <c r="J198">
        <v>0.65153211272202505</v>
      </c>
      <c r="K198">
        <v>-1.0847623074436101E-4</v>
      </c>
      <c r="L198">
        <v>-6.7241923269271406E-2</v>
      </c>
      <c r="M198">
        <v>-0.22909032213754901</v>
      </c>
      <c r="N198">
        <v>-0.25479632143491299</v>
      </c>
      <c r="O198">
        <v>0.22405615202808299</v>
      </c>
      <c r="P198">
        <v>-0.22506866366296899</v>
      </c>
      <c r="Q198">
        <v>-0.22418032622259501</v>
      </c>
      <c r="R198">
        <v>-0.25321838627189402</v>
      </c>
      <c r="S198">
        <v>-0.52661194649867005</v>
      </c>
      <c r="T198">
        <v>-4.3295138144805998E-4</v>
      </c>
      <c r="U198">
        <v>-0.35510373228721898</v>
      </c>
      <c r="V198">
        <v>-3.6432520927778898E-2</v>
      </c>
      <c r="W198">
        <v>-6.3601248281059605E-2</v>
      </c>
      <c r="X198">
        <v>2.79450707564683E-2</v>
      </c>
      <c r="Y198">
        <v>0.39049249983850098</v>
      </c>
      <c r="Z198">
        <v>0.40105674445760803</v>
      </c>
      <c r="AA198">
        <v>0.405652821356763</v>
      </c>
      <c r="AB198">
        <v>0.49542140100311799</v>
      </c>
      <c r="AC198">
        <v>0.55468329106980296</v>
      </c>
      <c r="AD198">
        <v>0.515740548052814</v>
      </c>
      <c r="AE198">
        <v>6.9660201254059903E-2</v>
      </c>
      <c r="AF198">
        <v>4.4536608200157E-2</v>
      </c>
      <c r="AG198">
        <v>-4.8348456280005196E-3</v>
      </c>
      <c r="AH198">
        <v>0.76405659783746604</v>
      </c>
      <c r="AI198">
        <v>1</v>
      </c>
      <c r="AJ198">
        <v>0.99293637611984098</v>
      </c>
      <c r="AK198">
        <v>1.7374132631056401E-3</v>
      </c>
      <c r="AL198">
        <v>0.51287948237688197</v>
      </c>
      <c r="AM198">
        <v>0.25788285024770302</v>
      </c>
      <c r="AN198">
        <v>0.338175936281147</v>
      </c>
      <c r="AO198">
        <v>-0.29738452002679999</v>
      </c>
      <c r="AP198">
        <v>-0.154214315552826</v>
      </c>
      <c r="AQ198">
        <v>-0.14355035772668401</v>
      </c>
      <c r="AR198">
        <v>-0.42042297936549999</v>
      </c>
      <c r="AS198">
        <v>-0.244270624819904</v>
      </c>
      <c r="AT198">
        <v>-7.5387530826053997E-2</v>
      </c>
      <c r="AU198">
        <v>-0.38894693218627702</v>
      </c>
      <c r="AV198">
        <v>-0.22659077722436899</v>
      </c>
      <c r="AW198">
        <v>0.13990750922824299</v>
      </c>
      <c r="AX198">
        <v>-0.52822143408764</v>
      </c>
      <c r="AY198">
        <v>0.377388818755928</v>
      </c>
      <c r="AZ198">
        <v>-0.49792068182869997</v>
      </c>
      <c r="BA198">
        <v>-0.33306898154032299</v>
      </c>
      <c r="BB198">
        <v>2.5371683657494499E-2</v>
      </c>
      <c r="BC198">
        <v>-0.417911204801174</v>
      </c>
      <c r="BD198">
        <v>-0.30859335037068503</v>
      </c>
      <c r="BE198">
        <v>-0.16004064454901601</v>
      </c>
      <c r="BF198">
        <v>-0.13509718665694501</v>
      </c>
      <c r="BG198">
        <v>-0.24491164716553401</v>
      </c>
      <c r="BH198">
        <v>-0.30459041316824997</v>
      </c>
      <c r="BI198">
        <v>0.69871757318143701</v>
      </c>
      <c r="BJ198">
        <v>2.37790489435614E-2</v>
      </c>
      <c r="BK198">
        <v>0.225001596172546</v>
      </c>
      <c r="BL198">
        <v>0.28371141524600701</v>
      </c>
      <c r="BM198">
        <v>0.201746866566195</v>
      </c>
      <c r="BN198">
        <v>-3.1804688862560701E-2</v>
      </c>
      <c r="BO198">
        <v>0.26777472622221998</v>
      </c>
      <c r="BP198">
        <v>0.28717345728711902</v>
      </c>
      <c r="BQ198">
        <v>-0.41424848341913101</v>
      </c>
      <c r="BR198">
        <v>-0.26154129142286597</v>
      </c>
      <c r="BS198">
        <v>-0.17008043493255401</v>
      </c>
      <c r="BT198">
        <v>0.171127578051263</v>
      </c>
      <c r="BU198">
        <v>-0.17436176616567001</v>
      </c>
      <c r="BV198">
        <v>-0.23818732248767799</v>
      </c>
      <c r="BW198">
        <v>0.56948111697737902</v>
      </c>
      <c r="BX198">
        <v>-4.2202687723146899E-2</v>
      </c>
      <c r="BY198">
        <v>0.12628931110449301</v>
      </c>
      <c r="BZ198">
        <v>0.16929898100339799</v>
      </c>
      <c r="CA198">
        <v>0.21301097634527999</v>
      </c>
      <c r="CB198">
        <v>-0.14473659144589299</v>
      </c>
      <c r="CC198">
        <v>0.15405615191313499</v>
      </c>
      <c r="CD198">
        <v>-0.236678457677376</v>
      </c>
      <c r="CE198">
        <v>-0.22309878983127099</v>
      </c>
      <c r="CF198">
        <v>-6.8710306228178503E-2</v>
      </c>
      <c r="CG198">
        <v>-0.111600625360479</v>
      </c>
      <c r="CH198">
        <v>-0.30241024521932403</v>
      </c>
      <c r="CI198">
        <v>-0.62486137868610903</v>
      </c>
      <c r="CJ198">
        <v>-0.33933290674433902</v>
      </c>
      <c r="CK198">
        <v>0.30978399961480302</v>
      </c>
      <c r="CL198">
        <v>0.75335431656197405</v>
      </c>
      <c r="CM198">
        <v>0.77949594246187903</v>
      </c>
      <c r="CN198">
        <v>0.60261916601951704</v>
      </c>
      <c r="CO198">
        <v>0.612563767824995</v>
      </c>
      <c r="CP198">
        <v>0.55619121391224502</v>
      </c>
      <c r="CQ198">
        <v>0.64589507640733701</v>
      </c>
      <c r="CR198">
        <v>0.46384377642464097</v>
      </c>
      <c r="CS198">
        <v>0.339925371849019</v>
      </c>
      <c r="CT198">
        <v>0.31560529529973902</v>
      </c>
      <c r="CU198">
        <v>0.45241845961990301</v>
      </c>
      <c r="CV198">
        <v>0.53606620317336695</v>
      </c>
      <c r="CW198">
        <v>0.61146116308199605</v>
      </c>
      <c r="CX198">
        <v>-7.6175182222797802E-2</v>
      </c>
      <c r="CY198">
        <v>-0.27007572448065797</v>
      </c>
      <c r="CZ198">
        <v>-0.43855334817027902</v>
      </c>
      <c r="DA198">
        <v>-0.41963099936978199</v>
      </c>
      <c r="DB198">
        <v>-0.24584804368610699</v>
      </c>
      <c r="DC198">
        <v>0.21115838772388701</v>
      </c>
      <c r="DD198">
        <v>-9.1110236707229505E-3</v>
      </c>
      <c r="DE198">
        <v>-0.16468637289944699</v>
      </c>
      <c r="DF198">
        <v>-0.25510679146227899</v>
      </c>
      <c r="DG198">
        <v>-0.265344942073727</v>
      </c>
      <c r="DH198">
        <v>-0.30387055076784503</v>
      </c>
      <c r="DI198">
        <v>-0.455015677925726</v>
      </c>
      <c r="DJ198">
        <v>-0.238186069272743</v>
      </c>
      <c r="DK198">
        <v>-0.155887816582441</v>
      </c>
      <c r="DL198">
        <v>-0.22842123361031499</v>
      </c>
      <c r="DM198">
        <v>-0.28626671275460602</v>
      </c>
      <c r="DN198">
        <v>-0.27407937810680499</v>
      </c>
      <c r="DO198">
        <v>-0.27163994721857998</v>
      </c>
      <c r="DP198">
        <v>-0.40293121324915299</v>
      </c>
      <c r="DQ198">
        <v>-0.261983053720933</v>
      </c>
      <c r="DR198">
        <v>0.44828930818018198</v>
      </c>
      <c r="DS198">
        <v>0.316898133326803</v>
      </c>
      <c r="DT198">
        <v>0.21302702576194599</v>
      </c>
      <c r="DU198">
        <v>0.20681331615752299</v>
      </c>
      <c r="DV198">
        <v>0.48988272657217402</v>
      </c>
      <c r="DW198">
        <v>0.29703733330102899</v>
      </c>
      <c r="DX198">
        <v>0.28836151889313599</v>
      </c>
      <c r="DY198">
        <v>-0.14382306907345699</v>
      </c>
      <c r="DZ198">
        <v>-0.30465152165846399</v>
      </c>
      <c r="EA198">
        <v>-0.38857803645509997</v>
      </c>
      <c r="EB198">
        <v>-0.44592612316689201</v>
      </c>
      <c r="EC198">
        <v>-0.541962425854151</v>
      </c>
      <c r="ED198">
        <v>-0.484235371160054</v>
      </c>
      <c r="EE198">
        <v>-0.41394933220865598</v>
      </c>
      <c r="EF198">
        <v>0.15150297452638001</v>
      </c>
      <c r="EG198">
        <v>-3.1706707665831398E-3</v>
      </c>
      <c r="EH198">
        <v>-0.17254158798446001</v>
      </c>
      <c r="EI198">
        <v>-7.8893583115467902E-2</v>
      </c>
      <c r="EJ198">
        <v>0.108453755345985</v>
      </c>
      <c r="EK198">
        <v>-0.13514506876840299</v>
      </c>
      <c r="EL198">
        <v>-0.25276066421211202</v>
      </c>
      <c r="EM198">
        <v>-0.31308937857812502</v>
      </c>
      <c r="EN198">
        <v>-0.334752572767751</v>
      </c>
      <c r="EO198">
        <v>-0.32059437031020599</v>
      </c>
      <c r="EP198">
        <v>-0.27798233734779398</v>
      </c>
      <c r="EQ198">
        <v>-0.42178712939450802</v>
      </c>
      <c r="ER198">
        <v>-0.57009286550504001</v>
      </c>
      <c r="ES198">
        <v>-0.64733309755996304</v>
      </c>
      <c r="ET198">
        <v>-0.64578122790779902</v>
      </c>
      <c r="EU198">
        <v>-0.60169213179817405</v>
      </c>
      <c r="EV198">
        <v>-0.55955396712779804</v>
      </c>
      <c r="EW198">
        <v>0.51739559810009605</v>
      </c>
      <c r="EX198">
        <v>0.45712991897260502</v>
      </c>
      <c r="EY198">
        <v>0.41025567827161402</v>
      </c>
      <c r="EZ198">
        <v>0.447393895988069</v>
      </c>
      <c r="FA198">
        <v>0.49161834792783299</v>
      </c>
      <c r="FB198">
        <v>0.39744473865125701</v>
      </c>
      <c r="FC198">
        <v>0.15080074959783801</v>
      </c>
      <c r="FD198">
        <v>0.51687385570131195</v>
      </c>
      <c r="FE198">
        <v>0.67409925111678004</v>
      </c>
      <c r="FF198">
        <v>0.59885574077114301</v>
      </c>
      <c r="FG198">
        <v>0.70621260897601101</v>
      </c>
      <c r="FH198">
        <v>0.58702103378827197</v>
      </c>
      <c r="FI198">
        <v>-0.31354235405901998</v>
      </c>
      <c r="FJ198">
        <v>-0.30531632057115798</v>
      </c>
      <c r="FK198">
        <v>-0.35924759622417402</v>
      </c>
      <c r="FL198">
        <v>-0.374818439862668</v>
      </c>
      <c r="FM198">
        <v>-0.26499539334375399</v>
      </c>
      <c r="FN198">
        <v>-0.28332549869761098</v>
      </c>
      <c r="FO198">
        <v>-0.40278811686794402</v>
      </c>
      <c r="FP198">
        <v>-0.32323678768282299</v>
      </c>
      <c r="FQ198">
        <v>-2.8144821917744801E-2</v>
      </c>
      <c r="FR198">
        <v>-0.29265505702378702</v>
      </c>
      <c r="FS198">
        <v>-0.42819859394923798</v>
      </c>
      <c r="FT198">
        <v>-0.32723212910715599</v>
      </c>
      <c r="FU198">
        <v>-0.340718419781117</v>
      </c>
      <c r="FV198">
        <v>-0.31519617426129098</v>
      </c>
      <c r="FW198">
        <v>-0.38095146714821998</v>
      </c>
      <c r="FX198">
        <v>-0.452461608607092</v>
      </c>
      <c r="FY198">
        <v>-0.447842451274514</v>
      </c>
      <c r="FZ198">
        <v>-0.31727745627975701</v>
      </c>
      <c r="GA198">
        <v>-0.43360675690344502</v>
      </c>
      <c r="GB198">
        <v>-0.34535026868687402</v>
      </c>
      <c r="GC198">
        <v>-0.41843937412258903</v>
      </c>
      <c r="GD198">
        <v>-0.44550769376577398</v>
      </c>
      <c r="GE198">
        <v>-0.52074033138327802</v>
      </c>
      <c r="GF198">
        <v>-0.388885333617079</v>
      </c>
      <c r="GG198">
        <v>-0.28187426777581398</v>
      </c>
      <c r="GH198">
        <v>-0.209935871771088</v>
      </c>
      <c r="GI198">
        <v>-0.208694146863943</v>
      </c>
      <c r="GJ198">
        <v>-0.398153574734463</v>
      </c>
      <c r="GK198">
        <v>-0.238780873549959</v>
      </c>
      <c r="GL198">
        <v>-0.22107005431187099</v>
      </c>
      <c r="GM198">
        <v>-0.36856592432559299</v>
      </c>
      <c r="GN198">
        <v>-0.29445369287853002</v>
      </c>
      <c r="GO198">
        <v>-0.30072762436459399</v>
      </c>
      <c r="GP198">
        <v>-0.57485391989620405</v>
      </c>
      <c r="GQ198">
        <v>-0.56779940266798601</v>
      </c>
      <c r="GR198">
        <v>-0.30437121862274102</v>
      </c>
      <c r="GS198">
        <v>-0.26416412461225802</v>
      </c>
      <c r="GT198">
        <v>-0.20866169401467599</v>
      </c>
      <c r="GU198">
        <v>-0.188775143370675</v>
      </c>
      <c r="GV198">
        <v>-0.34646783076107002</v>
      </c>
      <c r="GW198">
        <v>-0.224201437211586</v>
      </c>
      <c r="GX198">
        <v>-0.12850328771656699</v>
      </c>
      <c r="GY198">
        <v>-0.37609880385095901</v>
      </c>
      <c r="GZ198">
        <v>-0.222942737747201</v>
      </c>
      <c r="HA198">
        <v>2.3119651168614901E-2</v>
      </c>
      <c r="HB198">
        <v>-0.42467105635962898</v>
      </c>
      <c r="HC198">
        <v>-0.54363144126943097</v>
      </c>
      <c r="HD198">
        <v>-0.23750515808547901</v>
      </c>
      <c r="HE198">
        <v>-0.70346294627563999</v>
      </c>
      <c r="HF198">
        <v>-0.66326780064261703</v>
      </c>
      <c r="HG198">
        <v>-0.71708357678747203</v>
      </c>
      <c r="HH198">
        <v>-0.64122675504024096</v>
      </c>
      <c r="HI198">
        <v>-0.54897164731634096</v>
      </c>
      <c r="HJ198">
        <v>-0.70589369441338301</v>
      </c>
      <c r="HK198">
        <v>-0.59256796839985604</v>
      </c>
      <c r="HL198">
        <v>-0.49751200286998098</v>
      </c>
      <c r="HM198">
        <v>-0.47396692971291099</v>
      </c>
      <c r="HN198">
        <v>-0.50812781922866201</v>
      </c>
      <c r="HO198">
        <v>-0.46840231632903101</v>
      </c>
      <c r="HP198">
        <v>-0.63348049003490403</v>
      </c>
    </row>
    <row r="199" spans="1:224" x14ac:dyDescent="0.2">
      <c r="A199" t="s">
        <v>102</v>
      </c>
      <c r="B199">
        <v>-0.80021025829933901</v>
      </c>
      <c r="C199">
        <v>-0.43032017099776698</v>
      </c>
      <c r="D199">
        <v>-0.45040349970533999</v>
      </c>
      <c r="E199">
        <v>-0.26534359620611597</v>
      </c>
      <c r="F199">
        <v>-0.71362419014556</v>
      </c>
      <c r="G199">
        <v>0.62424762976588899</v>
      </c>
      <c r="H199">
        <v>-0.81815874925321597</v>
      </c>
      <c r="I199">
        <v>-0.49001715037716098</v>
      </c>
      <c r="J199">
        <v>0.26761773023694801</v>
      </c>
      <c r="K199">
        <v>4.4238909722994204E-3</v>
      </c>
      <c r="L199">
        <v>3.9299067875223401E-2</v>
      </c>
      <c r="M199">
        <v>0.74560840050585897</v>
      </c>
      <c r="N199">
        <v>0.41142608857854901</v>
      </c>
      <c r="O199">
        <v>0.60234132949473596</v>
      </c>
      <c r="P199">
        <v>0.77531404039470697</v>
      </c>
      <c r="Q199">
        <v>0.85289416698128195</v>
      </c>
      <c r="R199">
        <v>0.91484891440892202</v>
      </c>
      <c r="S199">
        <v>0.95963905840442898</v>
      </c>
      <c r="T199">
        <v>0.28168645300134298</v>
      </c>
      <c r="U199">
        <v>0.98970234688091197</v>
      </c>
      <c r="V199">
        <v>-0.29088578869719001</v>
      </c>
      <c r="W199">
        <v>-0.25506344073597498</v>
      </c>
      <c r="X199">
        <v>-0.27842901353662902</v>
      </c>
      <c r="Y199">
        <v>0.37438115358061602</v>
      </c>
      <c r="Z199">
        <v>0.138044398126625</v>
      </c>
      <c r="AA199">
        <v>6.9917231570555793E-2</v>
      </c>
      <c r="AB199">
        <v>1.33415428175334E-2</v>
      </c>
      <c r="AC199">
        <v>-0.41344635282582798</v>
      </c>
      <c r="AD199">
        <v>-9.52577272830233E-3</v>
      </c>
      <c r="AE199">
        <v>-0.288487129448324</v>
      </c>
      <c r="AF199">
        <v>-0.27958289704158401</v>
      </c>
      <c r="AG199">
        <v>-0.26001950511263899</v>
      </c>
      <c r="AH199">
        <v>-0.26569486601555498</v>
      </c>
      <c r="AI199">
        <v>-0.43855334817027902</v>
      </c>
      <c r="AJ199">
        <v>-0.42269517717940303</v>
      </c>
      <c r="AK199">
        <v>-0.430403952853253</v>
      </c>
      <c r="AL199">
        <v>-0.40367322417416102</v>
      </c>
      <c r="AM199">
        <v>-0.44134301614351101</v>
      </c>
      <c r="AN199">
        <v>0.398010360966081</v>
      </c>
      <c r="AO199">
        <v>0.109804278057221</v>
      </c>
      <c r="AP199">
        <v>-0.227998820373911</v>
      </c>
      <c r="AQ199">
        <v>-0.315726498259983</v>
      </c>
      <c r="AR199">
        <v>-0.42981288576228399</v>
      </c>
      <c r="AS199">
        <v>-0.53343274683570197</v>
      </c>
      <c r="AT199">
        <v>2.2102461568323101E-2</v>
      </c>
      <c r="AU199">
        <v>-0.39905048618967498</v>
      </c>
      <c r="AV199">
        <v>-0.61172887809042897</v>
      </c>
      <c r="AW199">
        <v>-0.69599929947065198</v>
      </c>
      <c r="AX199">
        <v>-6.6096705089114402E-2</v>
      </c>
      <c r="AY199">
        <v>-0.67544054010730004</v>
      </c>
      <c r="AZ199">
        <v>-0.37633840358503801</v>
      </c>
      <c r="BA199">
        <v>-0.47648154034982099</v>
      </c>
      <c r="BB199">
        <v>2.7355872654990201E-2</v>
      </c>
      <c r="BC199">
        <v>0.388148389526006</v>
      </c>
      <c r="BD199">
        <v>-0.127983565566757</v>
      </c>
      <c r="BE199">
        <v>-0.32081047583296202</v>
      </c>
      <c r="BF199">
        <v>-0.54131567713163997</v>
      </c>
      <c r="BG199">
        <v>5.37467439040707E-2</v>
      </c>
      <c r="BH199">
        <v>-0.10603778716653001</v>
      </c>
      <c r="BI199">
        <v>-0.17013127439645401</v>
      </c>
      <c r="BJ199">
        <v>0.24801922877714699</v>
      </c>
      <c r="BK199">
        <v>-0.40687917325720102</v>
      </c>
      <c r="BL199">
        <v>-0.53240905241509895</v>
      </c>
      <c r="BM199">
        <v>-0.69547471141889705</v>
      </c>
      <c r="BN199">
        <v>0.24093023923147899</v>
      </c>
      <c r="BO199">
        <v>-0.44401713696394901</v>
      </c>
      <c r="BP199">
        <v>-0.21854588911520001</v>
      </c>
      <c r="BQ199">
        <v>0.23901436083371</v>
      </c>
      <c r="BR199">
        <v>-0.301733672587011</v>
      </c>
      <c r="BS199">
        <v>-0.417922007085261</v>
      </c>
      <c r="BT199">
        <v>-0.62365538303130497</v>
      </c>
      <c r="BU199">
        <v>-0.156303501157772</v>
      </c>
      <c r="BV199">
        <v>-0.33115641126261602</v>
      </c>
      <c r="BW199">
        <v>-0.26896720939317498</v>
      </c>
      <c r="BX199">
        <v>0.14925322396566801</v>
      </c>
      <c r="BY199">
        <v>-0.49705996415211201</v>
      </c>
      <c r="BZ199">
        <v>-0.56624591604036001</v>
      </c>
      <c r="CA199">
        <v>-0.66320947399111596</v>
      </c>
      <c r="CB199">
        <v>9.7853259524080902E-2</v>
      </c>
      <c r="CC199">
        <v>-0.54473958237113995</v>
      </c>
      <c r="CD199" s="1">
        <v>8.4195389314150595E-5</v>
      </c>
      <c r="CE199">
        <v>-0.27645818729542898</v>
      </c>
      <c r="CF199">
        <v>0.57524763542573698</v>
      </c>
      <c r="CG199">
        <v>-0.363029604306076</v>
      </c>
      <c r="CH199">
        <v>-5.5725806119220303E-2</v>
      </c>
      <c r="CI199">
        <v>0.49494950295736401</v>
      </c>
      <c r="CJ199">
        <v>-0.39381052525604898</v>
      </c>
      <c r="CK199">
        <v>-0.81961036273202403</v>
      </c>
      <c r="CL199">
        <v>-0.100946246841378</v>
      </c>
      <c r="CM199">
        <v>-0.144672495468707</v>
      </c>
      <c r="CN199">
        <v>-0.18949344889466799</v>
      </c>
      <c r="CO199">
        <v>-0.34843980183163797</v>
      </c>
      <c r="CP199">
        <v>-0.453543584589025</v>
      </c>
      <c r="CQ199">
        <v>-0.45188616702339102</v>
      </c>
      <c r="CR199">
        <v>0.14344916331035501</v>
      </c>
      <c r="CS199">
        <v>0.26951364520529503</v>
      </c>
      <c r="CT199">
        <v>0.27912355049373899</v>
      </c>
      <c r="CU199">
        <v>3.0691746820110999E-2</v>
      </c>
      <c r="CV199">
        <v>-0.25743203615406501</v>
      </c>
      <c r="CW199">
        <v>-0.30334180001890798</v>
      </c>
      <c r="CX199">
        <v>0.79574894735764201</v>
      </c>
      <c r="CY199">
        <v>0.95857459335920903</v>
      </c>
      <c r="CZ199">
        <v>1</v>
      </c>
      <c r="DA199">
        <v>0.95488965037895501</v>
      </c>
      <c r="DB199">
        <v>0.60256639630887199</v>
      </c>
      <c r="DC199">
        <v>0.354652213363576</v>
      </c>
      <c r="DD199">
        <v>-0.20047560259152999</v>
      </c>
      <c r="DE199">
        <v>-0.27183525384733298</v>
      </c>
      <c r="DF199">
        <v>-0.26304008702203902</v>
      </c>
      <c r="DG199">
        <v>-0.27846837552777398</v>
      </c>
      <c r="DH199">
        <v>-0.18946580353173001</v>
      </c>
      <c r="DI199">
        <v>-5.5822592080562297E-2</v>
      </c>
      <c r="DJ199">
        <v>-0.24147572435262801</v>
      </c>
      <c r="DK199">
        <v>-4.6960096623266397E-2</v>
      </c>
      <c r="DL199">
        <v>-0.20667907984634301</v>
      </c>
      <c r="DM199">
        <v>-0.23860880857345801</v>
      </c>
      <c r="DN199">
        <v>-0.28360600968091099</v>
      </c>
      <c r="DO199">
        <v>-0.234456115122671</v>
      </c>
      <c r="DP199">
        <v>-0.14239964670690899</v>
      </c>
      <c r="DQ199">
        <v>-0.223013686693252</v>
      </c>
      <c r="DR199">
        <v>-0.11440336816043301</v>
      </c>
      <c r="DS199">
        <v>-0.19485163589013499</v>
      </c>
      <c r="DT199">
        <v>-0.15930373287802299</v>
      </c>
      <c r="DU199">
        <v>-0.26019354289947699</v>
      </c>
      <c r="DV199">
        <v>-0.29525045721848597</v>
      </c>
      <c r="DW199">
        <v>-7.82256125857793E-2</v>
      </c>
      <c r="DX199">
        <v>-0.134193619988591</v>
      </c>
      <c r="DY199">
        <v>0.41881214362600699</v>
      </c>
      <c r="DZ199">
        <v>0.22956243384972799</v>
      </c>
      <c r="EA199">
        <v>0.195772969716696</v>
      </c>
      <c r="EB199">
        <v>0.152465340782031</v>
      </c>
      <c r="EC199">
        <v>0.33490358694482802</v>
      </c>
      <c r="ED199">
        <v>0.29284317839510898</v>
      </c>
      <c r="EE199">
        <v>0.26843012942488298</v>
      </c>
      <c r="EF199">
        <v>-0.327343262149832</v>
      </c>
      <c r="EG199">
        <v>-0.180397552581884</v>
      </c>
      <c r="EH199">
        <v>-0.29289477618551901</v>
      </c>
      <c r="EI199">
        <v>-2.08999867339302E-2</v>
      </c>
      <c r="EJ199">
        <v>-0.35885248986468299</v>
      </c>
      <c r="EK199">
        <v>0.167673263690021</v>
      </c>
      <c r="EL199">
        <v>4.4504256761804001E-2</v>
      </c>
      <c r="EM199">
        <v>-4.5680152337548704E-3</v>
      </c>
      <c r="EN199">
        <v>-0.103669663688482</v>
      </c>
      <c r="EO199">
        <v>-0.22758897635995201</v>
      </c>
      <c r="EP199">
        <v>-0.28655212415439801</v>
      </c>
      <c r="EQ199">
        <v>0.44273979208599201</v>
      </c>
      <c r="ER199">
        <v>0.40556905083054801</v>
      </c>
      <c r="ES199">
        <v>0.37724994949541701</v>
      </c>
      <c r="ET199">
        <v>0.27456641534048098</v>
      </c>
      <c r="EU199">
        <v>9.3066904644465501E-2</v>
      </c>
      <c r="EV199">
        <v>0.29657723709478101</v>
      </c>
      <c r="EW199">
        <v>-0.51557532869421896</v>
      </c>
      <c r="EX199">
        <v>-0.55789638945522702</v>
      </c>
      <c r="EY199">
        <v>-0.542080357023765</v>
      </c>
      <c r="EZ199">
        <v>-0.68764817647651799</v>
      </c>
      <c r="FA199">
        <v>-0.32981113696851999</v>
      </c>
      <c r="FB199">
        <v>-0.81880651924458803</v>
      </c>
      <c r="FC199">
        <v>-0.17443242621510599</v>
      </c>
      <c r="FD199">
        <v>-0.86058647656879605</v>
      </c>
      <c r="FE199">
        <v>-0.74363409387571</v>
      </c>
      <c r="FF199">
        <v>-0.87357705548672204</v>
      </c>
      <c r="FG199">
        <v>-0.79478211657221898</v>
      </c>
      <c r="FH199">
        <v>-0.790609431556902</v>
      </c>
      <c r="FI199">
        <v>-0.38673361627074299</v>
      </c>
      <c r="FJ199">
        <v>-0.38906338503957599</v>
      </c>
      <c r="FK199">
        <v>-0.46041047761857001</v>
      </c>
      <c r="FL199">
        <v>-0.45405138552674801</v>
      </c>
      <c r="FM199">
        <v>-0.48386097934406402</v>
      </c>
      <c r="FN199">
        <v>-0.54168775395372004</v>
      </c>
      <c r="FO199">
        <v>-0.40094389509453898</v>
      </c>
      <c r="FP199">
        <v>-0.56419452595115405</v>
      </c>
      <c r="FQ199">
        <v>-0.66915304810216003</v>
      </c>
      <c r="FR199">
        <v>-0.55582197323619398</v>
      </c>
      <c r="FS199">
        <v>-0.33040871888024498</v>
      </c>
      <c r="FT199">
        <v>-0.48465259610258099</v>
      </c>
      <c r="FU199">
        <v>-0.30503822885189003</v>
      </c>
      <c r="FV199">
        <v>-0.34596676886688399</v>
      </c>
      <c r="FW199">
        <v>-0.42439400119591603</v>
      </c>
      <c r="FX199">
        <v>-0.34078227847419801</v>
      </c>
      <c r="FY199">
        <v>-0.23451949697183</v>
      </c>
      <c r="FZ199">
        <v>-0.51185348031456801</v>
      </c>
      <c r="GA199">
        <v>-0.36776641195991799</v>
      </c>
      <c r="GB199">
        <v>-0.54767322971046695</v>
      </c>
      <c r="GC199">
        <v>-0.29666169722696001</v>
      </c>
      <c r="GD199">
        <v>-0.44794135982724498</v>
      </c>
      <c r="GE199">
        <v>-0.21014572745888099</v>
      </c>
      <c r="GF199">
        <v>-0.399154031013356</v>
      </c>
      <c r="GG199">
        <v>-0.137729029249162</v>
      </c>
      <c r="GH199">
        <v>-0.211636522087428</v>
      </c>
      <c r="GI199">
        <v>-0.25071383370011902</v>
      </c>
      <c r="GJ199">
        <v>-8.3572008231632494E-2</v>
      </c>
      <c r="GK199">
        <v>0.107271685714228</v>
      </c>
      <c r="GL199">
        <v>-0.12302436919297199</v>
      </c>
      <c r="GM199">
        <v>-0.23834971969765401</v>
      </c>
      <c r="GN199">
        <v>-6.0379259919453997E-2</v>
      </c>
      <c r="GO199">
        <v>5.3912743470212902E-2</v>
      </c>
      <c r="GP199">
        <v>6.2986456064113794E-2</v>
      </c>
      <c r="GQ199">
        <v>0.382582189379023</v>
      </c>
      <c r="GR199">
        <v>-0.10628621649414401</v>
      </c>
      <c r="GS199">
        <v>-0.273203696068133</v>
      </c>
      <c r="GT199">
        <v>-0.29741770687169999</v>
      </c>
      <c r="GU199">
        <v>-0.37479063610403901</v>
      </c>
      <c r="GV199">
        <v>-0.343198501571568</v>
      </c>
      <c r="GW199">
        <v>-0.265612934365896</v>
      </c>
      <c r="GX199">
        <v>-0.38896404260279899</v>
      </c>
      <c r="GY199">
        <v>-0.301658845376443</v>
      </c>
      <c r="GZ199">
        <v>-0.40059208822554399</v>
      </c>
      <c r="HA199">
        <v>-0.53749122993418597</v>
      </c>
      <c r="HB199">
        <v>-0.376941971591571</v>
      </c>
      <c r="HC199">
        <v>-1.07131024505668E-2</v>
      </c>
      <c r="HD199">
        <v>-0.33175073170166702</v>
      </c>
      <c r="HE199">
        <v>0.28320054717443599</v>
      </c>
      <c r="HF199">
        <v>0.107727458343491</v>
      </c>
      <c r="HG199">
        <v>0.31207578685253401</v>
      </c>
      <c r="HH199">
        <v>0.39967277164412701</v>
      </c>
      <c r="HI199">
        <v>0.39382197724580398</v>
      </c>
      <c r="HJ199">
        <v>0.30842352520071098</v>
      </c>
      <c r="HK199">
        <v>0.22429723316615</v>
      </c>
      <c r="HL199">
        <v>0.56407142768900698</v>
      </c>
      <c r="HM199">
        <v>0.52797963855069896</v>
      </c>
      <c r="HN199">
        <v>0.64346489151368902</v>
      </c>
      <c r="HO199">
        <v>0.59782293766973404</v>
      </c>
      <c r="HP199">
        <v>0.48756681177887001</v>
      </c>
    </row>
    <row r="200" spans="1:224" x14ac:dyDescent="0.2">
      <c r="A200" t="s">
        <v>27</v>
      </c>
      <c r="B200">
        <v>0.31262982087272201</v>
      </c>
      <c r="C200">
        <v>-0.65353739773980202</v>
      </c>
      <c r="D200">
        <v>0.89650770462909701</v>
      </c>
      <c r="E200">
        <v>0.201353404488335</v>
      </c>
      <c r="F200">
        <v>0.86839900042611096</v>
      </c>
      <c r="G200">
        <v>-0.15354351959672599</v>
      </c>
      <c r="H200">
        <v>0.56084568153335301</v>
      </c>
      <c r="I200">
        <v>0.867226257165567</v>
      </c>
      <c r="J200">
        <v>0.223933754845484</v>
      </c>
      <c r="K200">
        <v>-0.75742272542834399</v>
      </c>
      <c r="L200">
        <v>-0.82121305708788594</v>
      </c>
      <c r="M200">
        <v>-0.57831550074957505</v>
      </c>
      <c r="N200">
        <v>-0.45666561006768203</v>
      </c>
      <c r="O200">
        <v>-0.108306647226713</v>
      </c>
      <c r="P200">
        <v>-0.53442160602441602</v>
      </c>
      <c r="Q200">
        <v>-0.43842310541305701</v>
      </c>
      <c r="R200">
        <v>-0.33028014255371002</v>
      </c>
      <c r="S200">
        <v>-0.63620083350463397</v>
      </c>
      <c r="T200">
        <v>0.55080795263655802</v>
      </c>
      <c r="U200">
        <v>-0.31291216827780599</v>
      </c>
      <c r="V200">
        <v>0.37848306579820901</v>
      </c>
      <c r="W200">
        <v>0.41576958088715099</v>
      </c>
      <c r="X200">
        <v>0.54863064932949401</v>
      </c>
      <c r="Y200">
        <v>0.38286792058242902</v>
      </c>
      <c r="Z200">
        <v>0.694767044804115</v>
      </c>
      <c r="AA200">
        <v>0.76556699483702595</v>
      </c>
      <c r="AB200">
        <v>0.82915714792600403</v>
      </c>
      <c r="AC200">
        <v>1</v>
      </c>
      <c r="AD200">
        <v>0.84164512873290798</v>
      </c>
      <c r="AE200">
        <v>0.37429238485800098</v>
      </c>
      <c r="AF200">
        <v>0.51468541971863502</v>
      </c>
      <c r="AG200">
        <v>0.50452421982695606</v>
      </c>
      <c r="AH200">
        <v>0.20008949092678899</v>
      </c>
      <c r="AI200">
        <v>0.55468329106980296</v>
      </c>
      <c r="AJ200">
        <v>0.50792686584783697</v>
      </c>
      <c r="AK200">
        <v>-0.65351013885473497</v>
      </c>
      <c r="AL200">
        <v>-0.33861621587575202</v>
      </c>
      <c r="AM200">
        <v>-0.54946875638647097</v>
      </c>
      <c r="AN200">
        <v>0.39636813401413601</v>
      </c>
      <c r="AO200">
        <v>-0.73755230871998601</v>
      </c>
      <c r="AP200">
        <v>-0.57910553227571104</v>
      </c>
      <c r="AQ200">
        <v>-0.49947887802927798</v>
      </c>
      <c r="AR200">
        <v>-0.300617499984562</v>
      </c>
      <c r="AS200">
        <v>-0.15949844556898601</v>
      </c>
      <c r="AT200">
        <v>3.8534882418715603E-2</v>
      </c>
      <c r="AU200">
        <v>-0.40089166411013899</v>
      </c>
      <c r="AV200">
        <v>-8.7442104312064395E-2</v>
      </c>
      <c r="AW200">
        <v>0.26172283386957301</v>
      </c>
      <c r="AX200">
        <v>-0.59278530028863297</v>
      </c>
      <c r="AY200">
        <v>0.78100947011652599</v>
      </c>
      <c r="AZ200">
        <v>-0.172026004896979</v>
      </c>
      <c r="BA200">
        <v>-0.267638452014693</v>
      </c>
      <c r="BB200">
        <v>-0.50557976435718099</v>
      </c>
      <c r="BC200">
        <v>-0.68424848067855604</v>
      </c>
      <c r="BD200">
        <v>-0.65000439859955095</v>
      </c>
      <c r="BE200">
        <v>-0.50112679866457899</v>
      </c>
      <c r="BF200">
        <v>0.177519900085951</v>
      </c>
      <c r="BG200">
        <v>-0.58272897347380803</v>
      </c>
      <c r="BH200">
        <v>-0.62593945776627802</v>
      </c>
      <c r="BI200">
        <v>0.189052525855054</v>
      </c>
      <c r="BJ200">
        <v>-0.66761332110966098</v>
      </c>
      <c r="BK200">
        <v>-0.51654170533184096</v>
      </c>
      <c r="BL200">
        <v>-0.38361885060006901</v>
      </c>
      <c r="BM200">
        <v>0.72819052932374595</v>
      </c>
      <c r="BN200">
        <v>-0.64011619755553695</v>
      </c>
      <c r="BO200">
        <v>-0.45193317447333697</v>
      </c>
      <c r="BP200">
        <v>-0.12142464993511599</v>
      </c>
      <c r="BQ200">
        <v>-0.61338547921983599</v>
      </c>
      <c r="BR200">
        <v>-0.51481973490115496</v>
      </c>
      <c r="BS200">
        <v>-0.38239128096318997</v>
      </c>
      <c r="BT200">
        <v>0.61416556134813305</v>
      </c>
      <c r="BU200">
        <v>-0.31738313651908401</v>
      </c>
      <c r="BV200">
        <v>-0.441826095083027</v>
      </c>
      <c r="BW200">
        <v>9.3338881027240805E-2</v>
      </c>
      <c r="BX200">
        <v>-0.66915529218439596</v>
      </c>
      <c r="BY200">
        <v>-0.41128656124282498</v>
      </c>
      <c r="BZ200">
        <v>-0.30576468622849701</v>
      </c>
      <c r="CA200">
        <v>0.76185722057694805</v>
      </c>
      <c r="CB200">
        <v>-0.53779308827557903</v>
      </c>
      <c r="CC200">
        <v>-0.33810287238894199</v>
      </c>
      <c r="CD200">
        <v>-0.70039034347571505</v>
      </c>
      <c r="CE200">
        <v>-0.52200902015655903</v>
      </c>
      <c r="CF200">
        <v>0.14089393093212399</v>
      </c>
      <c r="CG200">
        <v>-0.51488590950153801</v>
      </c>
      <c r="CH200">
        <v>-0.69832551972848</v>
      </c>
      <c r="CI200">
        <v>-0.57000248211494198</v>
      </c>
      <c r="CJ200">
        <v>-0.48206955536117702</v>
      </c>
      <c r="CK200">
        <v>0.37568658111337999</v>
      </c>
      <c r="CL200">
        <v>0.23801749132455099</v>
      </c>
      <c r="CM200">
        <v>0.12867777685486401</v>
      </c>
      <c r="CN200">
        <v>-5.0058906742673701E-2</v>
      </c>
      <c r="CO200">
        <v>0.51890359199582603</v>
      </c>
      <c r="CP200">
        <v>0.75073129186575904</v>
      </c>
      <c r="CQ200">
        <v>0.87010269940652096</v>
      </c>
      <c r="CR200">
        <v>0.65775051217157499</v>
      </c>
      <c r="CS200">
        <v>0.669707130110335</v>
      </c>
      <c r="CT200">
        <v>0.70825837672663405</v>
      </c>
      <c r="CU200">
        <v>0.896760177585331</v>
      </c>
      <c r="CV200">
        <v>0.95965388771595495</v>
      </c>
      <c r="CW200">
        <v>0.93943937337670702</v>
      </c>
      <c r="CX200">
        <v>-0.24948195323380601</v>
      </c>
      <c r="CY200">
        <v>-0.233193323386471</v>
      </c>
      <c r="CZ200">
        <v>-0.41344635282582798</v>
      </c>
      <c r="DA200">
        <v>-0.37276963060928398</v>
      </c>
      <c r="DB200">
        <v>4.56434782614068E-2</v>
      </c>
      <c r="DC200">
        <v>0.51753882483250502</v>
      </c>
      <c r="DD200">
        <v>-0.34620829422451499</v>
      </c>
      <c r="DE200">
        <v>-0.43218491377984503</v>
      </c>
      <c r="DF200">
        <v>-0.40705116233773497</v>
      </c>
      <c r="DG200">
        <v>-0.36714055947079399</v>
      </c>
      <c r="DH200">
        <v>-0.46383331064003402</v>
      </c>
      <c r="DI200">
        <v>-0.58050307106094301</v>
      </c>
      <c r="DJ200">
        <v>-0.440847938087567</v>
      </c>
      <c r="DK200">
        <v>-0.63450900649795305</v>
      </c>
      <c r="DL200">
        <v>-0.55225377757648797</v>
      </c>
      <c r="DM200">
        <v>-0.48978834805527699</v>
      </c>
      <c r="DN200">
        <v>-0.41590157197422101</v>
      </c>
      <c r="DO200">
        <v>-0.47407115781327502</v>
      </c>
      <c r="DP200">
        <v>-0.51415564904560596</v>
      </c>
      <c r="DQ200">
        <v>-0.51525160060372199</v>
      </c>
      <c r="DR200">
        <v>9.9631847804049406E-2</v>
      </c>
      <c r="DS200">
        <v>-0.10694187914528</v>
      </c>
      <c r="DT200">
        <v>-6.8265551205253197E-2</v>
      </c>
      <c r="DU200">
        <v>-0.11490779170443199</v>
      </c>
      <c r="DV200">
        <v>5.21073548845671E-4</v>
      </c>
      <c r="DW200">
        <v>-9.4253250441017705E-2</v>
      </c>
      <c r="DX200">
        <v>-0.120085392636508</v>
      </c>
      <c r="DY200">
        <v>-0.57836973111965395</v>
      </c>
      <c r="DZ200">
        <v>-0.57060849552492099</v>
      </c>
      <c r="EA200">
        <v>-0.54024323933916696</v>
      </c>
      <c r="EB200">
        <v>-0.54185071670930696</v>
      </c>
      <c r="EC200">
        <v>-0.61101111672377995</v>
      </c>
      <c r="ED200">
        <v>-0.75286766628921697</v>
      </c>
      <c r="EE200">
        <v>-0.613248908322238</v>
      </c>
      <c r="EF200">
        <v>0.645041241078809</v>
      </c>
      <c r="EG200">
        <v>0.43187433814039899</v>
      </c>
      <c r="EH200">
        <v>0.48299478118920502</v>
      </c>
      <c r="EI200">
        <v>0.61072985852621897</v>
      </c>
      <c r="EJ200">
        <v>0.63314844880288701</v>
      </c>
      <c r="EK200">
        <v>-0.74428114334247097</v>
      </c>
      <c r="EL200">
        <v>-0.72811490878570495</v>
      </c>
      <c r="EM200">
        <v>-0.70314570353041395</v>
      </c>
      <c r="EN200">
        <v>-0.62077890013520398</v>
      </c>
      <c r="EO200">
        <v>-0.480657940305178</v>
      </c>
      <c r="EP200">
        <v>-0.35473046446546602</v>
      </c>
      <c r="EQ200">
        <v>-0.479952066788432</v>
      </c>
      <c r="ER200">
        <v>-0.58851790207137999</v>
      </c>
      <c r="ES200">
        <v>-0.59547140955648703</v>
      </c>
      <c r="ET200">
        <v>-0.52025458526083401</v>
      </c>
      <c r="EU200">
        <v>-0.364434572142604</v>
      </c>
      <c r="EV200">
        <v>-0.28336446220484302</v>
      </c>
      <c r="EW200">
        <v>-0.234256270403394</v>
      </c>
      <c r="EX200">
        <v>-0.28942324936847802</v>
      </c>
      <c r="EY200">
        <v>-0.28194699249190203</v>
      </c>
      <c r="EZ200">
        <v>-0.15502921528205299</v>
      </c>
      <c r="FA200">
        <v>-0.36299786492224301</v>
      </c>
      <c r="FB200">
        <v>5.8516393538406403E-2</v>
      </c>
      <c r="FC200">
        <v>-0.63295096238191595</v>
      </c>
      <c r="FD200">
        <v>0.37243975820492697</v>
      </c>
      <c r="FE200">
        <v>0.35642454956041097</v>
      </c>
      <c r="FF200">
        <v>0.54025425832088703</v>
      </c>
      <c r="FG200">
        <v>0.74475910345046303</v>
      </c>
      <c r="FH200">
        <v>0.188377899414017</v>
      </c>
      <c r="FI200">
        <v>-0.330421709715225</v>
      </c>
      <c r="FJ200">
        <v>-0.39966233065073897</v>
      </c>
      <c r="FK200">
        <v>-0.27921465025753001</v>
      </c>
      <c r="FL200">
        <v>-0.218879641749433</v>
      </c>
      <c r="FM200">
        <v>-0.28375533330205699</v>
      </c>
      <c r="FN200">
        <v>-5.8167521353689702E-2</v>
      </c>
      <c r="FO200">
        <v>-0.27241628784239202</v>
      </c>
      <c r="FP200">
        <v>-5.1324891352113003E-2</v>
      </c>
      <c r="FQ200">
        <v>-1.25069797444291E-2</v>
      </c>
      <c r="FR200">
        <v>0.108829213210864</v>
      </c>
      <c r="FS200">
        <v>-0.36482105357534</v>
      </c>
      <c r="FT200">
        <v>-0.256841177657258</v>
      </c>
      <c r="FU200">
        <v>-0.44448853940226701</v>
      </c>
      <c r="FV200">
        <v>-0.45958768236017</v>
      </c>
      <c r="FW200">
        <v>-0.35213948961188102</v>
      </c>
      <c r="FX200">
        <v>-0.37399217452204703</v>
      </c>
      <c r="FY200">
        <v>-0.57056700630344104</v>
      </c>
      <c r="FZ200">
        <v>-0.127884714172876</v>
      </c>
      <c r="GA200">
        <v>-0.32915829310947398</v>
      </c>
      <c r="GB200">
        <v>-0.11667329442897401</v>
      </c>
      <c r="GC200">
        <v>-0.562728923294327</v>
      </c>
      <c r="GD200">
        <v>-0.16183827313388799</v>
      </c>
      <c r="GE200">
        <v>-0.55990280887524602</v>
      </c>
      <c r="GF200">
        <v>-0.40097001311585001</v>
      </c>
      <c r="GG200">
        <v>-0.53306858919025202</v>
      </c>
      <c r="GH200">
        <v>-0.56902642549912497</v>
      </c>
      <c r="GI200">
        <v>-0.51102673073892402</v>
      </c>
      <c r="GJ200">
        <v>-0.61639563783290996</v>
      </c>
      <c r="GK200">
        <v>-0.72053238888471904</v>
      </c>
      <c r="GL200">
        <v>-0.54433877329610603</v>
      </c>
      <c r="GM200">
        <v>-0.47749546056366698</v>
      </c>
      <c r="GN200">
        <v>-0.60091612112314097</v>
      </c>
      <c r="GO200">
        <v>-0.74046699632025403</v>
      </c>
      <c r="GP200">
        <v>-0.58152681757679603</v>
      </c>
      <c r="GQ200">
        <v>-0.840606879886447</v>
      </c>
      <c r="GR200">
        <v>-0.62574576052384201</v>
      </c>
      <c r="GS200">
        <v>-0.44180565796892102</v>
      </c>
      <c r="GT200">
        <v>-0.48257692759697102</v>
      </c>
      <c r="GU200">
        <v>-0.38175327312476698</v>
      </c>
      <c r="GV200">
        <v>-0.41496778617688601</v>
      </c>
      <c r="GW200">
        <v>-0.47795378876080302</v>
      </c>
      <c r="GX200">
        <v>-0.24013657262966101</v>
      </c>
      <c r="GY200">
        <v>-0.41428039138254402</v>
      </c>
      <c r="GZ200">
        <v>-0.346609301647403</v>
      </c>
      <c r="HA200">
        <v>-0.30524776859498398</v>
      </c>
      <c r="HB200">
        <v>-0.166751803743587</v>
      </c>
      <c r="HC200">
        <v>-0.62966330910594204</v>
      </c>
      <c r="HD200">
        <v>-0.44116821868936601</v>
      </c>
      <c r="HE200">
        <v>-0.46316519641366599</v>
      </c>
      <c r="HF200">
        <v>-0.53810143049660397</v>
      </c>
      <c r="HG200">
        <v>-0.56219284791083801</v>
      </c>
      <c r="HH200">
        <v>-0.50811601677210005</v>
      </c>
      <c r="HI200">
        <v>-0.69191700331917905</v>
      </c>
      <c r="HJ200">
        <v>-0.51281387018810398</v>
      </c>
      <c r="HK200">
        <v>-0.56410577304031195</v>
      </c>
      <c r="HL200">
        <v>-0.51956079821533896</v>
      </c>
      <c r="HM200">
        <v>-0.53631320715428299</v>
      </c>
      <c r="HN200">
        <v>-0.56589955357224997</v>
      </c>
      <c r="HO200">
        <v>-0.45027713487778298</v>
      </c>
      <c r="HP200">
        <v>-0.60030088628425704</v>
      </c>
    </row>
    <row r="201" spans="1:224" x14ac:dyDescent="0.2">
      <c r="A201" t="s">
        <v>99</v>
      </c>
      <c r="B201">
        <v>0.34940650873264101</v>
      </c>
      <c r="C201">
        <v>-0.47661912166012099</v>
      </c>
      <c r="D201">
        <v>0.93275399443372697</v>
      </c>
      <c r="E201">
        <v>0.24929919427955399</v>
      </c>
      <c r="F201">
        <v>0.87635292874135495</v>
      </c>
      <c r="G201">
        <v>-0.183680888646782</v>
      </c>
      <c r="H201">
        <v>0.548320692810083</v>
      </c>
      <c r="I201">
        <v>0.90538509339965101</v>
      </c>
      <c r="J201">
        <v>0.23741893214342499</v>
      </c>
      <c r="K201">
        <v>-0.70899541667482602</v>
      </c>
      <c r="L201">
        <v>-0.72810961716042</v>
      </c>
      <c r="M201">
        <v>-0.596076833377853</v>
      </c>
      <c r="N201">
        <v>-0.47106695873142401</v>
      </c>
      <c r="O201">
        <v>-9.3290643984483695E-2</v>
      </c>
      <c r="P201">
        <v>-0.535651402350101</v>
      </c>
      <c r="Q201">
        <v>-0.45348760106108998</v>
      </c>
      <c r="R201">
        <v>-0.367167770220028</v>
      </c>
      <c r="S201">
        <v>-0.56937638939952195</v>
      </c>
      <c r="T201">
        <v>0.42671137775787199</v>
      </c>
      <c r="U201">
        <v>-0.34569840569709698</v>
      </c>
      <c r="V201">
        <v>0.47088746069737603</v>
      </c>
      <c r="W201">
        <v>0.49204684099426199</v>
      </c>
      <c r="X201">
        <v>0.60262924518618499</v>
      </c>
      <c r="Y201">
        <v>0.398544344720829</v>
      </c>
      <c r="Z201">
        <v>0.65888202314077005</v>
      </c>
      <c r="AA201">
        <v>0.72620094576415195</v>
      </c>
      <c r="AB201">
        <v>0.763074040826202</v>
      </c>
      <c r="AC201">
        <v>0.93943937337670702</v>
      </c>
      <c r="AD201">
        <v>0.80120275594330104</v>
      </c>
      <c r="AE201">
        <v>0.43347991507368999</v>
      </c>
      <c r="AF201">
        <v>0.53764132978512202</v>
      </c>
      <c r="AG201">
        <v>0.54166691028668501</v>
      </c>
      <c r="AH201">
        <v>0.24804291347198901</v>
      </c>
      <c r="AI201">
        <v>0.61146116308199605</v>
      </c>
      <c r="AJ201">
        <v>0.56683898448923098</v>
      </c>
      <c r="AK201">
        <v>-0.47683494260938403</v>
      </c>
      <c r="AL201">
        <v>-0.16837243023930401</v>
      </c>
      <c r="AM201">
        <v>-0.349270238313517</v>
      </c>
      <c r="AN201">
        <v>0.405674634337924</v>
      </c>
      <c r="AO201">
        <v>-0.78724953232396899</v>
      </c>
      <c r="AP201">
        <v>-0.581176989612185</v>
      </c>
      <c r="AQ201">
        <v>-0.49475374029671298</v>
      </c>
      <c r="AR201">
        <v>-0.30909395378632598</v>
      </c>
      <c r="AS201">
        <v>-0.157534139300474</v>
      </c>
      <c r="AT201">
        <v>-3.07400258152516E-2</v>
      </c>
      <c r="AU201">
        <v>-0.403767766879227</v>
      </c>
      <c r="AV201">
        <v>-6.8981125534604906E-2</v>
      </c>
      <c r="AW201">
        <v>0.28202590981636999</v>
      </c>
      <c r="AX201">
        <v>-0.63425044553826504</v>
      </c>
      <c r="AY201">
        <v>0.77378730989428701</v>
      </c>
      <c r="AZ201">
        <v>-0.191050419377952</v>
      </c>
      <c r="BA201">
        <v>-0.26943269713471601</v>
      </c>
      <c r="BB201">
        <v>-0.51080096624667004</v>
      </c>
      <c r="BC201">
        <v>-0.72925952860293897</v>
      </c>
      <c r="BD201">
        <v>-0.66868165316906503</v>
      </c>
      <c r="BE201">
        <v>-0.49356530150764799</v>
      </c>
      <c r="BF201">
        <v>0.14323690458553401</v>
      </c>
      <c r="BG201">
        <v>-0.62374171958165003</v>
      </c>
      <c r="BH201">
        <v>-0.65344057545496603</v>
      </c>
      <c r="BI201">
        <v>0.175238910973393</v>
      </c>
      <c r="BJ201">
        <v>-0.73726654817312098</v>
      </c>
      <c r="BK201">
        <v>-0.50331589325559301</v>
      </c>
      <c r="BL201">
        <v>-0.33913149863341502</v>
      </c>
      <c r="BM201">
        <v>0.73452588566241805</v>
      </c>
      <c r="BN201">
        <v>-0.696159670864819</v>
      </c>
      <c r="BO201">
        <v>-0.44034406424560801</v>
      </c>
      <c r="BP201">
        <v>-0.10670558896584401</v>
      </c>
      <c r="BQ201">
        <v>-0.673999753054776</v>
      </c>
      <c r="BR201">
        <v>-0.51833645174010601</v>
      </c>
      <c r="BS201">
        <v>-0.372432776714475</v>
      </c>
      <c r="BT201">
        <v>0.61187859659793598</v>
      </c>
      <c r="BU201">
        <v>-0.34767429543626499</v>
      </c>
      <c r="BV201">
        <v>-0.45126250941608098</v>
      </c>
      <c r="BW201">
        <v>0.14901996006845999</v>
      </c>
      <c r="BX201">
        <v>-0.71897270427168503</v>
      </c>
      <c r="BY201">
        <v>-0.39934756304805702</v>
      </c>
      <c r="BZ201">
        <v>-0.27527076401770201</v>
      </c>
      <c r="CA201">
        <v>0.77657058107357502</v>
      </c>
      <c r="CB201">
        <v>-0.61539760611323702</v>
      </c>
      <c r="CC201">
        <v>-0.322634583894094</v>
      </c>
      <c r="CD201">
        <v>-0.73293784276573903</v>
      </c>
      <c r="CE201">
        <v>-0.524542705849536</v>
      </c>
      <c r="CF201">
        <v>0.14358551125190999</v>
      </c>
      <c r="CG201">
        <v>-0.49480154849685798</v>
      </c>
      <c r="CH201">
        <v>-0.71384290595155697</v>
      </c>
      <c r="CI201">
        <v>-0.675617313149245</v>
      </c>
      <c r="CJ201">
        <v>-0.387582636802003</v>
      </c>
      <c r="CK201">
        <v>0.37846625862975303</v>
      </c>
      <c r="CL201">
        <v>0.41321729245450201</v>
      </c>
      <c r="CM201">
        <v>0.38485701621448798</v>
      </c>
      <c r="CN201">
        <v>0.32022145530375901</v>
      </c>
      <c r="CO201">
        <v>0.55429890957406103</v>
      </c>
      <c r="CP201">
        <v>0.74177550956369898</v>
      </c>
      <c r="CQ201">
        <v>0.892153625118425</v>
      </c>
      <c r="CR201">
        <v>0.595942310946034</v>
      </c>
      <c r="CS201">
        <v>0.541148036181056</v>
      </c>
      <c r="CT201">
        <v>0.61854019748601297</v>
      </c>
      <c r="CU201">
        <v>0.837575108237816</v>
      </c>
      <c r="CV201">
        <v>0.93754179888924805</v>
      </c>
      <c r="CW201">
        <v>1</v>
      </c>
      <c r="CX201">
        <v>-0.26366056886154499</v>
      </c>
      <c r="CY201">
        <v>-0.23380929162699199</v>
      </c>
      <c r="CZ201">
        <v>-0.30334180001890798</v>
      </c>
      <c r="DA201">
        <v>-0.212354980753231</v>
      </c>
      <c r="DB201">
        <v>0.21410312208453999</v>
      </c>
      <c r="DC201">
        <v>0.57851814318487105</v>
      </c>
      <c r="DD201">
        <v>-0.30284614685553102</v>
      </c>
      <c r="DE201">
        <v>-0.27527744868785597</v>
      </c>
      <c r="DF201">
        <v>-0.26171509755328598</v>
      </c>
      <c r="DG201">
        <v>-0.23129235854444699</v>
      </c>
      <c r="DH201">
        <v>-0.32850437734016402</v>
      </c>
      <c r="DI201">
        <v>-0.52613250139762202</v>
      </c>
      <c r="DJ201">
        <v>-0.31014126165556</v>
      </c>
      <c r="DK201">
        <v>-0.54022738848095597</v>
      </c>
      <c r="DL201">
        <v>-0.40779715022199498</v>
      </c>
      <c r="DM201">
        <v>-0.34169459771231803</v>
      </c>
      <c r="DN201">
        <v>-0.265249926869494</v>
      </c>
      <c r="DO201">
        <v>-0.30769899256877897</v>
      </c>
      <c r="DP201">
        <v>-0.38318788330759102</v>
      </c>
      <c r="DQ201">
        <v>-0.36907586821605198</v>
      </c>
      <c r="DR201">
        <v>0.12534106495700201</v>
      </c>
      <c r="DS201">
        <v>-5.5247785462659502E-3</v>
      </c>
      <c r="DT201">
        <v>4.2897370298250602E-2</v>
      </c>
      <c r="DU201">
        <v>-8.83965632994934E-2</v>
      </c>
      <c r="DV201">
        <v>2.3044575563595401E-2</v>
      </c>
      <c r="DW201">
        <v>-9.1616848189941993E-2</v>
      </c>
      <c r="DX201">
        <v>-7.3741196308076601E-2</v>
      </c>
      <c r="DY201">
        <v>-0.63921943375395696</v>
      </c>
      <c r="DZ201">
        <v>-0.59440048625763298</v>
      </c>
      <c r="EA201">
        <v>-0.54150577074925199</v>
      </c>
      <c r="EB201">
        <v>-0.54027620290141598</v>
      </c>
      <c r="EC201">
        <v>-0.592688687703261</v>
      </c>
      <c r="ED201">
        <v>-0.79145907215004996</v>
      </c>
      <c r="EE201">
        <v>-0.64397085846927005</v>
      </c>
      <c r="EF201">
        <v>3.9488324238199299E-2</v>
      </c>
      <c r="EG201">
        <v>6.22402715750753E-2</v>
      </c>
      <c r="EH201">
        <v>9.9431251971393297E-2</v>
      </c>
      <c r="EI201">
        <v>0.58275518921916003</v>
      </c>
      <c r="EJ201">
        <v>0.22308813013926601</v>
      </c>
      <c r="EK201">
        <v>-0.71365695987414901</v>
      </c>
      <c r="EL201">
        <v>-0.65945361173677397</v>
      </c>
      <c r="EM201">
        <v>-0.61462552615825194</v>
      </c>
      <c r="EN201">
        <v>-0.47838422235813799</v>
      </c>
      <c r="EO201">
        <v>-0.288884831018004</v>
      </c>
      <c r="EP201">
        <v>-0.15328145102771701</v>
      </c>
      <c r="EQ201">
        <v>-0.61903392552346503</v>
      </c>
      <c r="ER201">
        <v>-0.71038303457356</v>
      </c>
      <c r="ES201">
        <v>-0.70611890622947604</v>
      </c>
      <c r="ET201">
        <v>-0.59462589726104098</v>
      </c>
      <c r="EU201">
        <v>-0.34836292194336799</v>
      </c>
      <c r="EV201">
        <v>-0.39184151180179699</v>
      </c>
      <c r="EW201">
        <v>-0.10168001061835</v>
      </c>
      <c r="EX201">
        <v>-0.132215283589354</v>
      </c>
      <c r="EY201">
        <v>-0.15396332403582799</v>
      </c>
      <c r="EZ201">
        <v>-2.64743476806256E-2</v>
      </c>
      <c r="FA201">
        <v>-0.199515249585617</v>
      </c>
      <c r="FB201">
        <v>0.146027414711943</v>
      </c>
      <c r="FC201">
        <v>-0.55121064846404499</v>
      </c>
      <c r="FD201">
        <v>0.38546798408241301</v>
      </c>
      <c r="FE201">
        <v>0.37848432872541499</v>
      </c>
      <c r="FF201">
        <v>0.51964560858387299</v>
      </c>
      <c r="FG201">
        <v>0.73702546843163996</v>
      </c>
      <c r="FH201">
        <v>0.249382421170668</v>
      </c>
      <c r="FI201">
        <v>-0.346496061343535</v>
      </c>
      <c r="FJ201">
        <v>-0.402961895308661</v>
      </c>
      <c r="FK201">
        <v>-0.28313391209565297</v>
      </c>
      <c r="FL201">
        <v>-0.219937429786626</v>
      </c>
      <c r="FM201">
        <v>-0.27089927785874002</v>
      </c>
      <c r="FN201">
        <v>-4.3826757306182698E-2</v>
      </c>
      <c r="FO201">
        <v>-0.28949771579824302</v>
      </c>
      <c r="FP201">
        <v>-5.8637375686469297E-2</v>
      </c>
      <c r="FQ201">
        <v>3.5332322075855703E-2</v>
      </c>
      <c r="FR201">
        <v>0.103238487676867</v>
      </c>
      <c r="FS201">
        <v>-0.39394569928167</v>
      </c>
      <c r="FT201">
        <v>-0.25724462484869698</v>
      </c>
      <c r="FU201">
        <v>-0.464791515580597</v>
      </c>
      <c r="FV201">
        <v>-0.46312536633446899</v>
      </c>
      <c r="FW201">
        <v>-0.35241866694323698</v>
      </c>
      <c r="FX201">
        <v>-0.38260171482410799</v>
      </c>
      <c r="FY201">
        <v>-0.58597144486646902</v>
      </c>
      <c r="FZ201">
        <v>-0.11127098552426599</v>
      </c>
      <c r="GA201">
        <v>-0.34556068164037101</v>
      </c>
      <c r="GB201">
        <v>-0.120180324267449</v>
      </c>
      <c r="GC201">
        <v>-0.54118780596083804</v>
      </c>
      <c r="GD201">
        <v>-0.16565512131370499</v>
      </c>
      <c r="GE201">
        <v>-0.59803412429979697</v>
      </c>
      <c r="GF201">
        <v>-0.40379467641219102</v>
      </c>
      <c r="GG201">
        <v>-0.56647123528407395</v>
      </c>
      <c r="GH201">
        <v>-0.57639423305978399</v>
      </c>
      <c r="GI201">
        <v>-0.51978671785404995</v>
      </c>
      <c r="GJ201">
        <v>-0.64728309309814502</v>
      </c>
      <c r="GK201">
        <v>-0.73520904746722004</v>
      </c>
      <c r="GL201">
        <v>-0.56315605312429595</v>
      </c>
      <c r="GM201">
        <v>-0.50786628753213403</v>
      </c>
      <c r="GN201">
        <v>-0.653020671534567</v>
      </c>
      <c r="GO201">
        <v>-0.74995291550129495</v>
      </c>
      <c r="GP201">
        <v>-0.64732461102413896</v>
      </c>
      <c r="GQ201">
        <v>-0.88527231946625395</v>
      </c>
      <c r="GR201">
        <v>-0.65320807761538402</v>
      </c>
      <c r="GS201">
        <v>-0.46657275958807298</v>
      </c>
      <c r="GT201">
        <v>-0.48640392597229698</v>
      </c>
      <c r="GU201">
        <v>-0.38465923793652101</v>
      </c>
      <c r="GV201">
        <v>-0.42331060559399603</v>
      </c>
      <c r="GW201">
        <v>-0.47874328145191503</v>
      </c>
      <c r="GX201">
        <v>-0.23533424075533099</v>
      </c>
      <c r="GY201">
        <v>-0.43692887557531901</v>
      </c>
      <c r="GZ201">
        <v>-0.36779866084413898</v>
      </c>
      <c r="HA201">
        <v>-0.24636784838307399</v>
      </c>
      <c r="HB201">
        <v>-0.215911308512029</v>
      </c>
      <c r="HC201">
        <v>-0.68882927630582802</v>
      </c>
      <c r="HD201">
        <v>-0.45050957196973002</v>
      </c>
      <c r="HE201">
        <v>-0.59228526568031603</v>
      </c>
      <c r="HF201">
        <v>-0.64455077129682403</v>
      </c>
      <c r="HG201">
        <v>-0.68165499763236603</v>
      </c>
      <c r="HH201">
        <v>-0.60828568867156196</v>
      </c>
      <c r="HI201">
        <v>-0.785712435692003</v>
      </c>
      <c r="HJ201">
        <v>-0.617417009372762</v>
      </c>
      <c r="HK201">
        <v>-0.66713960872505595</v>
      </c>
      <c r="HL201">
        <v>-0.621059453959245</v>
      </c>
      <c r="HM201">
        <v>-0.64480943096711496</v>
      </c>
      <c r="HN201">
        <v>-0.65577429121285002</v>
      </c>
      <c r="HO201">
        <v>-0.55185605722166298</v>
      </c>
      <c r="HP201">
        <v>-0.70343378732106498</v>
      </c>
    </row>
    <row r="202" spans="1:224" x14ac:dyDescent="0.2">
      <c r="A202" t="s">
        <v>7</v>
      </c>
      <c r="B202">
        <v>0.555510139814687</v>
      </c>
      <c r="C202">
        <v>-0.29676868523338301</v>
      </c>
      <c r="D202">
        <v>0.99291374952411104</v>
      </c>
      <c r="E202">
        <v>0.55730853621582099</v>
      </c>
      <c r="F202">
        <v>0.83856338699640398</v>
      </c>
      <c r="G202">
        <v>-3.1690069495238997E-2</v>
      </c>
      <c r="H202">
        <v>0.72102127426116402</v>
      </c>
      <c r="I202">
        <v>1</v>
      </c>
      <c r="J202">
        <v>0.43358368838221301</v>
      </c>
      <c r="K202">
        <v>-0.44506935381843998</v>
      </c>
      <c r="L202">
        <v>-0.50082185765894605</v>
      </c>
      <c r="M202">
        <v>-0.51817717559212695</v>
      </c>
      <c r="N202">
        <v>-0.34560191590825701</v>
      </c>
      <c r="O202">
        <v>1.7256119061660101E-2</v>
      </c>
      <c r="P202">
        <v>-0.44053074268695203</v>
      </c>
      <c r="Q202">
        <v>-0.39647895128398503</v>
      </c>
      <c r="R202">
        <v>-0.35808788614724502</v>
      </c>
      <c r="S202">
        <v>-0.64412439041964598</v>
      </c>
      <c r="T202">
        <v>0.26039950686494301</v>
      </c>
      <c r="U202">
        <v>-0.40534033850380202</v>
      </c>
      <c r="V202">
        <v>0.21099580443923999</v>
      </c>
      <c r="W202">
        <v>0.21651101959018601</v>
      </c>
      <c r="X202">
        <v>0.34775702414103898</v>
      </c>
      <c r="Y202">
        <v>0.37764474360507599</v>
      </c>
      <c r="Z202">
        <v>0.56546451065791103</v>
      </c>
      <c r="AA202">
        <v>0.65301475216074301</v>
      </c>
      <c r="AB202">
        <v>0.72022238391989701</v>
      </c>
      <c r="AC202">
        <v>0.867226257165567</v>
      </c>
      <c r="AD202">
        <v>0.73402743366322498</v>
      </c>
      <c r="AE202">
        <v>0.309483863781573</v>
      </c>
      <c r="AF202">
        <v>0.37931318724181201</v>
      </c>
      <c r="AG202">
        <v>0.34710809338876503</v>
      </c>
      <c r="AH202">
        <v>0.55630130177876902</v>
      </c>
      <c r="AI202">
        <v>0.82212725516368301</v>
      </c>
      <c r="AJ202">
        <v>0.80310619361355395</v>
      </c>
      <c r="AK202">
        <v>-0.296956315784555</v>
      </c>
      <c r="AL202">
        <v>0.13146832098077399</v>
      </c>
      <c r="AM202">
        <v>-9.9130838069171903E-2</v>
      </c>
      <c r="AN202">
        <v>0.39540347901473</v>
      </c>
      <c r="AO202">
        <v>-0.63556290398927795</v>
      </c>
      <c r="AP202">
        <v>-0.43032869773508298</v>
      </c>
      <c r="AQ202">
        <v>-0.34675799838124799</v>
      </c>
      <c r="AR202">
        <v>-0.373290920269853</v>
      </c>
      <c r="AS202">
        <v>-0.191888732319521</v>
      </c>
      <c r="AT202">
        <v>-3.67985733607048E-2</v>
      </c>
      <c r="AU202">
        <v>-0.41977295627730699</v>
      </c>
      <c r="AV202">
        <v>-0.15578076356481199</v>
      </c>
      <c r="AW202">
        <v>0.29421051109548502</v>
      </c>
      <c r="AX202">
        <v>-0.61609184699554798</v>
      </c>
      <c r="AY202">
        <v>0.67437705906127698</v>
      </c>
      <c r="AZ202">
        <v>-0.34362443210549198</v>
      </c>
      <c r="BA202">
        <v>-0.304032054882306</v>
      </c>
      <c r="BB202">
        <v>-0.263820737023996</v>
      </c>
      <c r="BC202">
        <v>-0.60951520620681399</v>
      </c>
      <c r="BD202">
        <v>-0.55396640547318898</v>
      </c>
      <c r="BE202">
        <v>-0.38584376194898001</v>
      </c>
      <c r="BF202">
        <v>-2.62494213385767E-2</v>
      </c>
      <c r="BG202">
        <v>-0.46886565545430398</v>
      </c>
      <c r="BH202">
        <v>-0.53799941166998899</v>
      </c>
      <c r="BI202">
        <v>0.57686367653243498</v>
      </c>
      <c r="BJ202">
        <v>-0.44103341954782499</v>
      </c>
      <c r="BK202">
        <v>-0.190327949989715</v>
      </c>
      <c r="BL202">
        <v>-7.5162339835717795E-2</v>
      </c>
      <c r="BM202">
        <v>0.61607490486915595</v>
      </c>
      <c r="BN202">
        <v>-0.44134063201241802</v>
      </c>
      <c r="BO202">
        <v>-0.117910509107215</v>
      </c>
      <c r="BP202">
        <v>0.14168820730932</v>
      </c>
      <c r="BQ202">
        <v>-0.56073979006841501</v>
      </c>
      <c r="BR202">
        <v>-0.426481077725677</v>
      </c>
      <c r="BS202">
        <v>-0.299235840783244</v>
      </c>
      <c r="BT202">
        <v>0.43148464934939001</v>
      </c>
      <c r="BU202">
        <v>-0.22118544955866701</v>
      </c>
      <c r="BV202">
        <v>-0.36699911609018898</v>
      </c>
      <c r="BW202">
        <v>0.54752287757377605</v>
      </c>
      <c r="BX202">
        <v>-0.44734176710129497</v>
      </c>
      <c r="BY202">
        <v>-0.15782616394385701</v>
      </c>
      <c r="BZ202">
        <v>-8.5804231716356996E-2</v>
      </c>
      <c r="CA202">
        <v>0.65249727905285004</v>
      </c>
      <c r="CB202">
        <v>-0.399262366039839</v>
      </c>
      <c r="CC202">
        <v>-8.3468202689756799E-2</v>
      </c>
      <c r="CD202">
        <v>-0.56723718122084399</v>
      </c>
      <c r="CE202">
        <v>-0.42523249028746402</v>
      </c>
      <c r="CF202">
        <v>4.1515522840372902E-2</v>
      </c>
      <c r="CG202">
        <v>-0.34425735972587501</v>
      </c>
      <c r="CH202">
        <v>-0.57548805987168306</v>
      </c>
      <c r="CI202">
        <v>-0.72316742517469501</v>
      </c>
      <c r="CJ202">
        <v>-0.41769148615158203</v>
      </c>
      <c r="CK202">
        <v>0.36621332438086601</v>
      </c>
      <c r="CL202">
        <v>0.567602629868452</v>
      </c>
      <c r="CM202">
        <v>0.53134482929184601</v>
      </c>
      <c r="CN202">
        <v>0.34985148301855401</v>
      </c>
      <c r="CO202">
        <v>0.62662206100582396</v>
      </c>
      <c r="CP202">
        <v>0.75044534130154505</v>
      </c>
      <c r="CQ202">
        <v>0.88977390502252496</v>
      </c>
      <c r="CR202">
        <v>0.57263292031256896</v>
      </c>
      <c r="CS202">
        <v>0.477988161191991</v>
      </c>
      <c r="CT202">
        <v>0.48293494269901899</v>
      </c>
      <c r="CU202">
        <v>0.70232515259415895</v>
      </c>
      <c r="CV202">
        <v>0.84191309601798203</v>
      </c>
      <c r="CW202">
        <v>0.90538509339965101</v>
      </c>
      <c r="CX202">
        <v>-0.21950289527871999</v>
      </c>
      <c r="CY202">
        <v>-0.32180292272841599</v>
      </c>
      <c r="CZ202">
        <v>-0.49001715037716098</v>
      </c>
      <c r="DA202">
        <v>-0.47957210796837202</v>
      </c>
      <c r="DB202">
        <v>-0.169305428694387</v>
      </c>
      <c r="DC202">
        <v>0.40582887499049097</v>
      </c>
      <c r="DD202">
        <v>-0.21177101330225001</v>
      </c>
      <c r="DE202">
        <v>-0.32682233243113401</v>
      </c>
      <c r="DF202">
        <v>-0.34243922795276399</v>
      </c>
      <c r="DG202">
        <v>-0.32408737827563999</v>
      </c>
      <c r="DH202">
        <v>-0.430424940284094</v>
      </c>
      <c r="DI202">
        <v>-0.58286379330996696</v>
      </c>
      <c r="DJ202">
        <v>-0.36598371643772298</v>
      </c>
      <c r="DK202">
        <v>-0.466300181714627</v>
      </c>
      <c r="DL202">
        <v>-0.43868684043408201</v>
      </c>
      <c r="DM202">
        <v>-0.416042813580147</v>
      </c>
      <c r="DN202">
        <v>-0.36185711562735401</v>
      </c>
      <c r="DO202">
        <v>-0.41414101869909298</v>
      </c>
      <c r="DP202">
        <v>-0.51606515106745998</v>
      </c>
      <c r="DQ202">
        <v>-0.42702559526017497</v>
      </c>
      <c r="DR202">
        <v>0.34667138173401801</v>
      </c>
      <c r="DS202">
        <v>0.146242653837756</v>
      </c>
      <c r="DT202">
        <v>0.174629359946259</v>
      </c>
      <c r="DU202">
        <v>0.105317426823238</v>
      </c>
      <c r="DV202">
        <v>0.33109079260899599</v>
      </c>
      <c r="DW202">
        <v>0.19869595165586801</v>
      </c>
      <c r="DX202">
        <v>0.14318669153300301</v>
      </c>
      <c r="DY202">
        <v>-0.43232052361124201</v>
      </c>
      <c r="DZ202">
        <v>-0.47689759277642302</v>
      </c>
      <c r="EA202">
        <v>-0.48710102503743902</v>
      </c>
      <c r="EB202">
        <v>-0.52340774964994496</v>
      </c>
      <c r="EC202">
        <v>-0.63875590333519505</v>
      </c>
      <c r="ED202">
        <v>-0.68764899623978004</v>
      </c>
      <c r="EE202">
        <v>-0.56047769439384398</v>
      </c>
      <c r="EF202">
        <v>0.41684991202657901</v>
      </c>
      <c r="EG202">
        <v>0.12865493875619499</v>
      </c>
      <c r="EH202">
        <v>0.11486835252725</v>
      </c>
      <c r="EI202">
        <v>0.27251884419654399</v>
      </c>
      <c r="EJ202">
        <v>0.370588641895024</v>
      </c>
      <c r="EK202">
        <v>-0.53745109694535498</v>
      </c>
      <c r="EL202">
        <v>-0.576345565632711</v>
      </c>
      <c r="EM202">
        <v>-0.58346506443105095</v>
      </c>
      <c r="EN202">
        <v>-0.52934538289563804</v>
      </c>
      <c r="EO202">
        <v>-0.42556015599149799</v>
      </c>
      <c r="EP202">
        <v>-0.32473491058093101</v>
      </c>
      <c r="EQ202">
        <v>-0.56001284652471695</v>
      </c>
      <c r="ER202">
        <v>-0.70662309314066796</v>
      </c>
      <c r="ES202">
        <v>-0.75214544284750395</v>
      </c>
      <c r="ET202">
        <v>-0.713292404224523</v>
      </c>
      <c r="EU202">
        <v>-0.58173544328548699</v>
      </c>
      <c r="EV202">
        <v>-0.53596404204079195</v>
      </c>
      <c r="EW202">
        <v>0.19619856912702399</v>
      </c>
      <c r="EX202">
        <v>0.145728286344425</v>
      </c>
      <c r="EY202">
        <v>0.10873856731447901</v>
      </c>
      <c r="EZ202">
        <v>0.200116696159059</v>
      </c>
      <c r="FA202">
        <v>0.13078124177082601</v>
      </c>
      <c r="FB202">
        <v>0.28649727596941699</v>
      </c>
      <c r="FC202">
        <v>-0.27081336152503199</v>
      </c>
      <c r="FD202">
        <v>0.499434020154433</v>
      </c>
      <c r="FE202">
        <v>0.59001973312589795</v>
      </c>
      <c r="FF202">
        <v>0.62984320765910595</v>
      </c>
      <c r="FG202">
        <v>0.82669411927668102</v>
      </c>
      <c r="FH202">
        <v>0.45255694625169501</v>
      </c>
      <c r="FI202">
        <v>-0.31502346292358702</v>
      </c>
      <c r="FJ202">
        <v>-0.36448277975876098</v>
      </c>
      <c r="FK202">
        <v>-0.33464075880231697</v>
      </c>
      <c r="FL202">
        <v>-0.30227845964679101</v>
      </c>
      <c r="FM202">
        <v>-0.24785368510591399</v>
      </c>
      <c r="FN202">
        <v>-0.18882670511133101</v>
      </c>
      <c r="FO202">
        <v>-0.36833394131643099</v>
      </c>
      <c r="FP202">
        <v>-0.18426780864584399</v>
      </c>
      <c r="FQ202">
        <v>1.6309253493859699E-2</v>
      </c>
      <c r="FR202">
        <v>-6.9040484827310303E-2</v>
      </c>
      <c r="FS202">
        <v>-0.41118863121796501</v>
      </c>
      <c r="FT202">
        <v>-0.29449186556135898</v>
      </c>
      <c r="FU202">
        <v>-0.40612971106878898</v>
      </c>
      <c r="FV202">
        <v>-0.407687896222654</v>
      </c>
      <c r="FW202">
        <v>-0.38975967495099401</v>
      </c>
      <c r="FX202">
        <v>-0.44707113888446198</v>
      </c>
      <c r="FY202">
        <v>-0.54362375491168902</v>
      </c>
      <c r="FZ202">
        <v>-0.251339071774761</v>
      </c>
      <c r="GA202">
        <v>-0.42400701608528002</v>
      </c>
      <c r="GB202">
        <v>-0.23363601923476199</v>
      </c>
      <c r="GC202">
        <v>-0.54762549438205599</v>
      </c>
      <c r="GD202">
        <v>-0.32570596723358602</v>
      </c>
      <c r="GE202">
        <v>-0.60080516825647201</v>
      </c>
      <c r="GF202">
        <v>-0.41974488184782199</v>
      </c>
      <c r="GG202">
        <v>-0.45734740297945298</v>
      </c>
      <c r="GH202">
        <v>-0.43772882254939999</v>
      </c>
      <c r="GI202">
        <v>-0.41889630796184002</v>
      </c>
      <c r="GJ202">
        <v>-0.58642383094978101</v>
      </c>
      <c r="GK202">
        <v>-0.57261741859456605</v>
      </c>
      <c r="GL202">
        <v>-0.50319224584589495</v>
      </c>
      <c r="GM202">
        <v>-0.473435586794348</v>
      </c>
      <c r="GN202">
        <v>-0.55502031348595104</v>
      </c>
      <c r="GO202">
        <v>-0.60579339776699503</v>
      </c>
      <c r="GP202">
        <v>-0.65064279465707897</v>
      </c>
      <c r="GQ202">
        <v>-0.79864862631219402</v>
      </c>
      <c r="GR202">
        <v>-0.53768799791835997</v>
      </c>
      <c r="GS202">
        <v>-0.37282255761224398</v>
      </c>
      <c r="GT202">
        <v>-0.38092462995084803</v>
      </c>
      <c r="GU202">
        <v>-0.29506061523407801</v>
      </c>
      <c r="GV202">
        <v>-0.38445779978252198</v>
      </c>
      <c r="GW202">
        <v>-0.36852631287258902</v>
      </c>
      <c r="GX202">
        <v>-0.233615645755022</v>
      </c>
      <c r="GY202">
        <v>-0.42103975210491501</v>
      </c>
      <c r="GZ202">
        <v>-0.31322125140915402</v>
      </c>
      <c r="HA202">
        <v>-0.13349870048392601</v>
      </c>
      <c r="HB202">
        <v>-0.29086717096675302</v>
      </c>
      <c r="HC202">
        <v>-0.64652679779848099</v>
      </c>
      <c r="HD202">
        <v>-0.36608262757765597</v>
      </c>
      <c r="HE202">
        <v>-0.68183682385682698</v>
      </c>
      <c r="HF202">
        <v>-0.70249213721720605</v>
      </c>
      <c r="HG202">
        <v>-0.76858265393596403</v>
      </c>
      <c r="HH202">
        <v>-0.69998650731218903</v>
      </c>
      <c r="HI202">
        <v>-0.75822474783500704</v>
      </c>
      <c r="HJ202">
        <v>-0.71300834189112205</v>
      </c>
      <c r="HK202">
        <v>-0.68283150294385997</v>
      </c>
      <c r="HL202">
        <v>-0.63759276103926799</v>
      </c>
      <c r="HM202">
        <v>-0.62920834615449095</v>
      </c>
      <c r="HN202">
        <v>-0.66301546129421196</v>
      </c>
      <c r="HO202">
        <v>-0.58400638424929596</v>
      </c>
      <c r="HP202">
        <v>-0.74440305037175702</v>
      </c>
    </row>
    <row r="203" spans="1:224" x14ac:dyDescent="0.2">
      <c r="A203" t="s">
        <v>11</v>
      </c>
      <c r="B203">
        <v>-0.59367888573854</v>
      </c>
      <c r="C203">
        <v>-8.4173268762019304E-2</v>
      </c>
      <c r="D203">
        <v>-0.50523469827364298</v>
      </c>
      <c r="E203">
        <v>-0.13229339961171099</v>
      </c>
      <c r="F203">
        <v>-0.83977146982791895</v>
      </c>
      <c r="G203">
        <v>0.62245603018428497</v>
      </c>
      <c r="H203">
        <v>-0.68084287478293704</v>
      </c>
      <c r="I203">
        <v>-0.51817717559212695</v>
      </c>
      <c r="J203">
        <v>0.40911084478526299</v>
      </c>
      <c r="K203">
        <v>0.39955780790725298</v>
      </c>
      <c r="L203">
        <v>0.46429475913622797</v>
      </c>
      <c r="M203">
        <v>1</v>
      </c>
      <c r="N203">
        <v>0.27235760950955201</v>
      </c>
      <c r="O203">
        <v>0.81639451068504298</v>
      </c>
      <c r="P203">
        <v>0.93032124439620201</v>
      </c>
      <c r="Q203">
        <v>0.92098715409655296</v>
      </c>
      <c r="R203">
        <v>0.87201469641673401</v>
      </c>
      <c r="S203">
        <v>0.80222301136339003</v>
      </c>
      <c r="T203">
        <v>-0.30747315727584701</v>
      </c>
      <c r="U203">
        <v>0.751817107653314</v>
      </c>
      <c r="V203">
        <v>-0.872705290515987</v>
      </c>
      <c r="W203">
        <v>-0.85982199388432401</v>
      </c>
      <c r="X203">
        <v>-0.88127813645533004</v>
      </c>
      <c r="Y203">
        <v>0.44296472967381101</v>
      </c>
      <c r="Z203">
        <v>6.6806987332107604E-2</v>
      </c>
      <c r="AA203">
        <v>-2.1026014689322001E-2</v>
      </c>
      <c r="AB203">
        <v>-9.7865031714806497E-2</v>
      </c>
      <c r="AC203">
        <v>-0.57831550074957505</v>
      </c>
      <c r="AD203">
        <v>-9.6071897047124794E-2</v>
      </c>
      <c r="AE203">
        <v>-0.80762828038440004</v>
      </c>
      <c r="AF203">
        <v>-0.84300520343637997</v>
      </c>
      <c r="AG203">
        <v>-0.85885313277258002</v>
      </c>
      <c r="AH203">
        <v>-0.132861291020994</v>
      </c>
      <c r="AI203">
        <v>-0.22909032213754901</v>
      </c>
      <c r="AJ203">
        <v>-0.219715490510378</v>
      </c>
      <c r="AK203">
        <v>-8.4648065565516004E-2</v>
      </c>
      <c r="AL203">
        <v>2.2828789534551499E-2</v>
      </c>
      <c r="AM203">
        <v>-3.5594388871748199E-2</v>
      </c>
      <c r="AN203">
        <v>0.42858422898290099</v>
      </c>
      <c r="AO203">
        <v>0.27735957996426303</v>
      </c>
      <c r="AP203">
        <v>-6.9120291700859093E-2</v>
      </c>
      <c r="AQ203">
        <v>-0.21443928984278501</v>
      </c>
      <c r="AR203">
        <v>-0.52349949395499296</v>
      </c>
      <c r="AS203">
        <v>-0.65042664335805001</v>
      </c>
      <c r="AT203">
        <v>6.0082892741036599E-2</v>
      </c>
      <c r="AU203">
        <v>-0.43798117314901702</v>
      </c>
      <c r="AV203">
        <v>-0.65659320536268795</v>
      </c>
      <c r="AW203">
        <v>-0.86365739500960703</v>
      </c>
      <c r="AX203">
        <v>-0.121370435499127</v>
      </c>
      <c r="AY203">
        <v>-0.81996590900358801</v>
      </c>
      <c r="AZ203">
        <v>-0.57934182577551996</v>
      </c>
      <c r="BA203">
        <v>-0.56493296694019701</v>
      </c>
      <c r="BB203">
        <v>0.18591263098966099</v>
      </c>
      <c r="BC203">
        <v>0.357915393948053</v>
      </c>
      <c r="BD203">
        <v>-3.8533662317550503E-2</v>
      </c>
      <c r="BE203">
        <v>-0.204705021892084</v>
      </c>
      <c r="BF203">
        <v>-0.53941299203555704</v>
      </c>
      <c r="BG203">
        <v>9.35776284993977E-2</v>
      </c>
      <c r="BH203">
        <v>-4.1315335061287303E-2</v>
      </c>
      <c r="BI203">
        <v>0.14694633633078799</v>
      </c>
      <c r="BJ203">
        <v>0.33806456735409501</v>
      </c>
      <c r="BK203">
        <v>-0.23905020701392299</v>
      </c>
      <c r="BL203">
        <v>-0.36079028746099701</v>
      </c>
      <c r="BM203">
        <v>-0.81252176721539604</v>
      </c>
      <c r="BN203">
        <v>0.33130312526253503</v>
      </c>
      <c r="BO203">
        <v>-0.278518577663389</v>
      </c>
      <c r="BP203">
        <v>-0.16689573171887601</v>
      </c>
      <c r="BQ203">
        <v>0.190303349424637</v>
      </c>
      <c r="BR203">
        <v>-0.25486900962057701</v>
      </c>
      <c r="BS203">
        <v>-0.394438581261007</v>
      </c>
      <c r="BT203">
        <v>-0.71086612883671096</v>
      </c>
      <c r="BU203">
        <v>-0.241254383764094</v>
      </c>
      <c r="BV203">
        <v>-0.32389878363665497</v>
      </c>
      <c r="BW203">
        <v>-4.39551047553082E-2</v>
      </c>
      <c r="BX203">
        <v>0.17902608786450799</v>
      </c>
      <c r="BY203">
        <v>-0.44386565498535901</v>
      </c>
      <c r="BZ203">
        <v>-0.50356306712903098</v>
      </c>
      <c r="CA203">
        <v>-0.777513755037475</v>
      </c>
      <c r="CB203">
        <v>0.101017081727918</v>
      </c>
      <c r="CC203">
        <v>-0.50348962794262098</v>
      </c>
      <c r="CD203">
        <v>0.17789043401512999</v>
      </c>
      <c r="CE203">
        <v>-0.212082286682408</v>
      </c>
      <c r="CF203">
        <v>0.45451655298921601</v>
      </c>
      <c r="CG203">
        <v>-0.19613795347552501</v>
      </c>
      <c r="CH203">
        <v>6.5962422045521704E-2</v>
      </c>
      <c r="CI203">
        <v>0.41244676623791299</v>
      </c>
      <c r="CJ203">
        <v>-0.148702635097405</v>
      </c>
      <c r="CK203">
        <v>-0.76391863671942095</v>
      </c>
      <c r="CL203">
        <v>-0.11200755064746</v>
      </c>
      <c r="CM203">
        <v>-0.189919193402693</v>
      </c>
      <c r="CN203">
        <v>-0.33718639767171399</v>
      </c>
      <c r="CO203">
        <v>-0.75490848452762305</v>
      </c>
      <c r="CP203">
        <v>-0.87567267509466395</v>
      </c>
      <c r="CQ203">
        <v>-0.82060674041533899</v>
      </c>
      <c r="CR203">
        <v>0.17789059892394801</v>
      </c>
      <c r="CS203">
        <v>0.200108998330429</v>
      </c>
      <c r="CT203">
        <v>0.155716453409354</v>
      </c>
      <c r="CU203">
        <v>-0.19805308405932601</v>
      </c>
      <c r="CV203">
        <v>-0.574798903584823</v>
      </c>
      <c r="CW203">
        <v>-0.596076833377853</v>
      </c>
      <c r="CX203">
        <v>0.83064789006421602</v>
      </c>
      <c r="CY203">
        <v>0.77193228537412595</v>
      </c>
      <c r="CZ203">
        <v>0.74560840050585897</v>
      </c>
      <c r="DA203">
        <v>0.70305383518934095</v>
      </c>
      <c r="DB203">
        <v>0.239235370168287</v>
      </c>
      <c r="DC203">
        <v>-0.15494041750242701</v>
      </c>
      <c r="DD203">
        <v>-0.23085559105303299</v>
      </c>
      <c r="DE203">
        <v>-0.32200837335368598</v>
      </c>
      <c r="DF203">
        <v>-0.37856444320511201</v>
      </c>
      <c r="DG203">
        <v>-0.41863828717585</v>
      </c>
      <c r="DH203">
        <v>-0.31888062054556199</v>
      </c>
      <c r="DI203">
        <v>-0.13579210099511799</v>
      </c>
      <c r="DJ203">
        <v>-0.325155156022299</v>
      </c>
      <c r="DK203">
        <v>5.1907868320092601E-2</v>
      </c>
      <c r="DL203">
        <v>-0.18791656196262899</v>
      </c>
      <c r="DM203">
        <v>-0.29761839004892299</v>
      </c>
      <c r="DN203">
        <v>-0.381925648026195</v>
      </c>
      <c r="DO203">
        <v>-0.32706546175676798</v>
      </c>
      <c r="DP203">
        <v>-0.24393780455921199</v>
      </c>
      <c r="DQ203">
        <v>-0.25441398001133803</v>
      </c>
      <c r="DR203">
        <v>-0.181359418218351</v>
      </c>
      <c r="DS203">
        <v>-0.24631838153279401</v>
      </c>
      <c r="DT203">
        <v>-0.27538936100313599</v>
      </c>
      <c r="DU203">
        <v>-0.32260790181341298</v>
      </c>
      <c r="DV203">
        <v>-0.16720693118166499</v>
      </c>
      <c r="DW203">
        <v>-0.13238827740595599</v>
      </c>
      <c r="DX203">
        <v>-0.16775220245817099</v>
      </c>
      <c r="DY203">
        <v>0.53923099710661304</v>
      </c>
      <c r="DZ203">
        <v>0.17979726182450201</v>
      </c>
      <c r="EA203">
        <v>7.1475923514740206E-2</v>
      </c>
      <c r="EB203">
        <v>8.1007664369878891E-3</v>
      </c>
      <c r="EC203">
        <v>0.167422240275058</v>
      </c>
      <c r="ED203">
        <v>0.32467653479248398</v>
      </c>
      <c r="EE203">
        <v>0.19017523031310901</v>
      </c>
      <c r="EF203">
        <v>-0.64983930557152703</v>
      </c>
      <c r="EG203">
        <v>-0.38976198764037101</v>
      </c>
      <c r="EH203">
        <v>-0.53871107322398504</v>
      </c>
      <c r="EI203">
        <v>-0.48403692619376298</v>
      </c>
      <c r="EJ203">
        <v>-0.633138543854876</v>
      </c>
      <c r="EK203">
        <v>0.40389720877929203</v>
      </c>
      <c r="EL203">
        <v>0.176527629706031</v>
      </c>
      <c r="EM203">
        <v>7.0297017015588895E-2</v>
      </c>
      <c r="EN203">
        <v>-0.11100246839849399</v>
      </c>
      <c r="EO203">
        <v>-0.32971837821826999</v>
      </c>
      <c r="EP203">
        <v>-0.46104513606118602</v>
      </c>
      <c r="EQ203">
        <v>0.63476650151542302</v>
      </c>
      <c r="ER203">
        <v>0.49753320768912102</v>
      </c>
      <c r="ES203">
        <v>0.357761448908687</v>
      </c>
      <c r="ET203">
        <v>0.168912054968025</v>
      </c>
      <c r="EU203">
        <v>-0.12978527419427799</v>
      </c>
      <c r="EV203">
        <v>0.102376592498192</v>
      </c>
      <c r="EW203">
        <v>-0.18185139439961001</v>
      </c>
      <c r="EX203">
        <v>-0.22038420416999899</v>
      </c>
      <c r="EY203">
        <v>-0.25862284288133502</v>
      </c>
      <c r="EZ203">
        <v>-0.40657685058442999</v>
      </c>
      <c r="FA203">
        <v>2.27280584773186E-2</v>
      </c>
      <c r="FB203">
        <v>-0.61870827306128895</v>
      </c>
      <c r="FC203">
        <v>0.17637780817882701</v>
      </c>
      <c r="FD203">
        <v>-0.74810455694741596</v>
      </c>
      <c r="FE203">
        <v>-0.61395035833454303</v>
      </c>
      <c r="FF203">
        <v>-0.78584936036396302</v>
      </c>
      <c r="FG203">
        <v>-0.82086898403325304</v>
      </c>
      <c r="FH203">
        <v>-0.58750187972058299</v>
      </c>
      <c r="FI203">
        <v>-0.46359743397972503</v>
      </c>
      <c r="FJ203">
        <v>-0.41902127660462501</v>
      </c>
      <c r="FK203">
        <v>-0.553172864037765</v>
      </c>
      <c r="FL203">
        <v>-0.57987237947250803</v>
      </c>
      <c r="FM203">
        <v>-0.54517984835769595</v>
      </c>
      <c r="FN203">
        <v>-0.66251622656201004</v>
      </c>
      <c r="FO203">
        <v>-0.51650905468748998</v>
      </c>
      <c r="FP203">
        <v>-0.67900960405190702</v>
      </c>
      <c r="FQ203">
        <v>-0.68348530498829996</v>
      </c>
      <c r="FR203">
        <v>-0.73944207326369704</v>
      </c>
      <c r="FS203">
        <v>-0.436631042141089</v>
      </c>
      <c r="FT203">
        <v>-0.57472334540824499</v>
      </c>
      <c r="FU203">
        <v>-0.33229985270490597</v>
      </c>
      <c r="FV203">
        <v>-0.35038543443563802</v>
      </c>
      <c r="FW203">
        <v>-0.48845164229514498</v>
      </c>
      <c r="FX203">
        <v>-0.43375248280551798</v>
      </c>
      <c r="FY203">
        <v>-0.22047392028646801</v>
      </c>
      <c r="FZ203">
        <v>-0.60330501721102103</v>
      </c>
      <c r="GA203">
        <v>-0.46130373985287598</v>
      </c>
      <c r="GB203">
        <v>-0.63449470199842894</v>
      </c>
      <c r="GC203">
        <v>-0.206617621836726</v>
      </c>
      <c r="GD203">
        <v>-0.54020451662542701</v>
      </c>
      <c r="GE203">
        <v>-0.21582706333055501</v>
      </c>
      <c r="GF203">
        <v>-0.43796919500822001</v>
      </c>
      <c r="GG203">
        <v>-0.12196133220460099</v>
      </c>
      <c r="GH203">
        <v>-0.122802061763386</v>
      </c>
      <c r="GI203">
        <v>-0.194128933516236</v>
      </c>
      <c r="GJ203">
        <v>-8.0888432963421006E-2</v>
      </c>
      <c r="GK203">
        <v>0.223477338867033</v>
      </c>
      <c r="GL203">
        <v>-7.7940754954981997E-2</v>
      </c>
      <c r="GM203">
        <v>-0.28038139995331102</v>
      </c>
      <c r="GN203">
        <v>-2.4439920156344001E-2</v>
      </c>
      <c r="GO203">
        <v>0.17972610460869201</v>
      </c>
      <c r="GP203">
        <v>-2.4228471807289501E-2</v>
      </c>
      <c r="GQ203">
        <v>0.421200955587828</v>
      </c>
      <c r="GR203">
        <v>-4.1568900719158898E-2</v>
      </c>
      <c r="GS203">
        <v>-0.27773337582082103</v>
      </c>
      <c r="GT203">
        <v>-0.25979776433806401</v>
      </c>
      <c r="GU203">
        <v>-0.37631458272651902</v>
      </c>
      <c r="GV203">
        <v>-0.38364036375595201</v>
      </c>
      <c r="GW203">
        <v>-0.237733189343865</v>
      </c>
      <c r="GX203">
        <v>-0.46626401495543601</v>
      </c>
      <c r="GY203">
        <v>-0.35455025049934702</v>
      </c>
      <c r="GZ203">
        <v>-0.41821378008787502</v>
      </c>
      <c r="HA203">
        <v>-0.40775034345960998</v>
      </c>
      <c r="HB203">
        <v>-0.55236053390983197</v>
      </c>
      <c r="HC203">
        <v>-5.3105904634868702E-2</v>
      </c>
      <c r="HD203">
        <v>-0.32465025002805797</v>
      </c>
      <c r="HE203">
        <v>0.109468745330961</v>
      </c>
      <c r="HF203">
        <v>-2.6293033708742398E-2</v>
      </c>
      <c r="HG203">
        <v>0.18026998874980599</v>
      </c>
      <c r="HH203">
        <v>0.25014246060251999</v>
      </c>
      <c r="HI203">
        <v>0.42012450549755198</v>
      </c>
      <c r="HJ203">
        <v>0.17659743821989399</v>
      </c>
      <c r="HK203">
        <v>0.119964906414616</v>
      </c>
      <c r="HL203">
        <v>0.53511118662361101</v>
      </c>
      <c r="HM203">
        <v>0.52089121592236598</v>
      </c>
      <c r="HN203">
        <v>0.62592803786953399</v>
      </c>
      <c r="HO203">
        <v>0.59370327903186804</v>
      </c>
      <c r="HP203">
        <v>0.41461359308804602</v>
      </c>
    </row>
    <row r="204" spans="1:224" x14ac:dyDescent="0.2">
      <c r="A204" t="s">
        <v>2</v>
      </c>
      <c r="B204">
        <v>0.48022179765609302</v>
      </c>
      <c r="C204">
        <v>-0.37512907026275399</v>
      </c>
      <c r="D204">
        <v>1</v>
      </c>
      <c r="E204">
        <v>0.48030547216096398</v>
      </c>
      <c r="F204">
        <v>0.84408971301843205</v>
      </c>
      <c r="G204">
        <v>-4.3298037426568597E-2</v>
      </c>
      <c r="H204">
        <v>0.66129744549886005</v>
      </c>
      <c r="I204">
        <v>0.99291374952411104</v>
      </c>
      <c r="J204">
        <v>0.423335687556114</v>
      </c>
      <c r="K204">
        <v>-0.53178405248286997</v>
      </c>
      <c r="L204">
        <v>-0.56711515376492305</v>
      </c>
      <c r="M204">
        <v>-0.50523469827364298</v>
      </c>
      <c r="N204">
        <v>-0.39394671728379599</v>
      </c>
      <c r="O204">
        <v>4.1043068144958103E-2</v>
      </c>
      <c r="P204">
        <v>-0.43138107685726601</v>
      </c>
      <c r="Q204">
        <v>-0.37577170971583501</v>
      </c>
      <c r="R204">
        <v>-0.32234452082042703</v>
      </c>
      <c r="S204">
        <v>-0.60897214805261601</v>
      </c>
      <c r="T204">
        <v>0.29099500758657099</v>
      </c>
      <c r="U204">
        <v>-0.36645393743525001</v>
      </c>
      <c r="V204">
        <v>0.20726455926099299</v>
      </c>
      <c r="W204">
        <v>0.22192572330441401</v>
      </c>
      <c r="X204">
        <v>0.36284993078921901</v>
      </c>
      <c r="Y204">
        <v>0.42835348952604402</v>
      </c>
      <c r="Z204">
        <v>0.63127960212952305</v>
      </c>
      <c r="AA204">
        <v>0.71316880660082704</v>
      </c>
      <c r="AB204">
        <v>0.76591095360568495</v>
      </c>
      <c r="AC204">
        <v>0.89650770462909701</v>
      </c>
      <c r="AD204">
        <v>0.78723805524767798</v>
      </c>
      <c r="AE204">
        <v>0.27429579662465797</v>
      </c>
      <c r="AF204">
        <v>0.36608916063035402</v>
      </c>
      <c r="AG204">
        <v>0.343877333181143</v>
      </c>
      <c r="AH204">
        <v>0.47915291893692602</v>
      </c>
      <c r="AI204">
        <v>0.792003463843441</v>
      </c>
      <c r="AJ204">
        <v>0.76323986575157399</v>
      </c>
      <c r="AK204">
        <v>-0.37536013556203501</v>
      </c>
      <c r="AL204">
        <v>4.5014779138479698E-2</v>
      </c>
      <c r="AM204">
        <v>-0.185998930213291</v>
      </c>
      <c r="AN204">
        <v>0.45674894734607202</v>
      </c>
      <c r="AO204">
        <v>-0.70923533287602702</v>
      </c>
      <c r="AP204">
        <v>-0.514980061517335</v>
      </c>
      <c r="AQ204">
        <v>-0.43356439933366903</v>
      </c>
      <c r="AR204">
        <v>-0.41342013416527901</v>
      </c>
      <c r="AS204">
        <v>-0.24328928280453299</v>
      </c>
      <c r="AT204">
        <v>-3.1209757297432101E-2</v>
      </c>
      <c r="AU204">
        <v>-0.47374137540199301</v>
      </c>
      <c r="AV204">
        <v>-0.186141864545317</v>
      </c>
      <c r="AW204">
        <v>0.24306528939458799</v>
      </c>
      <c r="AX204">
        <v>-0.67218743441401296</v>
      </c>
      <c r="AY204">
        <v>0.69144735368173704</v>
      </c>
      <c r="AZ204">
        <v>-0.357206748426034</v>
      </c>
      <c r="BA204">
        <v>-0.35411018970753599</v>
      </c>
      <c r="BB204">
        <v>-0.35425387042230799</v>
      </c>
      <c r="BC204">
        <v>-0.66637287786347399</v>
      </c>
      <c r="BD204">
        <v>-0.63277132586516505</v>
      </c>
      <c r="BE204">
        <v>-0.46419525027341002</v>
      </c>
      <c r="BF204">
        <v>-1.28095446639638E-2</v>
      </c>
      <c r="BG204">
        <v>-0.54383380033522299</v>
      </c>
      <c r="BH204">
        <v>-0.61699319567470801</v>
      </c>
      <c r="BI204">
        <v>0.49010423439387901</v>
      </c>
      <c r="BJ204">
        <v>-0.54816109382703204</v>
      </c>
      <c r="BK204">
        <v>-0.35009764131954102</v>
      </c>
      <c r="BL204">
        <v>-0.22282327600937701</v>
      </c>
      <c r="BM204">
        <v>0.63166468379163399</v>
      </c>
      <c r="BN204">
        <v>-0.540686072562098</v>
      </c>
      <c r="BO204">
        <v>-0.27837949291097702</v>
      </c>
      <c r="BP204">
        <v>4.8112389837537302E-2</v>
      </c>
      <c r="BQ204">
        <v>-0.62543350068505599</v>
      </c>
      <c r="BR204">
        <v>-0.50482650599475498</v>
      </c>
      <c r="BS204">
        <v>-0.373352348935236</v>
      </c>
      <c r="BT204">
        <v>0.462666990323087</v>
      </c>
      <c r="BU204">
        <v>-0.29685531979175001</v>
      </c>
      <c r="BV204">
        <v>-0.44492103884214701</v>
      </c>
      <c r="BW204">
        <v>0.44386387650169301</v>
      </c>
      <c r="BX204">
        <v>-0.56023153017540395</v>
      </c>
      <c r="BY204">
        <v>-0.30534238950876602</v>
      </c>
      <c r="BZ204">
        <v>-0.21801828948143501</v>
      </c>
      <c r="CA204">
        <v>0.67675581581345001</v>
      </c>
      <c r="CB204">
        <v>-0.50416021775304998</v>
      </c>
      <c r="CC204">
        <v>-0.22921509093901299</v>
      </c>
      <c r="CD204">
        <v>-0.64702495504157698</v>
      </c>
      <c r="CE204">
        <v>-0.50363473725785901</v>
      </c>
      <c r="CF204">
        <v>0.10647994949181901</v>
      </c>
      <c r="CG204">
        <v>-0.42812692966218102</v>
      </c>
      <c r="CH204">
        <v>-0.65738074507357303</v>
      </c>
      <c r="CI204">
        <v>-0.716777801672704</v>
      </c>
      <c r="CJ204">
        <v>-0.437018784652626</v>
      </c>
      <c r="CK204">
        <v>0.34200963022102598</v>
      </c>
      <c r="CL204">
        <v>0.50209821844585101</v>
      </c>
      <c r="CM204">
        <v>0.446402073060431</v>
      </c>
      <c r="CN204">
        <v>0.25703678010131298</v>
      </c>
      <c r="CO204">
        <v>0.57244068929153202</v>
      </c>
      <c r="CP204">
        <v>0.73161162603532104</v>
      </c>
      <c r="CQ204">
        <v>0.888366757258783</v>
      </c>
      <c r="CR204">
        <v>0.62213826964355001</v>
      </c>
      <c r="CS204">
        <v>0.54258332817041199</v>
      </c>
      <c r="CT204">
        <v>0.54930969375999705</v>
      </c>
      <c r="CU204">
        <v>0.76060444962295104</v>
      </c>
      <c r="CV204">
        <v>0.87804539963111905</v>
      </c>
      <c r="CW204">
        <v>0.93275399443372697</v>
      </c>
      <c r="CX204">
        <v>-0.20589475013973699</v>
      </c>
      <c r="CY204">
        <v>-0.28472492741622601</v>
      </c>
      <c r="CZ204">
        <v>-0.45040349970533999</v>
      </c>
      <c r="DA204">
        <v>-0.441945704761109</v>
      </c>
      <c r="DB204">
        <v>-0.12768620202042</v>
      </c>
      <c r="DC204">
        <v>0.43606583586171999</v>
      </c>
      <c r="DD204">
        <v>-0.292701815915277</v>
      </c>
      <c r="DE204">
        <v>-0.40743510766470797</v>
      </c>
      <c r="DF204">
        <v>-0.41808962303803598</v>
      </c>
      <c r="DG204">
        <v>-0.39703072052523197</v>
      </c>
      <c r="DH204">
        <v>-0.50030872154923101</v>
      </c>
      <c r="DI204">
        <v>-0.64852298707172396</v>
      </c>
      <c r="DJ204">
        <v>-0.44392523160334901</v>
      </c>
      <c r="DK204">
        <v>-0.55148344074020805</v>
      </c>
      <c r="DL204">
        <v>-0.51993134951211695</v>
      </c>
      <c r="DM204">
        <v>-0.49179863406760499</v>
      </c>
      <c r="DN204">
        <v>-0.43530184346130002</v>
      </c>
      <c r="DO204">
        <v>-0.48442542253642801</v>
      </c>
      <c r="DP204">
        <v>-0.58040726829899103</v>
      </c>
      <c r="DQ204">
        <v>-0.50534489528612403</v>
      </c>
      <c r="DR204">
        <v>0.26985382969280802</v>
      </c>
      <c r="DS204">
        <v>5.3962787407688798E-2</v>
      </c>
      <c r="DT204">
        <v>8.2673171642024104E-2</v>
      </c>
      <c r="DU204">
        <v>1.51622910884983E-2</v>
      </c>
      <c r="DV204">
        <v>0.24009765116700599</v>
      </c>
      <c r="DW204">
        <v>0.107603643828209</v>
      </c>
      <c r="DX204">
        <v>4.9626665782682197E-2</v>
      </c>
      <c r="DY204">
        <v>-0.48297078009430799</v>
      </c>
      <c r="DZ204">
        <v>-0.54960543581356402</v>
      </c>
      <c r="EA204">
        <v>-0.55742518777197803</v>
      </c>
      <c r="EB204">
        <v>-0.58805404261176797</v>
      </c>
      <c r="EC204">
        <v>-0.68604587483102497</v>
      </c>
      <c r="ED204">
        <v>-0.74776051528856202</v>
      </c>
      <c r="EE204">
        <v>-0.62519972681392999</v>
      </c>
      <c r="EF204">
        <v>0.45056279101480101</v>
      </c>
      <c r="EG204">
        <v>0.16566757005809199</v>
      </c>
      <c r="EH204">
        <v>0.173547920374231</v>
      </c>
      <c r="EI204">
        <v>0.34065884549033598</v>
      </c>
      <c r="EJ204">
        <v>0.412545040008647</v>
      </c>
      <c r="EK204">
        <v>-0.61936981815454695</v>
      </c>
      <c r="EL204">
        <v>-0.65996921229359196</v>
      </c>
      <c r="EM204">
        <v>-0.66464172259578103</v>
      </c>
      <c r="EN204">
        <v>-0.60780436245535197</v>
      </c>
      <c r="EO204">
        <v>-0.49586542793284</v>
      </c>
      <c r="EP204">
        <v>-0.38577874010498098</v>
      </c>
      <c r="EQ204">
        <v>-0.541518384491947</v>
      </c>
      <c r="ER204">
        <v>-0.70180471872139205</v>
      </c>
      <c r="ES204">
        <v>-0.75184947634493104</v>
      </c>
      <c r="ET204">
        <v>-0.71666152087762403</v>
      </c>
      <c r="EU204">
        <v>-0.59128595763551905</v>
      </c>
      <c r="EV204">
        <v>-0.52012251391297404</v>
      </c>
      <c r="EW204">
        <v>9.5151585656646595E-2</v>
      </c>
      <c r="EX204">
        <v>4.8413416330253201E-2</v>
      </c>
      <c r="EY204">
        <v>9.3864530355972E-3</v>
      </c>
      <c r="EZ204">
        <v>0.11258344684307101</v>
      </c>
      <c r="FA204">
        <v>3.5013849872250098E-2</v>
      </c>
      <c r="FB204">
        <v>0.21642060166818899</v>
      </c>
      <c r="FC204">
        <v>-0.36858941475648599</v>
      </c>
      <c r="FD204">
        <v>0.43916029530360101</v>
      </c>
      <c r="FE204">
        <v>0.51430874598203402</v>
      </c>
      <c r="FF204">
        <v>0.57775927165130003</v>
      </c>
      <c r="FG204">
        <v>0.78953176402672998</v>
      </c>
      <c r="FH204">
        <v>0.37280254753325198</v>
      </c>
      <c r="FI204">
        <v>-0.38241128549210301</v>
      </c>
      <c r="FJ204">
        <v>-0.43349598124220201</v>
      </c>
      <c r="FK204">
        <v>-0.37955962537096299</v>
      </c>
      <c r="FL204">
        <v>-0.336477227918624</v>
      </c>
      <c r="FM204">
        <v>-0.31202894160065803</v>
      </c>
      <c r="FN204">
        <v>-0.19700476147281401</v>
      </c>
      <c r="FO204">
        <v>-0.404930093475252</v>
      </c>
      <c r="FP204">
        <v>-0.20237245040714</v>
      </c>
      <c r="FQ204">
        <v>-2.7309987886211098E-2</v>
      </c>
      <c r="FR204">
        <v>-7.0363350129684796E-2</v>
      </c>
      <c r="FS204">
        <v>-0.46349396534724502</v>
      </c>
      <c r="FT204">
        <v>-0.34378338004838999</v>
      </c>
      <c r="FU204">
        <v>-0.478530361167195</v>
      </c>
      <c r="FV204">
        <v>-0.47987866775844301</v>
      </c>
      <c r="FW204">
        <v>-0.43839912639274498</v>
      </c>
      <c r="FX204">
        <v>-0.485775303000957</v>
      </c>
      <c r="FY204">
        <v>-0.60906472893754504</v>
      </c>
      <c r="FZ204">
        <v>-0.26045178451831602</v>
      </c>
      <c r="GA204">
        <v>-0.45985611585931702</v>
      </c>
      <c r="GB204">
        <v>-0.25505984284093203</v>
      </c>
      <c r="GC204">
        <v>-0.593768116105305</v>
      </c>
      <c r="GD204">
        <v>-0.33125538551528599</v>
      </c>
      <c r="GE204">
        <v>-0.65422354680750405</v>
      </c>
      <c r="GF204">
        <v>-0.473722076324334</v>
      </c>
      <c r="GG204">
        <v>-0.53651808511639398</v>
      </c>
      <c r="GH204">
        <v>-0.52393393002995603</v>
      </c>
      <c r="GI204">
        <v>-0.49241442506731498</v>
      </c>
      <c r="GJ204">
        <v>-0.65118756371755804</v>
      </c>
      <c r="GK204">
        <v>-0.65169449878258001</v>
      </c>
      <c r="GL204">
        <v>-0.56379845040148802</v>
      </c>
      <c r="GM204">
        <v>-0.54104583896311098</v>
      </c>
      <c r="GN204">
        <v>-0.62730789062784198</v>
      </c>
      <c r="GO204">
        <v>-0.68150990282669799</v>
      </c>
      <c r="GP204">
        <v>-0.70126361856835495</v>
      </c>
      <c r="GQ204">
        <v>-0.85072186699343399</v>
      </c>
      <c r="GR204">
        <v>-0.61671769353132</v>
      </c>
      <c r="GS204">
        <v>-0.451495361664636</v>
      </c>
      <c r="GT204">
        <v>-0.462148492429725</v>
      </c>
      <c r="GU204">
        <v>-0.37218362894298601</v>
      </c>
      <c r="GV204">
        <v>-0.45165243877537797</v>
      </c>
      <c r="GW204">
        <v>-0.45199499940304999</v>
      </c>
      <c r="GX204">
        <v>-0.281511515273702</v>
      </c>
      <c r="GY204">
        <v>-0.48288812808985598</v>
      </c>
      <c r="GZ204">
        <v>-0.38382324644056598</v>
      </c>
      <c r="HA204">
        <v>-0.21297938227490501</v>
      </c>
      <c r="HB204">
        <v>-0.329123612246286</v>
      </c>
      <c r="HC204">
        <v>-0.70779908631013499</v>
      </c>
      <c r="HD204">
        <v>-0.44405847498008</v>
      </c>
      <c r="HE204">
        <v>-0.68566125258636001</v>
      </c>
      <c r="HF204">
        <v>-0.72803749438073695</v>
      </c>
      <c r="HG204">
        <v>-0.77259032771245295</v>
      </c>
      <c r="HH204">
        <v>-0.68800294522336303</v>
      </c>
      <c r="HI204">
        <v>-0.77634714220225898</v>
      </c>
      <c r="HJ204">
        <v>-0.71247996095202804</v>
      </c>
      <c r="HK204">
        <v>-0.71407252025930701</v>
      </c>
      <c r="HL204">
        <v>-0.62708006893221802</v>
      </c>
      <c r="HM204">
        <v>-0.62537979882051897</v>
      </c>
      <c r="HN204">
        <v>-0.64996142265124202</v>
      </c>
      <c r="HO204">
        <v>-0.55922184905564098</v>
      </c>
      <c r="HP204">
        <v>-0.74204418290573004</v>
      </c>
    </row>
    <row r="205" spans="1:224" x14ac:dyDescent="0.2">
      <c r="A205" t="s">
        <v>19</v>
      </c>
      <c r="B205">
        <v>-0.76764689193153701</v>
      </c>
      <c r="C205">
        <v>-0.46690448448059202</v>
      </c>
      <c r="D205">
        <v>-0.36645393743525001</v>
      </c>
      <c r="E205">
        <v>-0.202594071998495</v>
      </c>
      <c r="F205">
        <v>-0.67115908184578299</v>
      </c>
      <c r="G205">
        <v>0.65667881214242296</v>
      </c>
      <c r="H205">
        <v>-0.77354258216913196</v>
      </c>
      <c r="I205">
        <v>-0.40534033850380202</v>
      </c>
      <c r="J205">
        <v>0.345451753578429</v>
      </c>
      <c r="K205">
        <v>-1.4362652441113099E-2</v>
      </c>
      <c r="L205">
        <v>1.5902826756830499E-2</v>
      </c>
      <c r="M205">
        <v>0.751817107653314</v>
      </c>
      <c r="N205">
        <v>0.39462110610057399</v>
      </c>
      <c r="O205">
        <v>0.65941463680113299</v>
      </c>
      <c r="P205">
        <v>0.79317170628287004</v>
      </c>
      <c r="Q205">
        <v>0.875125568676559</v>
      </c>
      <c r="R205">
        <v>0.937499892962804</v>
      </c>
      <c r="S205">
        <v>0.94035214036763903</v>
      </c>
      <c r="T205">
        <v>0.299127984686193</v>
      </c>
      <c r="U205">
        <v>1</v>
      </c>
      <c r="V205">
        <v>-0.56252926514038903</v>
      </c>
      <c r="W205">
        <v>-0.52404665006825901</v>
      </c>
      <c r="X205">
        <v>-0.54298529120747496</v>
      </c>
      <c r="Y205">
        <v>0.47168470668369</v>
      </c>
      <c r="Z205">
        <v>0.233172703688558</v>
      </c>
      <c r="AA205">
        <v>0.17206801780074199</v>
      </c>
      <c r="AB205">
        <v>0.13216509472280299</v>
      </c>
      <c r="AC205">
        <v>-0.31291216827780599</v>
      </c>
      <c r="AD205">
        <v>0.10470869465716701</v>
      </c>
      <c r="AE205">
        <v>-0.51772990125305596</v>
      </c>
      <c r="AF205">
        <v>-0.49309806560376701</v>
      </c>
      <c r="AG205">
        <v>-0.55086317242989202</v>
      </c>
      <c r="AH205">
        <v>-0.203009431314639</v>
      </c>
      <c r="AI205">
        <v>-0.35510373228721898</v>
      </c>
      <c r="AJ205">
        <v>-0.34003268124125802</v>
      </c>
      <c r="AK205">
        <v>-0.46701480896508402</v>
      </c>
      <c r="AL205">
        <v>-0.37742116886001498</v>
      </c>
      <c r="AM205">
        <v>-0.448533344154602</v>
      </c>
      <c r="AN205">
        <v>0.47130162262310799</v>
      </c>
      <c r="AO205">
        <v>5.9268111460251398E-2</v>
      </c>
      <c r="AP205">
        <v>-0.28045321618641</v>
      </c>
      <c r="AQ205">
        <v>-0.37039322574361799</v>
      </c>
      <c r="AR205">
        <v>-0.50546035051133398</v>
      </c>
      <c r="AS205">
        <v>-0.60177465111741302</v>
      </c>
      <c r="AT205">
        <v>1.53107588843133E-2</v>
      </c>
      <c r="AU205">
        <v>-0.47673383150838</v>
      </c>
      <c r="AV205">
        <v>-0.67799722373722004</v>
      </c>
      <c r="AW205">
        <v>-0.72279288639912098</v>
      </c>
      <c r="AX205">
        <v>-0.140685548676516</v>
      </c>
      <c r="AY205">
        <v>-0.64314491725456202</v>
      </c>
      <c r="AZ205">
        <v>-0.4584978476837</v>
      </c>
      <c r="BA205">
        <v>-0.54915125551364496</v>
      </c>
      <c r="BB205">
        <v>1.3412302259357E-2</v>
      </c>
      <c r="BC205">
        <v>0.34254227634622603</v>
      </c>
      <c r="BD205">
        <v>-0.194348392244476</v>
      </c>
      <c r="BE205">
        <v>-0.38266161038378999</v>
      </c>
      <c r="BF205">
        <v>-0.56180121857977905</v>
      </c>
      <c r="BG205">
        <v>2.6109182913123998E-3</v>
      </c>
      <c r="BH205">
        <v>-0.170883914374798</v>
      </c>
      <c r="BI205">
        <v>-0.10966303164631799</v>
      </c>
      <c r="BJ205">
        <v>0.23482330736711801</v>
      </c>
      <c r="BK205">
        <v>-0.42357725413137298</v>
      </c>
      <c r="BL205">
        <v>-0.55470064407071895</v>
      </c>
      <c r="BM205">
        <v>-0.68329999577227596</v>
      </c>
      <c r="BN205">
        <v>0.21694729206154401</v>
      </c>
      <c r="BO205">
        <v>-0.45720148605981598</v>
      </c>
      <c r="BP205">
        <v>-0.20922565866701201</v>
      </c>
      <c r="BQ205">
        <v>0.18841503276131899</v>
      </c>
      <c r="BR205">
        <v>-0.36735145218603599</v>
      </c>
      <c r="BS205">
        <v>-0.48216251402164401</v>
      </c>
      <c r="BT205">
        <v>-0.590633222191707</v>
      </c>
      <c r="BU205">
        <v>-0.202778014414947</v>
      </c>
      <c r="BV205">
        <v>-0.39447143635321402</v>
      </c>
      <c r="BW205">
        <v>-0.22358406772395201</v>
      </c>
      <c r="BX205">
        <v>0.12638748737983499</v>
      </c>
      <c r="BY205">
        <v>-0.52702727947625105</v>
      </c>
      <c r="BZ205">
        <v>-0.59849924801966004</v>
      </c>
      <c r="CA205">
        <v>-0.64761643342492103</v>
      </c>
      <c r="CB205">
        <v>6.8307611359981493E-2</v>
      </c>
      <c r="CC205">
        <v>-0.57170646665871105</v>
      </c>
      <c r="CD205">
        <v>-5.0980402104664903E-2</v>
      </c>
      <c r="CE205">
        <v>-0.34040771645527901</v>
      </c>
      <c r="CF205">
        <v>0.60155024978988603</v>
      </c>
      <c r="CG205">
        <v>-0.41463356684762698</v>
      </c>
      <c r="CH205">
        <v>-0.116209061089142</v>
      </c>
      <c r="CI205">
        <v>0.435592245892504</v>
      </c>
      <c r="CJ205">
        <v>-0.44666092859697698</v>
      </c>
      <c r="CK205">
        <v>-0.81892596739023105</v>
      </c>
      <c r="CL205">
        <v>-0.34068256015342302</v>
      </c>
      <c r="CM205">
        <v>-0.43109246282978098</v>
      </c>
      <c r="CN205">
        <v>-0.62079304859415296</v>
      </c>
      <c r="CO205">
        <v>-0.84850064842858097</v>
      </c>
      <c r="CP205">
        <v>-0.79141085814197298</v>
      </c>
      <c r="CQ205">
        <v>-0.631998434651871</v>
      </c>
      <c r="CR205">
        <v>0.22834690563506299</v>
      </c>
      <c r="CS205">
        <v>0.33543499292748302</v>
      </c>
      <c r="CT205">
        <v>0.31494018077720498</v>
      </c>
      <c r="CU205">
        <v>3.8634342177435101E-3</v>
      </c>
      <c r="CV205">
        <v>-0.36156930934855103</v>
      </c>
      <c r="CW205">
        <v>-0.34569840569709698</v>
      </c>
      <c r="CX205">
        <v>0.83577056625121204</v>
      </c>
      <c r="CY205">
        <v>0.98007383956174698</v>
      </c>
      <c r="CZ205">
        <v>0.98970234688091197</v>
      </c>
      <c r="DA205">
        <v>0.96836046830369704</v>
      </c>
      <c r="DB205">
        <v>0.65436748577079196</v>
      </c>
      <c r="DC205">
        <v>0.33527433543468199</v>
      </c>
      <c r="DD205">
        <v>-0.312008416944346</v>
      </c>
      <c r="DE205">
        <v>-0.42850077413617399</v>
      </c>
      <c r="DF205">
        <v>-0.42843426843103399</v>
      </c>
      <c r="DG205">
        <v>-0.44522032104721998</v>
      </c>
      <c r="DH205">
        <v>-0.36564978320202701</v>
      </c>
      <c r="DI205">
        <v>-0.173365754637375</v>
      </c>
      <c r="DJ205">
        <v>-0.395136233465054</v>
      </c>
      <c r="DK205">
        <v>-0.13894077859505199</v>
      </c>
      <c r="DL205">
        <v>-0.33675497063776599</v>
      </c>
      <c r="DM205">
        <v>-0.38982430175190003</v>
      </c>
      <c r="DN205">
        <v>-0.44443532875549502</v>
      </c>
      <c r="DO205">
        <v>-0.41693919275799401</v>
      </c>
      <c r="DP205">
        <v>-0.291009393594788</v>
      </c>
      <c r="DQ205">
        <v>-0.36707845855797899</v>
      </c>
      <c r="DR205">
        <v>-0.19461711935550899</v>
      </c>
      <c r="DS205">
        <v>-0.31277344067822099</v>
      </c>
      <c r="DT205">
        <v>-0.279028513779357</v>
      </c>
      <c r="DU205">
        <v>-0.32158327710900098</v>
      </c>
      <c r="DV205">
        <v>-0.23924610097593399</v>
      </c>
      <c r="DW205">
        <v>-8.9820924614052805E-2</v>
      </c>
      <c r="DX205">
        <v>-0.20965972683186601</v>
      </c>
      <c r="DY205">
        <v>0.46623012028393102</v>
      </c>
      <c r="DZ205">
        <v>0.15314319751299901</v>
      </c>
      <c r="EA205">
        <v>8.7591415593855998E-2</v>
      </c>
      <c r="EB205">
        <v>3.2028457275493E-2</v>
      </c>
      <c r="EC205">
        <v>0.221329286398877</v>
      </c>
      <c r="ED205">
        <v>0.27192382338848498</v>
      </c>
      <c r="EE205">
        <v>0.18824575315597999</v>
      </c>
      <c r="EF205">
        <v>-0.36244312264522899</v>
      </c>
      <c r="EG205">
        <v>-0.154274503251739</v>
      </c>
      <c r="EH205">
        <v>-0.24864644348756401</v>
      </c>
      <c r="EI205">
        <v>-0.20116261430982901</v>
      </c>
      <c r="EJ205">
        <v>-0.35280959485573099</v>
      </c>
      <c r="EK205">
        <v>0.12531732753786301</v>
      </c>
      <c r="EL205">
        <v>-4.2298937593631201E-2</v>
      </c>
      <c r="EM205">
        <v>-0.11111251846835001</v>
      </c>
      <c r="EN205">
        <v>-0.24412592318522799</v>
      </c>
      <c r="EO205">
        <v>-0.40157350707470002</v>
      </c>
      <c r="EP205">
        <v>-0.48168452247631</v>
      </c>
      <c r="EQ205">
        <v>0.63288195984375295</v>
      </c>
      <c r="ER205">
        <v>0.49470475773188299</v>
      </c>
      <c r="ES205">
        <v>0.36505358789750098</v>
      </c>
      <c r="ET205">
        <v>0.186838304593856</v>
      </c>
      <c r="EU205">
        <v>-6.0572013871680298E-2</v>
      </c>
      <c r="EV205">
        <v>0.249156615590063</v>
      </c>
      <c r="EW205">
        <v>-0.49643695295552598</v>
      </c>
      <c r="EX205">
        <v>-0.54776704016218802</v>
      </c>
      <c r="EY205">
        <v>-0.537508685456346</v>
      </c>
      <c r="EZ205">
        <v>-0.68401580952764995</v>
      </c>
      <c r="FA205">
        <v>-0.301602372832596</v>
      </c>
      <c r="FB205">
        <v>-0.82286591566738498</v>
      </c>
      <c r="FC205">
        <v>-0.186451215172173</v>
      </c>
      <c r="FD205">
        <v>-0.84648074659684003</v>
      </c>
      <c r="FE205">
        <v>-0.71099977797511005</v>
      </c>
      <c r="FF205">
        <v>-0.84785639925268796</v>
      </c>
      <c r="FG205">
        <v>-0.74891126745848302</v>
      </c>
      <c r="FH205">
        <v>-0.76989869064485505</v>
      </c>
      <c r="FI205">
        <v>-0.45541424612665299</v>
      </c>
      <c r="FJ205">
        <v>-0.460237999563546</v>
      </c>
      <c r="FK205">
        <v>-0.53666388484431604</v>
      </c>
      <c r="FL205">
        <v>-0.52568477053160001</v>
      </c>
      <c r="FM205">
        <v>-0.540636426304822</v>
      </c>
      <c r="FN205">
        <v>-0.60774097963662399</v>
      </c>
      <c r="FO205">
        <v>-0.48185239441286198</v>
      </c>
      <c r="FP205">
        <v>-0.62672073569006703</v>
      </c>
      <c r="FQ205">
        <v>-0.70544548314156896</v>
      </c>
      <c r="FR205">
        <v>-0.60647415146560402</v>
      </c>
      <c r="FS205">
        <v>-0.40577127715482197</v>
      </c>
      <c r="FT205">
        <v>-0.55705005030035804</v>
      </c>
      <c r="FU205">
        <v>-0.37506146687244701</v>
      </c>
      <c r="FV205">
        <v>-0.41748801898270999</v>
      </c>
      <c r="FW205">
        <v>-0.50239284652444804</v>
      </c>
      <c r="FX205">
        <v>-0.41961640871959899</v>
      </c>
      <c r="FY205">
        <v>-0.30462488694293999</v>
      </c>
      <c r="FZ205">
        <v>-0.58083534272140802</v>
      </c>
      <c r="GA205">
        <v>-0.450816851168586</v>
      </c>
      <c r="GB205">
        <v>-0.61290610037364002</v>
      </c>
      <c r="GC205">
        <v>-0.36988411651549302</v>
      </c>
      <c r="GD205">
        <v>-0.51520673687728702</v>
      </c>
      <c r="GE205">
        <v>-0.29562347328803601</v>
      </c>
      <c r="GF205">
        <v>-0.47683007698207103</v>
      </c>
      <c r="GG205">
        <v>-0.202969269908711</v>
      </c>
      <c r="GH205">
        <v>-0.26944917898068599</v>
      </c>
      <c r="GI205">
        <v>-0.316124244031385</v>
      </c>
      <c r="GJ205">
        <v>-0.16210153628950499</v>
      </c>
      <c r="GK205">
        <v>6.6340092538617695E-2</v>
      </c>
      <c r="GL205">
        <v>-0.192232037875398</v>
      </c>
      <c r="GM205">
        <v>-0.31604570622455702</v>
      </c>
      <c r="GN205">
        <v>-0.122932607460235</v>
      </c>
      <c r="GO205">
        <v>4.5438700800074696E-3</v>
      </c>
      <c r="GP205">
        <v>6.4429536670202103E-3</v>
      </c>
      <c r="GQ205">
        <v>0.32311897562417202</v>
      </c>
      <c r="GR205">
        <v>-0.171120487028359</v>
      </c>
      <c r="GS205">
        <v>-0.33501414887590097</v>
      </c>
      <c r="GT205">
        <v>-0.35929934219980297</v>
      </c>
      <c r="GU205">
        <v>-0.43651940572914999</v>
      </c>
      <c r="GV205">
        <v>-0.40955975460238597</v>
      </c>
      <c r="GW205">
        <v>-0.30989098334481902</v>
      </c>
      <c r="GX205">
        <v>-0.45071589778867099</v>
      </c>
      <c r="GY205">
        <v>-0.38508528821988502</v>
      </c>
      <c r="GZ205">
        <v>-0.45600250828093603</v>
      </c>
      <c r="HA205">
        <v>-0.56762899102519204</v>
      </c>
      <c r="HB205">
        <v>-0.43482026306188198</v>
      </c>
      <c r="HC205">
        <v>-8.38996635710577E-2</v>
      </c>
      <c r="HD205">
        <v>-0.39504084982290399</v>
      </c>
      <c r="HE205">
        <v>0.21276201165157599</v>
      </c>
      <c r="HF205">
        <v>2.1034581154259799E-2</v>
      </c>
      <c r="HG205">
        <v>0.23222711340605801</v>
      </c>
      <c r="HH205">
        <v>0.33214236256045399</v>
      </c>
      <c r="HI205">
        <v>0.33259601524202298</v>
      </c>
      <c r="HJ205">
        <v>0.232109560845358</v>
      </c>
      <c r="HK205">
        <v>0.15270636480154101</v>
      </c>
      <c r="HL205">
        <v>0.52394111637709195</v>
      </c>
      <c r="HM205">
        <v>0.48713160148284601</v>
      </c>
      <c r="HN205">
        <v>0.60599173243772497</v>
      </c>
      <c r="HO205">
        <v>0.57152961849901496</v>
      </c>
      <c r="HP205">
        <v>0.42623715794482703</v>
      </c>
    </row>
    <row r="206" spans="1:224" x14ac:dyDescent="0.2">
      <c r="A206" t="s">
        <v>14</v>
      </c>
      <c r="B206">
        <v>-0.59557122802909701</v>
      </c>
      <c r="C206">
        <v>-0.15716605015069501</v>
      </c>
      <c r="D206">
        <v>-0.43138107685726601</v>
      </c>
      <c r="E206">
        <v>-5.35449240081559E-2</v>
      </c>
      <c r="F206">
        <v>-0.81451372127592403</v>
      </c>
      <c r="G206">
        <v>0.698918683609975</v>
      </c>
      <c r="H206">
        <v>-0.66662261707748305</v>
      </c>
      <c r="I206">
        <v>-0.44053074268695203</v>
      </c>
      <c r="J206">
        <v>0.44161054433478703</v>
      </c>
      <c r="K206">
        <v>0.34984501395213202</v>
      </c>
      <c r="L206">
        <v>0.423141964939795</v>
      </c>
      <c r="M206">
        <v>0.93032124439620201</v>
      </c>
      <c r="N206">
        <v>0.39245475629376397</v>
      </c>
      <c r="O206">
        <v>0.81122021079391304</v>
      </c>
      <c r="P206">
        <v>1</v>
      </c>
      <c r="Q206">
        <v>0.97459280615549304</v>
      </c>
      <c r="R206">
        <v>0.91927324057096704</v>
      </c>
      <c r="S206">
        <v>0.80632109109029504</v>
      </c>
      <c r="T206">
        <v>-0.28602285221521001</v>
      </c>
      <c r="U206">
        <v>0.79317170628287004</v>
      </c>
      <c r="V206">
        <v>-0.91088734332763099</v>
      </c>
      <c r="W206">
        <v>-0.89677169645138199</v>
      </c>
      <c r="X206">
        <v>-0.91790356736419998</v>
      </c>
      <c r="Y206">
        <v>0.43439187741198898</v>
      </c>
      <c r="Z206">
        <v>5.27463324904019E-2</v>
      </c>
      <c r="AA206">
        <v>1.48823381265769E-2</v>
      </c>
      <c r="AB206">
        <v>-3.8897516190590502E-2</v>
      </c>
      <c r="AC206">
        <v>-0.53442160602441602</v>
      </c>
      <c r="AD206">
        <v>-6.8572729833345294E-2</v>
      </c>
      <c r="AE206">
        <v>-0.72189723163562203</v>
      </c>
      <c r="AF206">
        <v>-0.77080602419094302</v>
      </c>
      <c r="AG206">
        <v>-0.79285007520310902</v>
      </c>
      <c r="AH206">
        <v>-5.38844365912318E-2</v>
      </c>
      <c r="AI206">
        <v>-0.22506866366296899</v>
      </c>
      <c r="AJ206">
        <v>-0.201762881582734</v>
      </c>
      <c r="AK206">
        <v>-0.15743515381585199</v>
      </c>
      <c r="AL206">
        <v>-1.7213457033975098E-2</v>
      </c>
      <c r="AM206">
        <v>-9.60929669279392E-2</v>
      </c>
      <c r="AN206">
        <v>0.48272243016202798</v>
      </c>
      <c r="AO206">
        <v>0.21358682524415201</v>
      </c>
      <c r="AP206">
        <v>-0.15256635144644601</v>
      </c>
      <c r="AQ206">
        <v>-0.26565162324414399</v>
      </c>
      <c r="AR206">
        <v>-0.57196799572608703</v>
      </c>
      <c r="AS206">
        <v>-0.68258421962703897</v>
      </c>
      <c r="AT206">
        <v>-2.2058073358682199E-2</v>
      </c>
      <c r="AU206">
        <v>-0.49196900293512602</v>
      </c>
      <c r="AV206">
        <v>-0.75287070175951998</v>
      </c>
      <c r="AW206">
        <v>-0.81859813620831101</v>
      </c>
      <c r="AX206">
        <v>-8.7662872184343904E-2</v>
      </c>
      <c r="AY206">
        <v>-0.83922914998036702</v>
      </c>
      <c r="AZ206">
        <v>-0.60585604950275795</v>
      </c>
      <c r="BA206">
        <v>-0.60875361275575601</v>
      </c>
      <c r="BB206">
        <v>0.16945742098633099</v>
      </c>
      <c r="BC206">
        <v>0.41555619033337898</v>
      </c>
      <c r="BD206">
        <v>-8.5680085589061705E-2</v>
      </c>
      <c r="BE206">
        <v>-0.28730226026560601</v>
      </c>
      <c r="BF206">
        <v>-0.66232185132086996</v>
      </c>
      <c r="BG206">
        <v>0.112940102038186</v>
      </c>
      <c r="BH206">
        <v>-8.2727372678327804E-2</v>
      </c>
      <c r="BI206">
        <v>2.8209193266477001E-2</v>
      </c>
      <c r="BJ206">
        <v>0.36921641583440901</v>
      </c>
      <c r="BK206">
        <v>-0.24047422938753599</v>
      </c>
      <c r="BL206">
        <v>-0.37639050204051699</v>
      </c>
      <c r="BM206">
        <v>-0.85004451591517505</v>
      </c>
      <c r="BN206">
        <v>0.33637229077491898</v>
      </c>
      <c r="BO206">
        <v>-0.288095473859172</v>
      </c>
      <c r="BP206">
        <v>-0.12768095730583801</v>
      </c>
      <c r="BQ206">
        <v>0.25598322034838999</v>
      </c>
      <c r="BR206">
        <v>-0.29851836544084498</v>
      </c>
      <c r="BS206">
        <v>-0.44811819279613502</v>
      </c>
      <c r="BT206">
        <v>-0.78464876681428397</v>
      </c>
      <c r="BU206">
        <v>-0.178838910303492</v>
      </c>
      <c r="BV206">
        <v>-0.35904121877324802</v>
      </c>
      <c r="BW206">
        <v>-0.111683428947705</v>
      </c>
      <c r="BX206">
        <v>0.23811470466868401</v>
      </c>
      <c r="BY206">
        <v>-0.42751531919263402</v>
      </c>
      <c r="BZ206">
        <v>-0.50080049323895204</v>
      </c>
      <c r="CA206">
        <v>-0.82652213293049204</v>
      </c>
      <c r="CB206">
        <v>0.13879655754587</v>
      </c>
      <c r="CC206">
        <v>-0.49192036871238998</v>
      </c>
      <c r="CD206">
        <v>0.11793178492159601</v>
      </c>
      <c r="CE206">
        <v>-0.273208540766885</v>
      </c>
      <c r="CF206">
        <v>0.57319786464197597</v>
      </c>
      <c r="CG206">
        <v>-0.29081520154276302</v>
      </c>
      <c r="CH206">
        <v>1.9293109005707201E-2</v>
      </c>
      <c r="CI206">
        <v>0.40824633576726099</v>
      </c>
      <c r="CJ206">
        <v>-0.29568313413473202</v>
      </c>
      <c r="CK206">
        <v>-0.81768034308664805</v>
      </c>
      <c r="CL206">
        <v>-0.10682163720358601</v>
      </c>
      <c r="CM206">
        <v>-0.14992554386092699</v>
      </c>
      <c r="CN206">
        <v>-0.33819550705086099</v>
      </c>
      <c r="CO206">
        <v>-0.76661764515831499</v>
      </c>
      <c r="CP206">
        <v>-0.87033348728367999</v>
      </c>
      <c r="CQ206">
        <v>-0.76103089678596303</v>
      </c>
      <c r="CR206">
        <v>0.17424336635604601</v>
      </c>
      <c r="CS206">
        <v>0.220150381843294</v>
      </c>
      <c r="CT206">
        <v>0.17252681171534401</v>
      </c>
      <c r="CU206">
        <v>-0.18193820072612901</v>
      </c>
      <c r="CV206">
        <v>-0.56422999120475203</v>
      </c>
      <c r="CW206">
        <v>-0.535651402350101</v>
      </c>
      <c r="CX206">
        <v>0.89165790868277495</v>
      </c>
      <c r="CY206">
        <v>0.827151295346779</v>
      </c>
      <c r="CZ206">
        <v>0.77531404039470697</v>
      </c>
      <c r="DA206">
        <v>0.71697154332576296</v>
      </c>
      <c r="DB206">
        <v>0.25347888025117299</v>
      </c>
      <c r="DC206">
        <v>-4.0851253310155898E-2</v>
      </c>
      <c r="DD206">
        <v>-0.29997481216296101</v>
      </c>
      <c r="DE206">
        <v>-0.372288367396238</v>
      </c>
      <c r="DF206">
        <v>-0.40450439443070202</v>
      </c>
      <c r="DG206">
        <v>-0.43493553925709</v>
      </c>
      <c r="DH206">
        <v>-0.36046953945963101</v>
      </c>
      <c r="DI206">
        <v>-0.160642874951263</v>
      </c>
      <c r="DJ206">
        <v>-0.359719736777249</v>
      </c>
      <c r="DK206">
        <v>8.1640346865111992E-3</v>
      </c>
      <c r="DL206">
        <v>-0.23875239387535899</v>
      </c>
      <c r="DM206">
        <v>-0.33605393822726598</v>
      </c>
      <c r="DN206">
        <v>-0.41169191098875202</v>
      </c>
      <c r="DO206">
        <v>-0.38679875855915902</v>
      </c>
      <c r="DP206">
        <v>-0.28678220042330599</v>
      </c>
      <c r="DQ206">
        <v>-0.29820486363514997</v>
      </c>
      <c r="DR206">
        <v>-0.16988068423935701</v>
      </c>
      <c r="DS206">
        <v>-0.235653689732745</v>
      </c>
      <c r="DT206">
        <v>-0.19907375727385199</v>
      </c>
      <c r="DU206">
        <v>-0.26955471997748198</v>
      </c>
      <c r="DV206">
        <v>-0.11963600420361301</v>
      </c>
      <c r="DW206">
        <v>-2.7412236444156499E-2</v>
      </c>
      <c r="DX206">
        <v>-0.128231444892379</v>
      </c>
      <c r="DY206">
        <v>0.57891850472282502</v>
      </c>
      <c r="DZ206">
        <v>0.23153996315238101</v>
      </c>
      <c r="EA206">
        <v>0.148938999987067</v>
      </c>
      <c r="EB206">
        <v>8.7088576070583706E-2</v>
      </c>
      <c r="EC206">
        <v>0.222866015286007</v>
      </c>
      <c r="ED206">
        <v>0.38964502973206899</v>
      </c>
      <c r="EE206">
        <v>0.25591169035415801</v>
      </c>
      <c r="EF206">
        <v>-0.70835762068290598</v>
      </c>
      <c r="EG206">
        <v>-0.50721391274152505</v>
      </c>
      <c r="EH206">
        <v>-0.60654082614011595</v>
      </c>
      <c r="EI206">
        <v>-0.52010744041803103</v>
      </c>
      <c r="EJ206">
        <v>-0.70326162850753904</v>
      </c>
      <c r="EK206">
        <v>0.351286662879923</v>
      </c>
      <c r="EL206">
        <v>0.123875840823852</v>
      </c>
      <c r="EM206">
        <v>2.7134648785404399E-2</v>
      </c>
      <c r="EN206">
        <v>-0.14938493450050899</v>
      </c>
      <c r="EO206">
        <v>-0.36823676571407099</v>
      </c>
      <c r="EP206">
        <v>-0.49690974136462202</v>
      </c>
      <c r="EQ206">
        <v>0.64431647626587196</v>
      </c>
      <c r="ER206">
        <v>0.49253822183541202</v>
      </c>
      <c r="ES206">
        <v>0.34450421284529498</v>
      </c>
      <c r="ET206">
        <v>0.152522250764176</v>
      </c>
      <c r="EU206">
        <v>-0.13839337247504299</v>
      </c>
      <c r="EV206">
        <v>0.141472117987264</v>
      </c>
      <c r="EW206">
        <v>-0.204948722095668</v>
      </c>
      <c r="EX206">
        <v>-0.245196867668036</v>
      </c>
      <c r="EY206">
        <v>-0.283374691146147</v>
      </c>
      <c r="EZ206">
        <v>-0.44834732870851501</v>
      </c>
      <c r="FA206">
        <v>6.9126251477567693E-2</v>
      </c>
      <c r="FB206">
        <v>-0.66660104650822904</v>
      </c>
      <c r="FC206">
        <v>0.13947888505470801</v>
      </c>
      <c r="FD206">
        <v>-0.77674735100647596</v>
      </c>
      <c r="FE206">
        <v>-0.56760355476219404</v>
      </c>
      <c r="FF206">
        <v>-0.797620717186724</v>
      </c>
      <c r="FG206">
        <v>-0.783401748432758</v>
      </c>
      <c r="FH206">
        <v>-0.59968312343152597</v>
      </c>
      <c r="FI206">
        <v>-0.47961256947922998</v>
      </c>
      <c r="FJ206">
        <v>-0.45298856717671598</v>
      </c>
      <c r="FK206">
        <v>-0.60038101541811395</v>
      </c>
      <c r="FL206">
        <v>-0.62384622302806703</v>
      </c>
      <c r="FM206">
        <v>-0.54986850887119199</v>
      </c>
      <c r="FN206">
        <v>-0.75184362195548704</v>
      </c>
      <c r="FO206">
        <v>-0.56577558065547795</v>
      </c>
      <c r="FP206">
        <v>-0.75263000087715204</v>
      </c>
      <c r="FQ206">
        <v>-0.76673445989943301</v>
      </c>
      <c r="FR206">
        <v>-0.78387425389493404</v>
      </c>
      <c r="FS206">
        <v>-0.43569883443568802</v>
      </c>
      <c r="FT206">
        <v>-0.61965616576878502</v>
      </c>
      <c r="FU206">
        <v>-0.35634288112593498</v>
      </c>
      <c r="FV206">
        <v>-0.38338337069584899</v>
      </c>
      <c r="FW206">
        <v>-0.53934477858560004</v>
      </c>
      <c r="FX206">
        <v>-0.48320019306867001</v>
      </c>
      <c r="FY206">
        <v>-0.23978069651929501</v>
      </c>
      <c r="FZ206">
        <v>-0.70420149376056695</v>
      </c>
      <c r="GA206">
        <v>-0.51988827591761899</v>
      </c>
      <c r="GB206">
        <v>-0.71212488562254805</v>
      </c>
      <c r="GC206">
        <v>-0.31218041544410202</v>
      </c>
      <c r="GD206">
        <v>-0.61643299605792801</v>
      </c>
      <c r="GE206">
        <v>-0.26581337032874902</v>
      </c>
      <c r="GF206">
        <v>-0.49194423822365402</v>
      </c>
      <c r="GG206">
        <v>-0.15074747353011</v>
      </c>
      <c r="GH206">
        <v>-0.16278520701219801</v>
      </c>
      <c r="GI206">
        <v>-0.246815513522398</v>
      </c>
      <c r="GJ206">
        <v>-0.115709708759692</v>
      </c>
      <c r="GK206">
        <v>0.20052902470737899</v>
      </c>
      <c r="GL206">
        <v>-0.18118242080709401</v>
      </c>
      <c r="GM206">
        <v>-0.31686927870641601</v>
      </c>
      <c r="GN206">
        <v>-9.0163572696079899E-2</v>
      </c>
      <c r="GO206">
        <v>0.147806756341366</v>
      </c>
      <c r="GP206">
        <v>-2.3034091676359399E-2</v>
      </c>
      <c r="GQ206">
        <v>0.42236174341955901</v>
      </c>
      <c r="GR206">
        <v>-8.2943298162279494E-2</v>
      </c>
      <c r="GS206">
        <v>-0.295669504582598</v>
      </c>
      <c r="GT206">
        <v>-0.30188395481531199</v>
      </c>
      <c r="GU206">
        <v>-0.40070309289730199</v>
      </c>
      <c r="GV206">
        <v>-0.38322805822347</v>
      </c>
      <c r="GW206">
        <v>-0.25399420226115599</v>
      </c>
      <c r="GX206">
        <v>-0.53284894046890496</v>
      </c>
      <c r="GY206">
        <v>-0.38841916497358198</v>
      </c>
      <c r="GZ206">
        <v>-0.44943559222739099</v>
      </c>
      <c r="HA206">
        <v>-0.48016165381286402</v>
      </c>
      <c r="HB206">
        <v>-0.549680042678384</v>
      </c>
      <c r="HC206">
        <v>-5.43754941654487E-2</v>
      </c>
      <c r="HD206">
        <v>-0.35962310068748099</v>
      </c>
      <c r="HE206">
        <v>0.130018686706738</v>
      </c>
      <c r="HF206">
        <v>-4.96581834872711E-2</v>
      </c>
      <c r="HG206">
        <v>0.155279444350058</v>
      </c>
      <c r="HH206">
        <v>0.23533869158217699</v>
      </c>
      <c r="HI206">
        <v>0.40424552492240301</v>
      </c>
      <c r="HJ206">
        <v>0.168435540779479</v>
      </c>
      <c r="HK206">
        <v>0.11694365233430799</v>
      </c>
      <c r="HL206">
        <v>0.54172436359019005</v>
      </c>
      <c r="HM206">
        <v>0.51244001247853899</v>
      </c>
      <c r="HN206">
        <v>0.62761168595892003</v>
      </c>
      <c r="HO206">
        <v>0.61202756632078303</v>
      </c>
      <c r="HP206">
        <v>0.406230439208142</v>
      </c>
    </row>
    <row r="207" spans="1:224" x14ac:dyDescent="0.2">
      <c r="A207" t="s">
        <v>5</v>
      </c>
      <c r="B207">
        <v>-0.374705298815805</v>
      </c>
      <c r="C207">
        <v>-0.38507233903250798</v>
      </c>
      <c r="D207">
        <v>-4.3298037426568597E-2</v>
      </c>
      <c r="E207">
        <v>0.44591995256752698</v>
      </c>
      <c r="F207">
        <v>-0.51418491359390806</v>
      </c>
      <c r="G207">
        <v>1</v>
      </c>
      <c r="H207">
        <v>-0.376574801068711</v>
      </c>
      <c r="I207">
        <v>-3.1690069495238997E-2</v>
      </c>
      <c r="J207">
        <v>0.793238256244441</v>
      </c>
      <c r="K207">
        <v>0.21115189808454399</v>
      </c>
      <c r="L207">
        <v>8.98386430252332E-2</v>
      </c>
      <c r="M207">
        <v>0.62245603018428497</v>
      </c>
      <c r="N207">
        <v>0.59624522829988402</v>
      </c>
      <c r="O207">
        <v>0.72257833542349703</v>
      </c>
      <c r="P207">
        <v>0.698918683609975</v>
      </c>
      <c r="Q207">
        <v>0.74520602726673102</v>
      </c>
      <c r="R207">
        <v>0.74852902960420797</v>
      </c>
      <c r="S207">
        <v>0.60149263958210097</v>
      </c>
      <c r="T207">
        <v>-5.36649011737741E-2</v>
      </c>
      <c r="U207">
        <v>0.65667881214242296</v>
      </c>
      <c r="V207">
        <v>-0.68409854968886397</v>
      </c>
      <c r="W207">
        <v>-0.68413285235922205</v>
      </c>
      <c r="X207">
        <v>-0.68833515307042903</v>
      </c>
      <c r="Y207">
        <v>0.35938537787367397</v>
      </c>
      <c r="Z207">
        <v>7.4589906507144005E-2</v>
      </c>
      <c r="AA207">
        <v>0.14264331095984301</v>
      </c>
      <c r="AB207">
        <v>0.190164661851252</v>
      </c>
      <c r="AC207">
        <v>-0.15354351959672599</v>
      </c>
      <c r="AD207">
        <v>0.10944479298212299</v>
      </c>
      <c r="AE207">
        <v>-0.31603290404280299</v>
      </c>
      <c r="AF207">
        <v>-0.38592976764026599</v>
      </c>
      <c r="AG207">
        <v>-0.55735199263775803</v>
      </c>
      <c r="AH207">
        <v>0.44569791497116101</v>
      </c>
      <c r="AI207">
        <v>0.14222615935070401</v>
      </c>
      <c r="AJ207">
        <v>0.20320382876343701</v>
      </c>
      <c r="AK207">
        <v>-0.384961079116039</v>
      </c>
      <c r="AL207">
        <v>-6.1979382194421402E-2</v>
      </c>
      <c r="AM207">
        <v>-0.24492992649988399</v>
      </c>
      <c r="AN207">
        <v>0.480032753849789</v>
      </c>
      <c r="AO207">
        <v>0.186614942484671</v>
      </c>
      <c r="AP207">
        <v>-9.1201360208687701E-2</v>
      </c>
      <c r="AQ207">
        <v>-0.148939673748749</v>
      </c>
      <c r="AR207">
        <v>-0.65188128842130399</v>
      </c>
      <c r="AS207">
        <v>-0.602561328904341</v>
      </c>
      <c r="AT207">
        <v>-8.1778438161697498E-2</v>
      </c>
      <c r="AU207">
        <v>-0.54866526644277902</v>
      </c>
      <c r="AV207">
        <v>-0.78657943260750995</v>
      </c>
      <c r="AW207">
        <v>-0.51892028798955703</v>
      </c>
      <c r="AX207">
        <v>-0.23613742428464199</v>
      </c>
      <c r="AY207">
        <v>-0.66947632596929996</v>
      </c>
      <c r="AZ207">
        <v>-0.660981438018309</v>
      </c>
      <c r="BA207">
        <v>-0.60681471664423703</v>
      </c>
      <c r="BB207">
        <v>0.38309005943697699</v>
      </c>
      <c r="BC207">
        <v>0.50918550667029805</v>
      </c>
      <c r="BD207">
        <v>-7.5678307374743098E-2</v>
      </c>
      <c r="BE207">
        <v>-0.20192472691234101</v>
      </c>
      <c r="BF207">
        <v>-0.82828732890432299</v>
      </c>
      <c r="BG207">
        <v>0.29577990384020397</v>
      </c>
      <c r="BH207">
        <v>-2.5133382315358901E-2</v>
      </c>
      <c r="BI207">
        <v>0.25262259878656901</v>
      </c>
      <c r="BJ207">
        <v>0.64499260640110101</v>
      </c>
      <c r="BK207">
        <v>-3.9055274506643999E-2</v>
      </c>
      <c r="BL207">
        <v>-0.17586968834641201</v>
      </c>
      <c r="BM207">
        <v>-0.86350495195580101</v>
      </c>
      <c r="BN207">
        <v>0.65602694785344395</v>
      </c>
      <c r="BO207">
        <v>-6.0549235140762298E-2</v>
      </c>
      <c r="BP207">
        <v>0.32890023982639199</v>
      </c>
      <c r="BQ207">
        <v>0.37704300624284898</v>
      </c>
      <c r="BR207">
        <v>-0.24964416479093199</v>
      </c>
      <c r="BS207">
        <v>-0.33080264623505401</v>
      </c>
      <c r="BT207">
        <v>-0.74774478646302101</v>
      </c>
      <c r="BU207">
        <v>0.13914860245181901</v>
      </c>
      <c r="BV207">
        <v>-0.24917322407107301</v>
      </c>
      <c r="BW207">
        <v>0.230469337834876</v>
      </c>
      <c r="BX207">
        <v>0.52293757302508304</v>
      </c>
      <c r="BY207">
        <v>-0.180545832413053</v>
      </c>
      <c r="BZ207">
        <v>-0.25406315739488899</v>
      </c>
      <c r="CA207">
        <v>-0.83461220631476296</v>
      </c>
      <c r="CB207">
        <v>0.477614352034963</v>
      </c>
      <c r="CC207">
        <v>-0.22634661092972</v>
      </c>
      <c r="CD207">
        <v>0.119810724958321</v>
      </c>
      <c r="CE207">
        <v>-0.20419347809757801</v>
      </c>
      <c r="CF207">
        <v>0.47652671268628299</v>
      </c>
      <c r="CG207">
        <v>-0.24942988188965301</v>
      </c>
      <c r="CH207">
        <v>-6.7265148568643202E-3</v>
      </c>
      <c r="CI207">
        <v>0.254082390606581</v>
      </c>
      <c r="CJ207">
        <v>-0.73985123908379302</v>
      </c>
      <c r="CK207">
        <v>-0.80123872348909198</v>
      </c>
      <c r="CL207">
        <v>0.140394750602784</v>
      </c>
      <c r="CM207">
        <v>0.11670980460994999</v>
      </c>
      <c r="CN207">
        <v>-0.182128694466755</v>
      </c>
      <c r="CO207">
        <v>-0.54971250235024904</v>
      </c>
      <c r="CP207">
        <v>-0.59959029621889204</v>
      </c>
      <c r="CQ207">
        <v>-0.38682504357240199</v>
      </c>
      <c r="CR207">
        <v>0.25700841013653603</v>
      </c>
      <c r="CS207">
        <v>0.30164186859250097</v>
      </c>
      <c r="CT207">
        <v>0.26574847711942801</v>
      </c>
      <c r="CU207">
        <v>6.6209774358000405E-4</v>
      </c>
      <c r="CV207">
        <v>-0.30940007492202398</v>
      </c>
      <c r="CW207">
        <v>-0.183680888646782</v>
      </c>
      <c r="CX207">
        <v>0.767189461420826</v>
      </c>
      <c r="CY207">
        <v>0.73834172322205804</v>
      </c>
      <c r="CZ207">
        <v>0.62424762976588899</v>
      </c>
      <c r="DA207">
        <v>0.53606592442581502</v>
      </c>
      <c r="DB207">
        <v>7.5810517887288806E-2</v>
      </c>
      <c r="DC207">
        <v>9.9700932495480801E-2</v>
      </c>
      <c r="DD207">
        <v>-5.26525883021585E-2</v>
      </c>
      <c r="DE207">
        <v>-0.247174885270738</v>
      </c>
      <c r="DF207">
        <v>-0.29862280940657099</v>
      </c>
      <c r="DG207">
        <v>-0.32619140043456601</v>
      </c>
      <c r="DH207">
        <v>-0.29538824529199997</v>
      </c>
      <c r="DI207">
        <v>-0.16710061268574999</v>
      </c>
      <c r="DJ207">
        <v>-0.24932500302197899</v>
      </c>
      <c r="DK207">
        <v>7.4521254904361497E-2</v>
      </c>
      <c r="DL207">
        <v>-0.187814763748333</v>
      </c>
      <c r="DM207">
        <v>-0.29045913133963303</v>
      </c>
      <c r="DN207">
        <v>-0.35234357450371401</v>
      </c>
      <c r="DO207">
        <v>-0.37294639066192797</v>
      </c>
      <c r="DP207">
        <v>-0.29734239323810302</v>
      </c>
      <c r="DQ207">
        <v>-0.24974505766639701</v>
      </c>
      <c r="DR207">
        <v>0.37232657366515198</v>
      </c>
      <c r="DS207">
        <v>0.175583175131867</v>
      </c>
      <c r="DT207">
        <v>0.22752607549703599</v>
      </c>
      <c r="DU207">
        <v>0.19156481165013101</v>
      </c>
      <c r="DV207">
        <v>0.36516344389385202</v>
      </c>
      <c r="DW207">
        <v>0.30151044471427502</v>
      </c>
      <c r="DX207">
        <v>0.32914297400855602</v>
      </c>
      <c r="DY207">
        <v>0.74845220697817905</v>
      </c>
      <c r="DZ207">
        <v>0.41590405134043201</v>
      </c>
      <c r="EA207">
        <v>0.29504951827560999</v>
      </c>
      <c r="EB207">
        <v>0.20255653486285599</v>
      </c>
      <c r="EC207">
        <v>0.29205592604088298</v>
      </c>
      <c r="ED207">
        <v>0.32872849052748498</v>
      </c>
      <c r="EE207">
        <v>0.37708642632674499</v>
      </c>
      <c r="EF207">
        <v>-0.54886129417143403</v>
      </c>
      <c r="EG207">
        <v>-0.38144666511926001</v>
      </c>
      <c r="EH207">
        <v>-0.59979169608455796</v>
      </c>
      <c r="EI207">
        <v>-0.454480759617376</v>
      </c>
      <c r="EJ207">
        <v>-0.55695643253389404</v>
      </c>
      <c r="EK207">
        <v>0.33496864206318899</v>
      </c>
      <c r="EL207">
        <v>0.10511022862878799</v>
      </c>
      <c r="EM207">
        <v>-4.4690397188111202E-3</v>
      </c>
      <c r="EN207">
        <v>-0.182716150085516</v>
      </c>
      <c r="EO207">
        <v>-0.39361618504491802</v>
      </c>
      <c r="EP207">
        <v>-0.50341270645680403</v>
      </c>
      <c r="EQ207">
        <v>0.51081410127353499</v>
      </c>
      <c r="ER207">
        <v>0.344609396178231</v>
      </c>
      <c r="ES207">
        <v>0.17647649614962199</v>
      </c>
      <c r="ET207">
        <v>-2.6319281667361898E-2</v>
      </c>
      <c r="EU207">
        <v>-0.256818323953729</v>
      </c>
      <c r="EV207">
        <v>7.5691363151347502E-2</v>
      </c>
      <c r="EW207">
        <v>-6.3166804397955106E-2</v>
      </c>
      <c r="EX207">
        <v>-0.17986753904015301</v>
      </c>
      <c r="EY207">
        <v>-0.17571290839006201</v>
      </c>
      <c r="EZ207">
        <v>-0.36157149725682702</v>
      </c>
      <c r="FA207">
        <v>0.133006998304358</v>
      </c>
      <c r="FB207">
        <v>-0.59992642270715901</v>
      </c>
      <c r="FC207">
        <v>0.114260474426501</v>
      </c>
      <c r="FD207">
        <v>-0.58934700851933797</v>
      </c>
      <c r="FE207">
        <v>-0.22950111876846399</v>
      </c>
      <c r="FF207">
        <v>-0.56331919258523899</v>
      </c>
      <c r="FG207">
        <v>-0.38703835233241901</v>
      </c>
      <c r="FH207">
        <v>-0.402354137466364</v>
      </c>
      <c r="FI207">
        <v>-0.37889686022817698</v>
      </c>
      <c r="FJ207">
        <v>-0.41200730320366902</v>
      </c>
      <c r="FK207">
        <v>-0.62158342834486202</v>
      </c>
      <c r="FL207">
        <v>-0.70977613124515904</v>
      </c>
      <c r="FM207">
        <v>-0.55166004069584096</v>
      </c>
      <c r="FN207">
        <v>-0.82919329572470701</v>
      </c>
      <c r="FO207">
        <v>-0.623594714176399</v>
      </c>
      <c r="FP207">
        <v>-0.81903576993621996</v>
      </c>
      <c r="FQ207">
        <v>-0.79717840707249898</v>
      </c>
      <c r="FR207">
        <v>-0.86983338333582505</v>
      </c>
      <c r="FS207">
        <v>-0.48075557839717298</v>
      </c>
      <c r="FT207">
        <v>-0.61718804037546204</v>
      </c>
      <c r="FU207">
        <v>-0.293793562942821</v>
      </c>
      <c r="FV207">
        <v>-0.36060280255509097</v>
      </c>
      <c r="FW207">
        <v>-0.59166981415708098</v>
      </c>
      <c r="FX207">
        <v>-0.62253474616036597</v>
      </c>
      <c r="FY207">
        <v>-0.36603687361521903</v>
      </c>
      <c r="FZ207">
        <v>-0.82755913564962402</v>
      </c>
      <c r="GA207">
        <v>-0.61971632337522597</v>
      </c>
      <c r="GB207">
        <v>-0.81308768202394299</v>
      </c>
      <c r="GC207">
        <v>-0.57985709927694395</v>
      </c>
      <c r="GD207">
        <v>-0.83786934332815299</v>
      </c>
      <c r="GE207">
        <v>-0.398685583398046</v>
      </c>
      <c r="GF207">
        <v>-0.54869365003361603</v>
      </c>
      <c r="GG207">
        <v>2.0586238579814499E-4</v>
      </c>
      <c r="GH207">
        <v>-8.5626889836883796E-2</v>
      </c>
      <c r="GI207">
        <v>-0.12211613037694399</v>
      </c>
      <c r="GJ207">
        <v>-0.11324978502040201</v>
      </c>
      <c r="GK207">
        <v>0.17079733359388299</v>
      </c>
      <c r="GL207">
        <v>-9.1271458958377794E-2</v>
      </c>
      <c r="GM207">
        <v>-0.266945318434129</v>
      </c>
      <c r="GN207">
        <v>-1.57836925789352E-2</v>
      </c>
      <c r="GO207">
        <v>1.7474912423127199E-2</v>
      </c>
      <c r="GP207">
        <v>-6.1380061402615101E-2</v>
      </c>
      <c r="GQ207">
        <v>0.28076104719429601</v>
      </c>
      <c r="GR207">
        <v>-2.5137693052591802E-2</v>
      </c>
      <c r="GS207">
        <v>-0.15374298028977801</v>
      </c>
      <c r="GT207">
        <v>-0.19367158205052301</v>
      </c>
      <c r="GU207">
        <v>-0.242492245481845</v>
      </c>
      <c r="GV207">
        <v>-0.37109967471599298</v>
      </c>
      <c r="GW207">
        <v>-0.206002695742177</v>
      </c>
      <c r="GX207">
        <v>-0.33907909459589702</v>
      </c>
      <c r="GY207">
        <v>-0.34183875380425399</v>
      </c>
      <c r="GZ207">
        <v>-0.33819928574708502</v>
      </c>
      <c r="HA207">
        <v>-0.461108323636441</v>
      </c>
      <c r="HB207">
        <v>-0.53140208582816395</v>
      </c>
      <c r="HC207">
        <v>-0.133541236137836</v>
      </c>
      <c r="HD207">
        <v>-0.24916642722758001</v>
      </c>
      <c r="HE207">
        <v>1.53668899093658E-2</v>
      </c>
      <c r="HF207">
        <v>-0.15544065324435999</v>
      </c>
      <c r="HG207">
        <v>2.29516538134905E-2</v>
      </c>
      <c r="HH207">
        <v>8.1498051183454406E-2</v>
      </c>
      <c r="HI207">
        <v>0.21088451687655599</v>
      </c>
      <c r="HJ207">
        <v>4.2898878286248499E-2</v>
      </c>
      <c r="HK207">
        <v>5.8319366043242699E-2</v>
      </c>
      <c r="HL207">
        <v>0.376098041904877</v>
      </c>
      <c r="HM207">
        <v>0.35104547723465102</v>
      </c>
      <c r="HN207">
        <v>0.44932797176488698</v>
      </c>
      <c r="HO207">
        <v>0.42169000523682598</v>
      </c>
      <c r="HP207">
        <v>0.244523937045109</v>
      </c>
    </row>
    <row r="208" spans="1:224" x14ac:dyDescent="0.2">
      <c r="A208" t="s">
        <v>15</v>
      </c>
      <c r="B208">
        <v>-0.665429705658518</v>
      </c>
      <c r="C208">
        <v>-0.29729817375103301</v>
      </c>
      <c r="D208">
        <v>-0.37577170971583501</v>
      </c>
      <c r="E208">
        <v>-7.3693403980150396E-2</v>
      </c>
      <c r="F208">
        <v>-0.77836464609869704</v>
      </c>
      <c r="G208">
        <v>0.74520602726673102</v>
      </c>
      <c r="H208">
        <v>-0.70943718008272605</v>
      </c>
      <c r="I208">
        <v>-0.39647895128398503</v>
      </c>
      <c r="J208">
        <v>0.483812442694252</v>
      </c>
      <c r="K208">
        <v>0.228954077513667</v>
      </c>
      <c r="L208">
        <v>0.28688956734356202</v>
      </c>
      <c r="M208">
        <v>0.92098715409655296</v>
      </c>
      <c r="N208">
        <v>0.38830132829244701</v>
      </c>
      <c r="O208">
        <v>0.83637231992706995</v>
      </c>
      <c r="P208">
        <v>0.97459280615549304</v>
      </c>
      <c r="Q208">
        <v>1</v>
      </c>
      <c r="R208">
        <v>0.97098136183990102</v>
      </c>
      <c r="S208">
        <v>0.86420029764342499</v>
      </c>
      <c r="T208">
        <v>-0.151556013479723</v>
      </c>
      <c r="U208">
        <v>0.875125568676559</v>
      </c>
      <c r="V208">
        <v>-0.87504921034679595</v>
      </c>
      <c r="W208">
        <v>-0.85085216874201297</v>
      </c>
      <c r="X208">
        <v>-0.85513284909960796</v>
      </c>
      <c r="Y208">
        <v>0.52502768374646203</v>
      </c>
      <c r="Z208">
        <v>0.17816875348896999</v>
      </c>
      <c r="AA208">
        <v>0.127729913200155</v>
      </c>
      <c r="AB208">
        <v>7.0124382397418403E-2</v>
      </c>
      <c r="AC208">
        <v>-0.43842310541305701</v>
      </c>
      <c r="AD208">
        <v>4.7897612636390502E-2</v>
      </c>
      <c r="AE208">
        <v>-0.70418635200175705</v>
      </c>
      <c r="AF208">
        <v>-0.72341330099635903</v>
      </c>
      <c r="AG208">
        <v>-0.76495405615624801</v>
      </c>
      <c r="AH208">
        <v>-7.4083839751025102E-2</v>
      </c>
      <c r="AI208">
        <v>-0.22418032622259501</v>
      </c>
      <c r="AJ208">
        <v>-0.20472047396158699</v>
      </c>
      <c r="AK208">
        <v>-0.297486918727835</v>
      </c>
      <c r="AL208">
        <v>-0.12952254983313599</v>
      </c>
      <c r="AM208">
        <v>-0.23016421918990099</v>
      </c>
      <c r="AN208">
        <v>0.55215937659532099</v>
      </c>
      <c r="AO208">
        <v>0.13491527620482299</v>
      </c>
      <c r="AP208">
        <v>-0.23863038880353801</v>
      </c>
      <c r="AQ208">
        <v>-0.35047653678498802</v>
      </c>
      <c r="AR208">
        <v>-0.628684841949121</v>
      </c>
      <c r="AS208">
        <v>-0.73402825944757399</v>
      </c>
      <c r="AT208">
        <v>-1.01272688177969E-2</v>
      </c>
      <c r="AU208">
        <v>-0.56277067218343002</v>
      </c>
      <c r="AV208">
        <v>-0.79979590279676405</v>
      </c>
      <c r="AW208">
        <v>-0.84346883791597405</v>
      </c>
      <c r="AX208">
        <v>-0.17079914629131199</v>
      </c>
      <c r="AY208">
        <v>-0.79563440219618198</v>
      </c>
      <c r="AZ208">
        <v>-0.638411543673024</v>
      </c>
      <c r="BA208">
        <v>-0.66725770860837397</v>
      </c>
      <c r="BB208">
        <v>0.108596907463966</v>
      </c>
      <c r="BC208">
        <v>0.37695471779040401</v>
      </c>
      <c r="BD208">
        <v>-0.17291295228123901</v>
      </c>
      <c r="BE208">
        <v>-0.37173336361392301</v>
      </c>
      <c r="BF208">
        <v>-0.67360778234611596</v>
      </c>
      <c r="BG208">
        <v>5.3609722572547203E-2</v>
      </c>
      <c r="BH208">
        <v>-0.161605469520684</v>
      </c>
      <c r="BI208">
        <v>2.74852635956386E-2</v>
      </c>
      <c r="BJ208">
        <v>0.330639368606579</v>
      </c>
      <c r="BK208">
        <v>-0.33095587055358699</v>
      </c>
      <c r="BL208">
        <v>-0.46000540892729902</v>
      </c>
      <c r="BM208">
        <v>-0.83131373634338002</v>
      </c>
      <c r="BN208">
        <v>0.30747516291201799</v>
      </c>
      <c r="BO208">
        <v>-0.37270701937966799</v>
      </c>
      <c r="BP208">
        <v>-0.16562800875344899</v>
      </c>
      <c r="BQ208">
        <v>0.209057190650113</v>
      </c>
      <c r="BR208">
        <v>-0.38144058893115901</v>
      </c>
      <c r="BS208">
        <v>-0.52266478949954098</v>
      </c>
      <c r="BT208">
        <v>-0.75223294951074204</v>
      </c>
      <c r="BU208">
        <v>-0.22519472589050299</v>
      </c>
      <c r="BV208">
        <v>-0.43222874285340601</v>
      </c>
      <c r="BW208">
        <v>-0.13216298102361301</v>
      </c>
      <c r="BX208">
        <v>0.19093845645028501</v>
      </c>
      <c r="BY208">
        <v>-0.50463803292371701</v>
      </c>
      <c r="BZ208">
        <v>-0.57386744308798798</v>
      </c>
      <c r="CA208">
        <v>-0.79888475401383396</v>
      </c>
      <c r="CB208">
        <v>0.11346897780896099</v>
      </c>
      <c r="CC208">
        <v>-0.56364688261330897</v>
      </c>
      <c r="CD208">
        <v>3.00717913359425E-2</v>
      </c>
      <c r="CE208">
        <v>-0.34678922204020401</v>
      </c>
      <c r="CF208">
        <v>0.63158498401721497</v>
      </c>
      <c r="CG208">
        <v>-0.38301745647735802</v>
      </c>
      <c r="CH208">
        <v>-7.2769673682654606E-2</v>
      </c>
      <c r="CI208">
        <v>0.42033167065000399</v>
      </c>
      <c r="CJ208">
        <v>-0.401874008137526</v>
      </c>
      <c r="CK208">
        <v>-0.85213751240353197</v>
      </c>
      <c r="CL208">
        <v>-0.14024229014005199</v>
      </c>
      <c r="CM208">
        <v>-0.21821554101058599</v>
      </c>
      <c r="CN208">
        <v>-0.43763051161436101</v>
      </c>
      <c r="CO208">
        <v>-0.81709087617054899</v>
      </c>
      <c r="CP208">
        <v>-0.868775903120662</v>
      </c>
      <c r="CQ208">
        <v>-0.72400751408254205</v>
      </c>
      <c r="CR208">
        <v>0.27401469790911498</v>
      </c>
      <c r="CS208">
        <v>0.33573370271168501</v>
      </c>
      <c r="CT208">
        <v>0.29419011970418002</v>
      </c>
      <c r="CU208">
        <v>-6.7366798995947302E-2</v>
      </c>
      <c r="CV208">
        <v>-0.48210226725688199</v>
      </c>
      <c r="CW208">
        <v>-0.45348760106108998</v>
      </c>
      <c r="CX208">
        <v>0.93139331045333595</v>
      </c>
      <c r="CY208">
        <v>0.90916764567453401</v>
      </c>
      <c r="CZ208">
        <v>0.85289416698128195</v>
      </c>
      <c r="DA208">
        <v>0.79434299027188404</v>
      </c>
      <c r="DB208">
        <v>0.33771244945980899</v>
      </c>
      <c r="DC208">
        <v>5.29838982534293E-2</v>
      </c>
      <c r="DD208">
        <v>-0.353843043510567</v>
      </c>
      <c r="DE208">
        <v>-0.44668020736696501</v>
      </c>
      <c r="DF208">
        <v>-0.47740788445802501</v>
      </c>
      <c r="DG208">
        <v>-0.50519845763272497</v>
      </c>
      <c r="DH208">
        <v>-0.42643284471607801</v>
      </c>
      <c r="DI208">
        <v>-0.22724406828715099</v>
      </c>
      <c r="DJ208">
        <v>-0.43290616522491798</v>
      </c>
      <c r="DK208">
        <v>-8.0486549793955406E-2</v>
      </c>
      <c r="DL208">
        <v>-0.32376174973417698</v>
      </c>
      <c r="DM208">
        <v>-0.41777906523145902</v>
      </c>
      <c r="DN208">
        <v>-0.48909304727397102</v>
      </c>
      <c r="DO208">
        <v>-0.46345119298286902</v>
      </c>
      <c r="DP208">
        <v>-0.35655182228225302</v>
      </c>
      <c r="DQ208">
        <v>-0.38116006766709798</v>
      </c>
      <c r="DR208">
        <v>-0.178514731466895</v>
      </c>
      <c r="DS208">
        <v>-0.28394234289661502</v>
      </c>
      <c r="DT208">
        <v>-0.23853068222153201</v>
      </c>
      <c r="DU208">
        <v>-0.31072230802075501</v>
      </c>
      <c r="DV208">
        <v>-0.142972120149849</v>
      </c>
      <c r="DW208">
        <v>-6.0015838328519797E-2</v>
      </c>
      <c r="DX208">
        <v>-0.16606532878168601</v>
      </c>
      <c r="DY208">
        <v>0.55340786251717899</v>
      </c>
      <c r="DZ208">
        <v>0.186603512672466</v>
      </c>
      <c r="EA208">
        <v>9.9375982419364101E-2</v>
      </c>
      <c r="EB208">
        <v>3.1176922048105501E-2</v>
      </c>
      <c r="EC208">
        <v>0.19283147200841</v>
      </c>
      <c r="ED208">
        <v>0.325783170571397</v>
      </c>
      <c r="EE208">
        <v>0.20896751651154299</v>
      </c>
      <c r="EF208">
        <v>-0.63218197190576697</v>
      </c>
      <c r="EG208">
        <v>-0.41751803940821097</v>
      </c>
      <c r="EH208">
        <v>-0.53921825878299601</v>
      </c>
      <c r="EI208">
        <v>-0.43748675179669799</v>
      </c>
      <c r="EJ208">
        <v>-0.62249114758161195</v>
      </c>
      <c r="EK208">
        <v>0.26587355099743198</v>
      </c>
      <c r="EL208">
        <v>3.2093230562910101E-2</v>
      </c>
      <c r="EM208">
        <v>-6.6215395898648902E-2</v>
      </c>
      <c r="EN208">
        <v>-0.24124848719629199</v>
      </c>
      <c r="EO208">
        <v>-0.451537069713774</v>
      </c>
      <c r="EP208">
        <v>-0.56892722957053399</v>
      </c>
      <c r="EQ208">
        <v>0.676937383186208</v>
      </c>
      <c r="ER208">
        <v>0.50365432246682396</v>
      </c>
      <c r="ES208">
        <v>0.34605119715731603</v>
      </c>
      <c r="ET208">
        <v>0.14582153544905699</v>
      </c>
      <c r="EU208">
        <v>-0.14832749676360299</v>
      </c>
      <c r="EV208">
        <v>0.16845597963855899</v>
      </c>
      <c r="EW208">
        <v>-0.30821015640356603</v>
      </c>
      <c r="EX208">
        <v>-0.35936162364706198</v>
      </c>
      <c r="EY208">
        <v>-0.38822343543664001</v>
      </c>
      <c r="EZ208">
        <v>-0.55013613143823903</v>
      </c>
      <c r="FA208">
        <v>-4.9198098764233103E-2</v>
      </c>
      <c r="FB208">
        <v>-0.75325375526536598</v>
      </c>
      <c r="FC208">
        <v>2.0007600413087599E-2</v>
      </c>
      <c r="FD208">
        <v>-0.83209702077030601</v>
      </c>
      <c r="FE208">
        <v>-0.62215061381875603</v>
      </c>
      <c r="FF208">
        <v>-0.84071618790424396</v>
      </c>
      <c r="FG208">
        <v>-0.78156406243756404</v>
      </c>
      <c r="FH208">
        <v>-0.67755408880326295</v>
      </c>
      <c r="FI208">
        <v>-0.54063723572725997</v>
      </c>
      <c r="FJ208">
        <v>-0.52657577646312304</v>
      </c>
      <c r="FK208">
        <v>-0.65709282124420598</v>
      </c>
      <c r="FL208">
        <v>-0.67341626393577503</v>
      </c>
      <c r="FM208">
        <v>-0.62234745297052196</v>
      </c>
      <c r="FN208">
        <v>-0.78296098788870605</v>
      </c>
      <c r="FO208">
        <v>-0.61456035688798205</v>
      </c>
      <c r="FP208">
        <v>-0.78475682195833596</v>
      </c>
      <c r="FQ208">
        <v>-0.82057769570675199</v>
      </c>
      <c r="FR208">
        <v>-0.79736613354902697</v>
      </c>
      <c r="FS208">
        <v>-0.49684789509983301</v>
      </c>
      <c r="FT208">
        <v>-0.67735601291271597</v>
      </c>
      <c r="FU208">
        <v>-0.42720959087431498</v>
      </c>
      <c r="FV208">
        <v>-0.46275165732572998</v>
      </c>
      <c r="FW208">
        <v>-0.60409657155163299</v>
      </c>
      <c r="FX208">
        <v>-0.54234103868028205</v>
      </c>
      <c r="FY208">
        <v>-0.32915594497590001</v>
      </c>
      <c r="FZ208">
        <v>-0.74226253772389394</v>
      </c>
      <c r="GA208">
        <v>-0.57353946336491102</v>
      </c>
      <c r="GB208">
        <v>-0.75318358415022901</v>
      </c>
      <c r="GC208">
        <v>-0.40333291371554802</v>
      </c>
      <c r="GD208">
        <v>-0.65636811178834698</v>
      </c>
      <c r="GE208">
        <v>-0.34086952379401197</v>
      </c>
      <c r="GF208">
        <v>-0.56278648932252795</v>
      </c>
      <c r="GG208">
        <v>-0.215373138067632</v>
      </c>
      <c r="GH208">
        <v>-0.24975786210288101</v>
      </c>
      <c r="GI208">
        <v>-0.32125419455821203</v>
      </c>
      <c r="GJ208">
        <v>-0.18689016311243201</v>
      </c>
      <c r="GK208">
        <v>0.11852776399244599</v>
      </c>
      <c r="GL208">
        <v>-0.23214462407298</v>
      </c>
      <c r="GM208">
        <v>-0.38120803865744202</v>
      </c>
      <c r="GN208">
        <v>-0.145144121720754</v>
      </c>
      <c r="GO208">
        <v>5.8401419020752202E-2</v>
      </c>
      <c r="GP208">
        <v>-7.07183704991034E-2</v>
      </c>
      <c r="GQ208">
        <v>0.36378756253963102</v>
      </c>
      <c r="GR208">
        <v>-0.16180433123530799</v>
      </c>
      <c r="GS208">
        <v>-0.36209184708729603</v>
      </c>
      <c r="GT208">
        <v>-0.37917344826916499</v>
      </c>
      <c r="GU208">
        <v>-0.471107431658841</v>
      </c>
      <c r="GV208">
        <v>-0.46102581542995802</v>
      </c>
      <c r="GW208">
        <v>-0.330652869110313</v>
      </c>
      <c r="GX208">
        <v>-0.56876182431409095</v>
      </c>
      <c r="GY208">
        <v>-0.45308686441643298</v>
      </c>
      <c r="GZ208">
        <v>-0.50852514665493398</v>
      </c>
      <c r="HA208">
        <v>-0.56340372533618099</v>
      </c>
      <c r="HB208">
        <v>-0.58184304960117605</v>
      </c>
      <c r="HC208">
        <v>-0.122681275342157</v>
      </c>
      <c r="HD208">
        <v>-0.432774365756881</v>
      </c>
      <c r="HE208">
        <v>0.13525281326134</v>
      </c>
      <c r="HF208">
        <v>-6.7162755545564806E-2</v>
      </c>
      <c r="HG208">
        <v>0.15834639948402399</v>
      </c>
      <c r="HH208">
        <v>0.254956245812894</v>
      </c>
      <c r="HI208">
        <v>0.37389882179870298</v>
      </c>
      <c r="HJ208">
        <v>0.16947823688524799</v>
      </c>
      <c r="HK208">
        <v>0.100454695608979</v>
      </c>
      <c r="HL208">
        <v>0.55675410675541304</v>
      </c>
      <c r="HM208">
        <v>0.52524967616525398</v>
      </c>
      <c r="HN208">
        <v>0.64434608305715102</v>
      </c>
      <c r="HO208">
        <v>0.63267666593111804</v>
      </c>
      <c r="HP208">
        <v>0.41233965081464602</v>
      </c>
    </row>
    <row r="209" spans="1:224" x14ac:dyDescent="0.2">
      <c r="A209" t="s">
        <v>101</v>
      </c>
      <c r="B209">
        <v>-0.74794471490091097</v>
      </c>
      <c r="C209">
        <v>-0.50611943796230796</v>
      </c>
      <c r="D209">
        <v>-0.28472492741622601</v>
      </c>
      <c r="E209">
        <v>-0.112381161157545</v>
      </c>
      <c r="F209">
        <v>-0.65135397217730095</v>
      </c>
      <c r="G209">
        <v>0.73834172322205804</v>
      </c>
      <c r="H209">
        <v>-0.741462191475036</v>
      </c>
      <c r="I209">
        <v>-0.32180292272841599</v>
      </c>
      <c r="J209">
        <v>0.453006673195748</v>
      </c>
      <c r="K209">
        <v>-1.6034148736706801E-2</v>
      </c>
      <c r="L209">
        <v>5.6117857396445004E-3</v>
      </c>
      <c r="M209">
        <v>0.77193228537412595</v>
      </c>
      <c r="N209">
        <v>0.40928990256950498</v>
      </c>
      <c r="O209">
        <v>0.72666034625227105</v>
      </c>
      <c r="P209">
        <v>0.827151295346779</v>
      </c>
      <c r="Q209">
        <v>0.90916764567453401</v>
      </c>
      <c r="R209">
        <v>0.96359071609322999</v>
      </c>
      <c r="S209">
        <v>0.91039693488930595</v>
      </c>
      <c r="T209">
        <v>0.22372175875473499</v>
      </c>
      <c r="U209">
        <v>0.98007383956174698</v>
      </c>
      <c r="V209">
        <v>-0.43715363508247601</v>
      </c>
      <c r="W209">
        <v>-0.40149017329643699</v>
      </c>
      <c r="X209">
        <v>-0.402192352275553</v>
      </c>
      <c r="Y209">
        <v>0.55787614875469005</v>
      </c>
      <c r="Z209">
        <v>0.31090715997199703</v>
      </c>
      <c r="AA209">
        <v>0.27753047476280401</v>
      </c>
      <c r="AB209">
        <v>0.24784638178068699</v>
      </c>
      <c r="AC209">
        <v>-0.233193323386471</v>
      </c>
      <c r="AD209">
        <v>0.206605171666885</v>
      </c>
      <c r="AE209">
        <v>-0.34438098365702902</v>
      </c>
      <c r="AF209">
        <v>-0.33353778261898198</v>
      </c>
      <c r="AG209">
        <v>-0.341532544296134</v>
      </c>
      <c r="AH209">
        <v>-0.112885014220185</v>
      </c>
      <c r="AI209">
        <v>-0.27007572448065797</v>
      </c>
      <c r="AJ209">
        <v>-0.250978486986844</v>
      </c>
      <c r="AK209">
        <v>-0.506244219651381</v>
      </c>
      <c r="AL209">
        <v>-0.36332977655453602</v>
      </c>
      <c r="AM209">
        <v>-0.46327018895588601</v>
      </c>
      <c r="AN209">
        <v>0.55048863421773198</v>
      </c>
      <c r="AO209">
        <v>2.75530862794886E-2</v>
      </c>
      <c r="AP209">
        <v>-0.31935594973027998</v>
      </c>
      <c r="AQ209">
        <v>-0.40849693060867798</v>
      </c>
      <c r="AR209">
        <v>-0.60085039515312699</v>
      </c>
      <c r="AS209">
        <v>-0.67822369019247297</v>
      </c>
      <c r="AT209">
        <v>2.15363444407374E-2</v>
      </c>
      <c r="AU209">
        <v>-0.564224711180081</v>
      </c>
      <c r="AV209">
        <v>-0.76178284356741699</v>
      </c>
      <c r="AW209">
        <v>-0.75462108939298</v>
      </c>
      <c r="AX209">
        <v>-0.22048106988705901</v>
      </c>
      <c r="AY209">
        <v>-0.65390654047026697</v>
      </c>
      <c r="AZ209">
        <v>-0.55538829420811597</v>
      </c>
      <c r="BA209">
        <v>-0.63437653406211802</v>
      </c>
      <c r="BB209">
        <v>2.9317022269813E-2</v>
      </c>
      <c r="BC209">
        <v>0.34130333665947898</v>
      </c>
      <c r="BD209">
        <v>-0.24628989790881201</v>
      </c>
      <c r="BE209">
        <v>-0.42544629676704698</v>
      </c>
      <c r="BF209">
        <v>-0.66556457924895096</v>
      </c>
      <c r="BG209">
        <v>4.7005752624004896E-3</v>
      </c>
      <c r="BH209">
        <v>-0.217241901482394</v>
      </c>
      <c r="BI209">
        <v>-2.4698978094862201E-2</v>
      </c>
      <c r="BJ209">
        <v>0.27920088978767799</v>
      </c>
      <c r="BK209">
        <v>-0.42984304730579398</v>
      </c>
      <c r="BL209">
        <v>-0.56227671427261505</v>
      </c>
      <c r="BM209">
        <v>-0.72647915350973802</v>
      </c>
      <c r="BN209">
        <v>0.25499844579721198</v>
      </c>
      <c r="BO209">
        <v>-0.45935608107866999</v>
      </c>
      <c r="BP209">
        <v>-0.16035251301497699</v>
      </c>
      <c r="BQ209">
        <v>0.18371390683781</v>
      </c>
      <c r="BR209">
        <v>-0.422587621507022</v>
      </c>
      <c r="BS209">
        <v>-0.53461144963799601</v>
      </c>
      <c r="BT209">
        <v>-0.64383069683595395</v>
      </c>
      <c r="BU209">
        <v>-0.19696593885354499</v>
      </c>
      <c r="BV209">
        <v>-0.44536300735575202</v>
      </c>
      <c r="BW209">
        <v>-0.144979761382312</v>
      </c>
      <c r="BX209">
        <v>0.158575716985702</v>
      </c>
      <c r="BY209">
        <v>-0.54631670050302905</v>
      </c>
      <c r="BZ209">
        <v>-0.61411231069622196</v>
      </c>
      <c r="CA209">
        <v>-0.68450946866467499</v>
      </c>
      <c r="CB209">
        <v>9.8558091136165996E-2</v>
      </c>
      <c r="CC209">
        <v>-0.589221054015589</v>
      </c>
      <c r="CD209">
        <v>-8.0767350549929395E-2</v>
      </c>
      <c r="CE209">
        <v>-0.39175782422094002</v>
      </c>
      <c r="CF209">
        <v>0.63456727083792897</v>
      </c>
      <c r="CG209">
        <v>-0.45759563209915199</v>
      </c>
      <c r="CH209">
        <v>-0.16506296479277899</v>
      </c>
      <c r="CI209">
        <v>0.41723102879161</v>
      </c>
      <c r="CJ209">
        <v>-0.52546692822031504</v>
      </c>
      <c r="CK209">
        <v>-0.86090783853445696</v>
      </c>
      <c r="CL209">
        <v>-7.5522077632679804E-2</v>
      </c>
      <c r="CM209">
        <v>-0.14308640340689599</v>
      </c>
      <c r="CN209">
        <v>-0.24284768207660401</v>
      </c>
      <c r="CO209">
        <v>-0.40948202164922198</v>
      </c>
      <c r="CP209">
        <v>-0.49890305830952397</v>
      </c>
      <c r="CQ209">
        <v>-0.44450910682404698</v>
      </c>
      <c r="CR209">
        <v>0.30644407934707302</v>
      </c>
      <c r="CS209">
        <v>0.41261399889993799</v>
      </c>
      <c r="CT209">
        <v>0.40186589782763998</v>
      </c>
      <c r="CU209">
        <v>0.117462649611546</v>
      </c>
      <c r="CV209">
        <v>-0.216716120172493</v>
      </c>
      <c r="CW209">
        <v>-0.23380929162699199</v>
      </c>
      <c r="CX209">
        <v>0.89603054515875602</v>
      </c>
      <c r="CY209">
        <v>1</v>
      </c>
      <c r="CZ209">
        <v>0.95857459335920903</v>
      </c>
      <c r="DA209">
        <v>0.88840033162312904</v>
      </c>
      <c r="DB209">
        <v>0.47447507764498797</v>
      </c>
      <c r="DC209">
        <v>0.31289448029253197</v>
      </c>
      <c r="DD209">
        <v>-0.26392155617590302</v>
      </c>
      <c r="DE209">
        <v>-0.39335966195531202</v>
      </c>
      <c r="DF209">
        <v>-0.39864511088582</v>
      </c>
      <c r="DG209">
        <v>-0.41469639099092598</v>
      </c>
      <c r="DH209">
        <v>-0.34054802995861799</v>
      </c>
      <c r="DI209">
        <v>-0.2136945889844</v>
      </c>
      <c r="DJ209">
        <v>-0.37165508207961401</v>
      </c>
      <c r="DK209">
        <v>-0.13135630766850601</v>
      </c>
      <c r="DL209">
        <v>-0.33231432359361801</v>
      </c>
      <c r="DM209">
        <v>-0.381710851653704</v>
      </c>
      <c r="DN209">
        <v>-0.42688733496489101</v>
      </c>
      <c r="DO209">
        <v>-0.38970915330801298</v>
      </c>
      <c r="DP209">
        <v>-0.31494592401036398</v>
      </c>
      <c r="DQ209">
        <v>-0.36026918963244398</v>
      </c>
      <c r="DR209">
        <v>-3.5631501526576702E-2</v>
      </c>
      <c r="DS209">
        <v>-0.172875553754849</v>
      </c>
      <c r="DT209">
        <v>-0.129064784728459</v>
      </c>
      <c r="DU209">
        <v>-0.23486476443097301</v>
      </c>
      <c r="DV209">
        <v>-0.217559393706097</v>
      </c>
      <c r="DW209">
        <v>-2.04008054215714E-2</v>
      </c>
      <c r="DX209">
        <v>-8.46863994111626E-2</v>
      </c>
      <c r="DY209">
        <v>0.48117666826995897</v>
      </c>
      <c r="DZ209">
        <v>0.20622128871835399</v>
      </c>
      <c r="EA209">
        <v>0.15149115122767001</v>
      </c>
      <c r="EB209">
        <v>8.7167663259289901E-2</v>
      </c>
      <c r="EC209">
        <v>0.24852298637351899</v>
      </c>
      <c r="ED209">
        <v>0.23148219336489301</v>
      </c>
      <c r="EE209">
        <v>0.23084422056954201</v>
      </c>
      <c r="EF209">
        <v>-0.27525786137147201</v>
      </c>
      <c r="EG209">
        <v>-0.17637947978844201</v>
      </c>
      <c r="EH209">
        <v>-0.31107778287268201</v>
      </c>
      <c r="EI209">
        <v>-8.7011884258376901E-2</v>
      </c>
      <c r="EJ209">
        <v>-0.336513127801158</v>
      </c>
      <c r="EK209">
        <v>0.13714766184884</v>
      </c>
      <c r="EL209">
        <v>-4.6702635452385198E-2</v>
      </c>
      <c r="EM209">
        <v>-0.120227404918105</v>
      </c>
      <c r="EN209">
        <v>-0.24653848493687799</v>
      </c>
      <c r="EO209">
        <v>-0.392458701589814</v>
      </c>
      <c r="EP209">
        <v>-0.45716205756317901</v>
      </c>
      <c r="EQ209">
        <v>0.49642350239029798</v>
      </c>
      <c r="ER209">
        <v>0.40328200172776502</v>
      </c>
      <c r="ES209">
        <v>0.323970480199611</v>
      </c>
      <c r="ET209">
        <v>0.17932429772323</v>
      </c>
      <c r="EU209">
        <v>-3.9178942249178797E-2</v>
      </c>
      <c r="EV209">
        <v>0.23832336573864199</v>
      </c>
      <c r="EW209">
        <v>-0.479108996853919</v>
      </c>
      <c r="EX209">
        <v>-0.54352368693683395</v>
      </c>
      <c r="EY209">
        <v>-0.54263126162055297</v>
      </c>
      <c r="EZ209">
        <v>-0.69087921050066003</v>
      </c>
      <c r="FA209">
        <v>-0.26460554839731998</v>
      </c>
      <c r="FB209">
        <v>-0.84675461659170304</v>
      </c>
      <c r="FC209">
        <v>-0.1912075137283</v>
      </c>
      <c r="FD209">
        <v>-0.85669493518377304</v>
      </c>
      <c r="FE209">
        <v>-0.67213149787462101</v>
      </c>
      <c r="FF209">
        <v>-0.84371683994979796</v>
      </c>
      <c r="FG209">
        <v>-0.71606839105540698</v>
      </c>
      <c r="FH209">
        <v>-0.76320582843309204</v>
      </c>
      <c r="FI209">
        <v>-0.51460508353207901</v>
      </c>
      <c r="FJ209">
        <v>-0.52940951049316698</v>
      </c>
      <c r="FK209">
        <v>-0.62643063098572205</v>
      </c>
      <c r="FL209">
        <v>-0.62906236798701298</v>
      </c>
      <c r="FM209">
        <v>-0.61588202959590199</v>
      </c>
      <c r="FN209">
        <v>-0.71173759501136302</v>
      </c>
      <c r="FO209">
        <v>-0.57977422181892802</v>
      </c>
      <c r="FP209">
        <v>-0.71799315424631105</v>
      </c>
      <c r="FQ209">
        <v>-0.79475206508933305</v>
      </c>
      <c r="FR209">
        <v>-0.70209847593638897</v>
      </c>
      <c r="FS209">
        <v>-0.48557453407902101</v>
      </c>
      <c r="FT209">
        <v>-0.64278887084859404</v>
      </c>
      <c r="FU209">
        <v>-0.43225633649400702</v>
      </c>
      <c r="FV209">
        <v>-0.48448260282663902</v>
      </c>
      <c r="FW209">
        <v>-0.59381981699209996</v>
      </c>
      <c r="FX209">
        <v>-0.52901594501507898</v>
      </c>
      <c r="FY209">
        <v>-0.38218790288006999</v>
      </c>
      <c r="FZ209">
        <v>-0.68962747945497005</v>
      </c>
      <c r="GA209">
        <v>-0.55232966063417499</v>
      </c>
      <c r="GB209">
        <v>-0.70665411135919298</v>
      </c>
      <c r="GC209">
        <v>-0.47617206567964299</v>
      </c>
      <c r="GD209">
        <v>-0.622535558994186</v>
      </c>
      <c r="GE209">
        <v>-0.37682196911561699</v>
      </c>
      <c r="GF209">
        <v>-0.564302125757562</v>
      </c>
      <c r="GG209">
        <v>-0.23603252329100999</v>
      </c>
      <c r="GH209">
        <v>-0.311371460290291</v>
      </c>
      <c r="GI209">
        <v>-0.352955629631862</v>
      </c>
      <c r="GJ209">
        <v>-0.22702861742938199</v>
      </c>
      <c r="GK209">
        <v>1.85920615136708E-2</v>
      </c>
      <c r="GL209">
        <v>-0.25915420359754099</v>
      </c>
      <c r="GM209">
        <v>-0.38474801055422497</v>
      </c>
      <c r="GN209">
        <v>-0.18100323261871501</v>
      </c>
      <c r="GO209">
        <v>-6.6646884818241506E-2</v>
      </c>
      <c r="GP209">
        <v>-5.7765490082035E-2</v>
      </c>
      <c r="GQ209">
        <v>0.27493962863905003</v>
      </c>
      <c r="GR209">
        <v>-0.21747243106129799</v>
      </c>
      <c r="GS209">
        <v>-0.37176779176314201</v>
      </c>
      <c r="GT209">
        <v>-0.40734043018913701</v>
      </c>
      <c r="GU209">
        <v>-0.474758108998387</v>
      </c>
      <c r="GV209">
        <v>-0.47401246874090602</v>
      </c>
      <c r="GW209">
        <v>-0.36829378838642002</v>
      </c>
      <c r="GX209">
        <v>-0.510980483988553</v>
      </c>
      <c r="GY209">
        <v>-0.447401967134055</v>
      </c>
      <c r="GZ209">
        <v>-0.51163241861345199</v>
      </c>
      <c r="HA209">
        <v>-0.63299640332988805</v>
      </c>
      <c r="HB209">
        <v>-0.50353049334508504</v>
      </c>
      <c r="HC209">
        <v>-0.14914415189593899</v>
      </c>
      <c r="HD209">
        <v>-0.44589351741738298</v>
      </c>
      <c r="HE209">
        <v>0.177916425339847</v>
      </c>
      <c r="HF209">
        <v>-4.46267291990049E-2</v>
      </c>
      <c r="HG209">
        <v>0.185343323964168</v>
      </c>
      <c r="HH209">
        <v>0.29005227827303298</v>
      </c>
      <c r="HI209">
        <v>0.30385630209822101</v>
      </c>
      <c r="HJ209">
        <v>0.191700637421131</v>
      </c>
      <c r="HK209">
        <v>0.115427324090265</v>
      </c>
      <c r="HL209">
        <v>0.52692818433545097</v>
      </c>
      <c r="HM209">
        <v>0.48912106573250902</v>
      </c>
      <c r="HN209">
        <v>0.61024180452592103</v>
      </c>
      <c r="HO209">
        <v>0.58783357947491</v>
      </c>
      <c r="HP209">
        <v>0.40321818757517502</v>
      </c>
    </row>
    <row r="210" spans="1:224" x14ac:dyDescent="0.2">
      <c r="A210" t="s">
        <v>100</v>
      </c>
      <c r="B210">
        <v>-0.54244790627592199</v>
      </c>
      <c r="C210">
        <v>-0.295610646232772</v>
      </c>
      <c r="D210">
        <v>-0.20589475013973699</v>
      </c>
      <c r="E210">
        <v>0.10274021915927301</v>
      </c>
      <c r="F210">
        <v>-0.64452046425367104</v>
      </c>
      <c r="G210">
        <v>0.767189461420826</v>
      </c>
      <c r="H210">
        <v>-0.56087899318890599</v>
      </c>
      <c r="I210">
        <v>-0.21950289527871999</v>
      </c>
      <c r="J210">
        <v>0.55739353127688596</v>
      </c>
      <c r="K210">
        <v>0.18717992127286501</v>
      </c>
      <c r="L210">
        <v>0.24712326369250601</v>
      </c>
      <c r="M210">
        <v>0.83064789006421602</v>
      </c>
      <c r="N210">
        <v>0.40258271564646297</v>
      </c>
      <c r="O210">
        <v>0.79918867275119598</v>
      </c>
      <c r="P210">
        <v>0.89165790868277495</v>
      </c>
      <c r="Q210">
        <v>0.93139331045333595</v>
      </c>
      <c r="R210">
        <v>0.92820432279778597</v>
      </c>
      <c r="S210">
        <v>0.76596341212517804</v>
      </c>
      <c r="T210">
        <v>-4.3271176811100501E-2</v>
      </c>
      <c r="U210">
        <v>0.83577056625121204</v>
      </c>
      <c r="V210">
        <v>-0.61635883503113897</v>
      </c>
      <c r="W210">
        <v>-0.59435070185694305</v>
      </c>
      <c r="X210">
        <v>-0.57828409585419105</v>
      </c>
      <c r="Y210">
        <v>0.536830638989927</v>
      </c>
      <c r="Z210">
        <v>0.261750614507892</v>
      </c>
      <c r="AA210">
        <v>0.23495991265178401</v>
      </c>
      <c r="AB210">
        <v>0.22324714350820299</v>
      </c>
      <c r="AC210">
        <v>-0.24948195323380601</v>
      </c>
      <c r="AD210">
        <v>0.175034346468351</v>
      </c>
      <c r="AE210">
        <v>-0.41328107758961802</v>
      </c>
      <c r="AF210">
        <v>-0.43053974162583802</v>
      </c>
      <c r="AG210">
        <v>-0.40465847771617702</v>
      </c>
      <c r="AH210">
        <v>0.10268553419947</v>
      </c>
      <c r="AI210">
        <v>-7.6175182222797802E-2</v>
      </c>
      <c r="AJ210">
        <v>-4.6048597320901198E-2</v>
      </c>
      <c r="AK210">
        <v>-0.29570577796554198</v>
      </c>
      <c r="AL210">
        <v>-7.72838902300549E-2</v>
      </c>
      <c r="AM210">
        <v>-0.20300662950714499</v>
      </c>
      <c r="AN210">
        <v>0.56025497582461403</v>
      </c>
      <c r="AO210">
        <v>9.9821967486752997E-2</v>
      </c>
      <c r="AP210">
        <v>-0.22946278889708899</v>
      </c>
      <c r="AQ210">
        <v>-0.33018092062383902</v>
      </c>
      <c r="AR210">
        <v>-0.65091783620808397</v>
      </c>
      <c r="AS210">
        <v>-0.72032359099529797</v>
      </c>
      <c r="AT210">
        <v>3.3236810685953397E-2</v>
      </c>
      <c r="AU210">
        <v>-0.58549817966482098</v>
      </c>
      <c r="AV210">
        <v>-0.81458083564169703</v>
      </c>
      <c r="AW210">
        <v>-0.75665553532882401</v>
      </c>
      <c r="AX210">
        <v>-0.23070476217661301</v>
      </c>
      <c r="AY210">
        <v>-0.67701040478095798</v>
      </c>
      <c r="AZ210">
        <v>-0.69218623186891204</v>
      </c>
      <c r="BA210">
        <v>-0.67086178200299496</v>
      </c>
      <c r="BB210">
        <v>0.14333273975889099</v>
      </c>
      <c r="BC210">
        <v>0.352574533046978</v>
      </c>
      <c r="BD210">
        <v>-0.19801040137519399</v>
      </c>
      <c r="BE210">
        <v>-0.37785891380043202</v>
      </c>
      <c r="BF210">
        <v>-0.685867734956219</v>
      </c>
      <c r="BG210">
        <v>6.7696746920555606E-2</v>
      </c>
      <c r="BH210">
        <v>-0.179982858377425</v>
      </c>
      <c r="BI210">
        <v>0.20573876662778701</v>
      </c>
      <c r="BJ210">
        <v>0.376867534800574</v>
      </c>
      <c r="BK210">
        <v>-0.26780463666512799</v>
      </c>
      <c r="BL210">
        <v>-0.407240596314212</v>
      </c>
      <c r="BM210">
        <v>-0.76885395200234796</v>
      </c>
      <c r="BN210">
        <v>0.33452968616269702</v>
      </c>
      <c r="BO210">
        <v>-0.29450681552080399</v>
      </c>
      <c r="BP210">
        <v>-4.7552581194916302E-2</v>
      </c>
      <c r="BQ210">
        <v>0.201889071063551</v>
      </c>
      <c r="BR210">
        <v>-0.37587715510135999</v>
      </c>
      <c r="BS210">
        <v>-0.50756812296667497</v>
      </c>
      <c r="BT210">
        <v>-0.69454416529409102</v>
      </c>
      <c r="BU210">
        <v>-0.15013721134733199</v>
      </c>
      <c r="BV210">
        <v>-0.41265180788509198</v>
      </c>
      <c r="BW210">
        <v>2.2390113157437799E-2</v>
      </c>
      <c r="BX210">
        <v>0.23353889819989901</v>
      </c>
      <c r="BY210">
        <v>-0.43556585994049002</v>
      </c>
      <c r="BZ210">
        <v>-0.51601694558283395</v>
      </c>
      <c r="CA210">
        <v>-0.73253769820023995</v>
      </c>
      <c r="CB210">
        <v>0.147167301545856</v>
      </c>
      <c r="CC210">
        <v>-0.48341689691199302</v>
      </c>
      <c r="CD210">
        <v>1.38783679712161E-2</v>
      </c>
      <c r="CE210">
        <v>-0.34379131148139302</v>
      </c>
      <c r="CF210">
        <v>0.528056520329376</v>
      </c>
      <c r="CG210">
        <v>-0.35866295202435799</v>
      </c>
      <c r="CH210">
        <v>-0.103735618480346</v>
      </c>
      <c r="CI210">
        <v>0.37206769029581299</v>
      </c>
      <c r="CJ210">
        <v>-0.45526096298422197</v>
      </c>
      <c r="CK210">
        <v>-0.789618145601234</v>
      </c>
      <c r="CL210">
        <v>0.11395266744325901</v>
      </c>
      <c r="CM210">
        <v>2.7788790972567E-2</v>
      </c>
      <c r="CN210">
        <v>-0.11080518312851501</v>
      </c>
      <c r="CO210">
        <v>-0.34118147204812299</v>
      </c>
      <c r="CP210">
        <v>-0.48684165203139501</v>
      </c>
      <c r="CQ210">
        <v>-0.44909721764038901</v>
      </c>
      <c r="CR210">
        <v>0.39354751689057299</v>
      </c>
      <c r="CS210">
        <v>0.43228889355889799</v>
      </c>
      <c r="CT210">
        <v>0.399909530777809</v>
      </c>
      <c r="CU210">
        <v>0.103429665414841</v>
      </c>
      <c r="CV210">
        <v>-0.23494910592094201</v>
      </c>
      <c r="CW210">
        <v>-0.26366056886154499</v>
      </c>
      <c r="CX210">
        <v>1</v>
      </c>
      <c r="CY210">
        <v>0.89603054515875602</v>
      </c>
      <c r="CZ210">
        <v>0.79574894735764201</v>
      </c>
      <c r="DA210">
        <v>0.71235892569055903</v>
      </c>
      <c r="DB210">
        <v>0.29879414256445802</v>
      </c>
      <c r="DC210">
        <v>0.15561417565670899</v>
      </c>
      <c r="DD210">
        <v>-0.25663482449935998</v>
      </c>
      <c r="DE210">
        <v>-0.36074896545819901</v>
      </c>
      <c r="DF210">
        <v>-0.39135358147830002</v>
      </c>
      <c r="DG210">
        <v>-0.41419551589642301</v>
      </c>
      <c r="DH210">
        <v>-0.35826186649283898</v>
      </c>
      <c r="DI210">
        <v>-0.23280159736295</v>
      </c>
      <c r="DJ210">
        <v>-0.35816606552564001</v>
      </c>
      <c r="DK210">
        <v>-5.6397057461318401E-2</v>
      </c>
      <c r="DL210">
        <v>-0.28077471710621499</v>
      </c>
      <c r="DM210">
        <v>-0.361178169714238</v>
      </c>
      <c r="DN210">
        <v>-0.41318610708165499</v>
      </c>
      <c r="DO210">
        <v>-0.390465168132059</v>
      </c>
      <c r="DP210">
        <v>-0.32908644125095599</v>
      </c>
      <c r="DQ210">
        <v>-0.32908869549132203</v>
      </c>
      <c r="DR210">
        <v>2.15427743781091E-2</v>
      </c>
      <c r="DS210">
        <v>-0.10068096540782701</v>
      </c>
      <c r="DT210">
        <v>-5.3376708513542002E-2</v>
      </c>
      <c r="DU210">
        <v>-0.17364810590643301</v>
      </c>
      <c r="DV210">
        <v>-5.8186723320507602E-2</v>
      </c>
      <c r="DW210">
        <v>3.6462160023779902E-2</v>
      </c>
      <c r="DX210">
        <v>-4.8232220739625603E-3</v>
      </c>
      <c r="DY210">
        <v>0.51603569646103897</v>
      </c>
      <c r="DZ210">
        <v>0.229957185720186</v>
      </c>
      <c r="EA210">
        <v>0.15367036599967501</v>
      </c>
      <c r="EB210">
        <v>7.0059236353054694E-2</v>
      </c>
      <c r="EC210">
        <v>0.194171313176521</v>
      </c>
      <c r="ED210">
        <v>0.25362945907812601</v>
      </c>
      <c r="EE210">
        <v>0.22742946532873701</v>
      </c>
      <c r="EF210">
        <v>-0.380025689514148</v>
      </c>
      <c r="EG210">
        <v>-0.38148660021674402</v>
      </c>
      <c r="EH210">
        <v>-0.49009766209561501</v>
      </c>
      <c r="EI210">
        <v>-0.27224189245552799</v>
      </c>
      <c r="EJ210">
        <v>-0.49964631765335099</v>
      </c>
      <c r="EK210">
        <v>0.25653177598973398</v>
      </c>
      <c r="EL210">
        <v>2.1855233673223201E-2</v>
      </c>
      <c r="EM210">
        <v>-7.6924228958499305E-2</v>
      </c>
      <c r="EN210">
        <v>-0.22490906474870101</v>
      </c>
      <c r="EO210">
        <v>-0.40214073716930399</v>
      </c>
      <c r="EP210">
        <v>-0.49081891768245101</v>
      </c>
      <c r="EQ210">
        <v>0.49468141293689499</v>
      </c>
      <c r="ER210">
        <v>0.37352953979908599</v>
      </c>
      <c r="ES210">
        <v>0.27007748588311198</v>
      </c>
      <c r="ET210">
        <v>0.120498238718351</v>
      </c>
      <c r="EU210">
        <v>-0.118999886631405</v>
      </c>
      <c r="EV210">
        <v>0.146532397738455</v>
      </c>
      <c r="EW210">
        <v>-0.23105894648613201</v>
      </c>
      <c r="EX210">
        <v>-0.293166594334139</v>
      </c>
      <c r="EY210">
        <v>-0.32206721254767001</v>
      </c>
      <c r="EZ210">
        <v>-0.47141833364434799</v>
      </c>
      <c r="FA210">
        <v>3.9987497291665702E-2</v>
      </c>
      <c r="FB210">
        <v>-0.68672618700431298</v>
      </c>
      <c r="FC210">
        <v>2.6018010153233601E-2</v>
      </c>
      <c r="FD210">
        <v>-0.72125367280158004</v>
      </c>
      <c r="FE210">
        <v>-0.48467458464160901</v>
      </c>
      <c r="FF210">
        <v>-0.70945275854978596</v>
      </c>
      <c r="FG210">
        <v>-0.61965919299343797</v>
      </c>
      <c r="FH210">
        <v>-0.56354084856055497</v>
      </c>
      <c r="FI210">
        <v>-0.51453084962071405</v>
      </c>
      <c r="FJ210">
        <v>-0.52008475369155005</v>
      </c>
      <c r="FK210">
        <v>-0.67536433387633099</v>
      </c>
      <c r="FL210">
        <v>-0.69297901871803402</v>
      </c>
      <c r="FM210">
        <v>-0.59748510695385004</v>
      </c>
      <c r="FN210">
        <v>-0.81751067428879398</v>
      </c>
      <c r="FO210">
        <v>-0.66059975840392304</v>
      </c>
      <c r="FP210">
        <v>-0.79662471736150897</v>
      </c>
      <c r="FQ210">
        <v>-0.78820148699957604</v>
      </c>
      <c r="FR210">
        <v>-0.802273691134607</v>
      </c>
      <c r="FS210">
        <v>-0.52499300814053795</v>
      </c>
      <c r="FT210">
        <v>-0.68090961903964098</v>
      </c>
      <c r="FU210">
        <v>-0.41341422432638603</v>
      </c>
      <c r="FV210">
        <v>-0.46181819083328801</v>
      </c>
      <c r="FW210">
        <v>-0.63132208212437901</v>
      </c>
      <c r="FX210">
        <v>-0.58508654916365899</v>
      </c>
      <c r="FY210">
        <v>-0.35427952169522797</v>
      </c>
      <c r="FZ210">
        <v>-0.78964895953416903</v>
      </c>
      <c r="GA210">
        <v>-0.62860329168717699</v>
      </c>
      <c r="GB210">
        <v>-0.77313893621860097</v>
      </c>
      <c r="GC210">
        <v>-0.47372874561100897</v>
      </c>
      <c r="GD210">
        <v>-0.70558326980061303</v>
      </c>
      <c r="GE210">
        <v>-0.399222160396839</v>
      </c>
      <c r="GF210">
        <v>-0.58551329566917698</v>
      </c>
      <c r="GG210">
        <v>-0.210261433079939</v>
      </c>
      <c r="GH210">
        <v>-0.24468220662260201</v>
      </c>
      <c r="GI210">
        <v>-0.311441773035397</v>
      </c>
      <c r="GJ210">
        <v>-0.240670798038603</v>
      </c>
      <c r="GK210">
        <v>8.4844443033805797E-2</v>
      </c>
      <c r="GL210">
        <v>-0.28535835137117399</v>
      </c>
      <c r="GM210">
        <v>-0.409718896242659</v>
      </c>
      <c r="GN210">
        <v>-0.17251222344860401</v>
      </c>
      <c r="GO210">
        <v>1.6347202553058899E-2</v>
      </c>
      <c r="GP210">
        <v>-0.109484079061207</v>
      </c>
      <c r="GQ210">
        <v>0.280081992165987</v>
      </c>
      <c r="GR210">
        <v>-0.18012042686194801</v>
      </c>
      <c r="GS210">
        <v>-0.33187018820802699</v>
      </c>
      <c r="GT210">
        <v>-0.36034527332764898</v>
      </c>
      <c r="GU210">
        <v>-0.43735872190781599</v>
      </c>
      <c r="GV210">
        <v>-0.45515638987395801</v>
      </c>
      <c r="GW210">
        <v>-0.30191130863367099</v>
      </c>
      <c r="GX210">
        <v>-0.56042614923243195</v>
      </c>
      <c r="GY210">
        <v>-0.48391739840378001</v>
      </c>
      <c r="GZ210">
        <v>-0.48070596420336098</v>
      </c>
      <c r="HA210">
        <v>-0.52767918134721703</v>
      </c>
      <c r="HB210">
        <v>-0.55211348414831796</v>
      </c>
      <c r="HC210">
        <v>-0.15646903137408399</v>
      </c>
      <c r="HD210">
        <v>-0.41306266158309102</v>
      </c>
      <c r="HE210">
        <v>0.11037952376249199</v>
      </c>
      <c r="HF210">
        <v>-0.116151311375676</v>
      </c>
      <c r="HG210">
        <v>0.104552316084093</v>
      </c>
      <c r="HH210">
        <v>0.20104777073163599</v>
      </c>
      <c r="HI210">
        <v>0.31588921396992498</v>
      </c>
      <c r="HJ210">
        <v>0.112361071707549</v>
      </c>
      <c r="HK210">
        <v>6.8249725234989497E-2</v>
      </c>
      <c r="HL210">
        <v>0.51456201543851299</v>
      </c>
      <c r="HM210">
        <v>0.500608360218458</v>
      </c>
      <c r="HN210">
        <v>0.59175032908377001</v>
      </c>
      <c r="HO210">
        <v>0.57566214367887503</v>
      </c>
      <c r="HP210">
        <v>0.35794106250941998</v>
      </c>
    </row>
    <row r="211" spans="1:224" x14ac:dyDescent="0.2">
      <c r="A211" t="s">
        <v>16</v>
      </c>
      <c r="B211">
        <v>-0.753568678221743</v>
      </c>
      <c r="C211">
        <v>-0.443426166162322</v>
      </c>
      <c r="D211">
        <v>-0.32234452082042703</v>
      </c>
      <c r="E211">
        <v>-0.12952863927342401</v>
      </c>
      <c r="F211">
        <v>-0.720750970244181</v>
      </c>
      <c r="G211">
        <v>0.74852902960420797</v>
      </c>
      <c r="H211">
        <v>-0.76312072572130596</v>
      </c>
      <c r="I211">
        <v>-0.35808788614724502</v>
      </c>
      <c r="J211">
        <v>0.48284642164845698</v>
      </c>
      <c r="K211">
        <v>6.5003599952227195E-2</v>
      </c>
      <c r="L211">
        <v>0.120869477544519</v>
      </c>
      <c r="M211">
        <v>0.87201469641673401</v>
      </c>
      <c r="N211">
        <v>0.373048862825342</v>
      </c>
      <c r="O211">
        <v>0.820186225317317</v>
      </c>
      <c r="P211">
        <v>0.91927324057096704</v>
      </c>
      <c r="Q211">
        <v>0.97098136183990102</v>
      </c>
      <c r="R211">
        <v>1</v>
      </c>
      <c r="S211">
        <v>0.899812636255925</v>
      </c>
      <c r="T211">
        <v>7.2531330975480098E-3</v>
      </c>
      <c r="U211">
        <v>0.937499892962804</v>
      </c>
      <c r="V211">
        <v>-0.79357843950541096</v>
      </c>
      <c r="W211">
        <v>-0.75960804454540498</v>
      </c>
      <c r="X211">
        <v>-0.75467133450714197</v>
      </c>
      <c r="Y211">
        <v>0.58056236751630996</v>
      </c>
      <c r="Z211">
        <v>0.28582786557438999</v>
      </c>
      <c r="AA211">
        <v>0.24795896954205299</v>
      </c>
      <c r="AB211">
        <v>0.18416519685872301</v>
      </c>
      <c r="AC211">
        <v>-0.33028014255371002</v>
      </c>
      <c r="AD211">
        <v>0.159349178248227</v>
      </c>
      <c r="AE211">
        <v>-0.65824685036631803</v>
      </c>
      <c r="AF211">
        <v>-0.63979209516953495</v>
      </c>
      <c r="AG211">
        <v>-0.69291553186731203</v>
      </c>
      <c r="AH211">
        <v>-0.130003054934031</v>
      </c>
      <c r="AI211">
        <v>-0.25321838627189402</v>
      </c>
      <c r="AJ211">
        <v>-0.23975709130002401</v>
      </c>
      <c r="AK211">
        <v>-0.44360744367069599</v>
      </c>
      <c r="AL211">
        <v>-0.288782432099147</v>
      </c>
      <c r="AM211">
        <v>-0.39112638006922901</v>
      </c>
      <c r="AN211">
        <v>0.60360522474907496</v>
      </c>
      <c r="AO211">
        <v>3.6371501083172698E-2</v>
      </c>
      <c r="AP211">
        <v>-0.33051964331968298</v>
      </c>
      <c r="AQ211">
        <v>-0.433598275629268</v>
      </c>
      <c r="AR211">
        <v>-0.65762799649408998</v>
      </c>
      <c r="AS211">
        <v>-0.75764810759951695</v>
      </c>
      <c r="AT211">
        <v>1.2310858102189799E-2</v>
      </c>
      <c r="AU211">
        <v>-0.61167747526589</v>
      </c>
      <c r="AV211">
        <v>-0.81930708614579495</v>
      </c>
      <c r="AW211">
        <v>-0.85497840291379801</v>
      </c>
      <c r="AX211">
        <v>-0.25072071012745001</v>
      </c>
      <c r="AY211">
        <v>-0.72704668726244004</v>
      </c>
      <c r="AZ211">
        <v>-0.62647844264915697</v>
      </c>
      <c r="BA211">
        <v>-0.69930335413201605</v>
      </c>
      <c r="BB211">
        <v>3.50670202576817E-2</v>
      </c>
      <c r="BC211">
        <v>0.33050152330054</v>
      </c>
      <c r="BD211">
        <v>-0.25937610976421299</v>
      </c>
      <c r="BE211">
        <v>-0.44585017757106499</v>
      </c>
      <c r="BF211">
        <v>-0.68783065635263796</v>
      </c>
      <c r="BG211">
        <v>-5.5634493931671697E-3</v>
      </c>
      <c r="BH211">
        <v>-0.23823796893185101</v>
      </c>
      <c r="BI211">
        <v>-1.09256971536507E-2</v>
      </c>
      <c r="BJ211">
        <v>0.26781447439190997</v>
      </c>
      <c r="BK211">
        <v>-0.44052945759381601</v>
      </c>
      <c r="BL211">
        <v>-0.56095657170066204</v>
      </c>
      <c r="BM211">
        <v>-0.78569857052022496</v>
      </c>
      <c r="BN211">
        <v>0.26834688767402198</v>
      </c>
      <c r="BO211">
        <v>-0.47554780600621399</v>
      </c>
      <c r="BP211">
        <v>-0.20363921561090101</v>
      </c>
      <c r="BQ211">
        <v>0.16019636374781901</v>
      </c>
      <c r="BR211">
        <v>-0.45358728548819899</v>
      </c>
      <c r="BS211">
        <v>-0.58011493672429804</v>
      </c>
      <c r="BT211">
        <v>-0.70456693747806198</v>
      </c>
      <c r="BU211">
        <v>-0.24766958460946101</v>
      </c>
      <c r="BV211">
        <v>-0.49083932097424299</v>
      </c>
      <c r="BW211">
        <v>-0.15739109034722601</v>
      </c>
      <c r="BX211">
        <v>0.13529733629815499</v>
      </c>
      <c r="BY211">
        <v>-0.58259194214726995</v>
      </c>
      <c r="BZ211">
        <v>-0.64348443060104299</v>
      </c>
      <c r="CA211">
        <v>-0.74439909592551801</v>
      </c>
      <c r="CB211">
        <v>8.7880129776247401E-2</v>
      </c>
      <c r="CC211">
        <v>-0.63299275963565604</v>
      </c>
      <c r="CD211">
        <v>-7.0423359499594607E-2</v>
      </c>
      <c r="CE211">
        <v>-0.42496671435053301</v>
      </c>
      <c r="CF211">
        <v>0.68105971701107604</v>
      </c>
      <c r="CG211">
        <v>-0.469770510260625</v>
      </c>
      <c r="CH211">
        <v>-0.168218918467681</v>
      </c>
      <c r="CI211">
        <v>0.424437651337991</v>
      </c>
      <c r="CJ211">
        <v>-0.47035812032529001</v>
      </c>
      <c r="CK211">
        <v>-0.88815304335574696</v>
      </c>
      <c r="CL211">
        <v>-0.227860659450833</v>
      </c>
      <c r="CM211">
        <v>-0.33366061200970398</v>
      </c>
      <c r="CN211">
        <v>-0.568479668710274</v>
      </c>
      <c r="CO211">
        <v>-0.86463703327137098</v>
      </c>
      <c r="CP211">
        <v>-0.84753968313202399</v>
      </c>
      <c r="CQ211">
        <v>-0.67216069056252403</v>
      </c>
      <c r="CR211">
        <v>0.32485777132944299</v>
      </c>
      <c r="CS211">
        <v>0.41754870497865498</v>
      </c>
      <c r="CT211">
        <v>0.37393973040086698</v>
      </c>
      <c r="CU211">
        <v>3.02036556098772E-2</v>
      </c>
      <c r="CV211">
        <v>-0.38620600709734298</v>
      </c>
      <c r="CW211">
        <v>-0.367167770220028</v>
      </c>
      <c r="CX211">
        <v>0.92820432279778597</v>
      </c>
      <c r="CY211">
        <v>0.96359071609322999</v>
      </c>
      <c r="CZ211">
        <v>0.91484891440892202</v>
      </c>
      <c r="DA211">
        <v>0.85908657463048999</v>
      </c>
      <c r="DB211">
        <v>0.438648351338709</v>
      </c>
      <c r="DC211">
        <v>0.16423307317873601</v>
      </c>
      <c r="DD211">
        <v>-0.38872359141069102</v>
      </c>
      <c r="DE211">
        <v>-0.51074334254456599</v>
      </c>
      <c r="DF211">
        <v>-0.53128264382740298</v>
      </c>
      <c r="DG211">
        <v>-0.55400995759794203</v>
      </c>
      <c r="DH211">
        <v>-0.48256664777684699</v>
      </c>
      <c r="DI211">
        <v>-0.286430133536971</v>
      </c>
      <c r="DJ211">
        <v>-0.491419787485677</v>
      </c>
      <c r="DK211">
        <v>-0.16976032601758001</v>
      </c>
      <c r="DL211">
        <v>-0.40437704347648401</v>
      </c>
      <c r="DM211">
        <v>-0.48448603798400403</v>
      </c>
      <c r="DN211">
        <v>-0.54797154984811802</v>
      </c>
      <c r="DO211">
        <v>-0.52759741081519396</v>
      </c>
      <c r="DP211">
        <v>-0.41359908527957601</v>
      </c>
      <c r="DQ211">
        <v>-0.453316912584871</v>
      </c>
      <c r="DR211">
        <v>-0.17614134783101701</v>
      </c>
      <c r="DS211">
        <v>-0.325125601542681</v>
      </c>
      <c r="DT211">
        <v>-0.275748039060499</v>
      </c>
      <c r="DU211">
        <v>-0.34504187216513899</v>
      </c>
      <c r="DV211">
        <v>-0.197449514600223</v>
      </c>
      <c r="DW211">
        <v>-0.120094496050505</v>
      </c>
      <c r="DX211">
        <v>-0.20401660266385599</v>
      </c>
      <c r="DY211">
        <v>0.51452195900397502</v>
      </c>
      <c r="DZ211">
        <v>0.13901460830623599</v>
      </c>
      <c r="EA211">
        <v>5.2986595552366497E-2</v>
      </c>
      <c r="EB211">
        <v>-1.6780859013054799E-2</v>
      </c>
      <c r="EC211">
        <v>0.15779332648181699</v>
      </c>
      <c r="ED211">
        <v>0.244406297575125</v>
      </c>
      <c r="EE211">
        <v>0.16006608167301001</v>
      </c>
      <c r="EF211">
        <v>-0.522286914875014</v>
      </c>
      <c r="EG211">
        <v>-0.32903829507870702</v>
      </c>
      <c r="EH211">
        <v>-0.41691810234262</v>
      </c>
      <c r="EI211">
        <v>-0.31584386219299398</v>
      </c>
      <c r="EJ211">
        <v>-0.51446907904476302</v>
      </c>
      <c r="EK211">
        <v>0.15180112492039999</v>
      </c>
      <c r="EL211">
        <v>-7.05939641013556E-2</v>
      </c>
      <c r="EM211">
        <v>-0.161883343717345</v>
      </c>
      <c r="EN211">
        <v>-0.32528523594924802</v>
      </c>
      <c r="EO211">
        <v>-0.518828071504007</v>
      </c>
      <c r="EP211">
        <v>-0.61866304138336103</v>
      </c>
      <c r="EQ211">
        <v>0.68568685444676603</v>
      </c>
      <c r="ER211">
        <v>0.50229055031541903</v>
      </c>
      <c r="ES211">
        <v>0.341758681381719</v>
      </c>
      <c r="ET211">
        <v>0.13991753002240301</v>
      </c>
      <c r="EU211">
        <v>-0.145083737629642</v>
      </c>
      <c r="EV211">
        <v>0.20135621287653799</v>
      </c>
      <c r="EW211">
        <v>-0.44782428741163799</v>
      </c>
      <c r="EX211">
        <v>-0.50552807749554496</v>
      </c>
      <c r="EY211">
        <v>-0.52673991965622802</v>
      </c>
      <c r="EZ211">
        <v>-0.673486491531326</v>
      </c>
      <c r="FA211">
        <v>-0.20611158118860801</v>
      </c>
      <c r="FB211">
        <v>-0.85088794388511502</v>
      </c>
      <c r="FC211">
        <v>-0.13526347091986299</v>
      </c>
      <c r="FD211">
        <v>-0.88900116139476304</v>
      </c>
      <c r="FE211">
        <v>-0.702527339255129</v>
      </c>
      <c r="FF211">
        <v>-0.87937736573926295</v>
      </c>
      <c r="FG211">
        <v>-0.77795370662152097</v>
      </c>
      <c r="FH211">
        <v>-0.77167077965172803</v>
      </c>
      <c r="FI211">
        <v>-0.57755530744253203</v>
      </c>
      <c r="FJ211">
        <v>-0.58096988353699597</v>
      </c>
      <c r="FK211">
        <v>-0.689142563637136</v>
      </c>
      <c r="FL211">
        <v>-0.697704095621968</v>
      </c>
      <c r="FM211">
        <v>-0.67131596584604702</v>
      </c>
      <c r="FN211">
        <v>-0.77548363760206995</v>
      </c>
      <c r="FO211">
        <v>-0.64565456030009505</v>
      </c>
      <c r="FP211">
        <v>-0.78163118163133105</v>
      </c>
      <c r="FQ211">
        <v>-0.847395998175413</v>
      </c>
      <c r="FR211">
        <v>-0.77331439028328797</v>
      </c>
      <c r="FS211">
        <v>-0.54529704313295002</v>
      </c>
      <c r="FT211">
        <v>-0.708543828253278</v>
      </c>
      <c r="FU211">
        <v>-0.47973139893871602</v>
      </c>
      <c r="FV211">
        <v>-0.52680181209483801</v>
      </c>
      <c r="FW211">
        <v>-0.646986790143526</v>
      </c>
      <c r="FX211">
        <v>-0.58321623182351801</v>
      </c>
      <c r="FY211">
        <v>-0.40453605427984002</v>
      </c>
      <c r="FZ211">
        <v>-0.74311019839405301</v>
      </c>
      <c r="GA211">
        <v>-0.60983297385691304</v>
      </c>
      <c r="GB211">
        <v>-0.76100381380975202</v>
      </c>
      <c r="GC211">
        <v>-0.47975097472079797</v>
      </c>
      <c r="GD211">
        <v>-0.662005814173239</v>
      </c>
      <c r="GE211">
        <v>-0.40400210270439801</v>
      </c>
      <c r="GF211">
        <v>-0.61171514574230501</v>
      </c>
      <c r="GG211">
        <v>-0.27266880553380102</v>
      </c>
      <c r="GH211">
        <v>-0.332300679986124</v>
      </c>
      <c r="GI211">
        <v>-0.38164078285929098</v>
      </c>
      <c r="GJ211">
        <v>-0.257243494067393</v>
      </c>
      <c r="GK211">
        <v>2.5393026689206202E-2</v>
      </c>
      <c r="GL211">
        <v>-0.29493134809619798</v>
      </c>
      <c r="GM211">
        <v>-0.43639084748540002</v>
      </c>
      <c r="GN211">
        <v>-0.21051085582721299</v>
      </c>
      <c r="GO211">
        <v>-4.1712967357400502E-2</v>
      </c>
      <c r="GP211">
        <v>-9.9485577917149598E-2</v>
      </c>
      <c r="GQ211">
        <v>0.28944254405021502</v>
      </c>
      <c r="GR211">
        <v>-0.23842901618449899</v>
      </c>
      <c r="GS211">
        <v>-0.41464090276780502</v>
      </c>
      <c r="GT211">
        <v>-0.44552630994380499</v>
      </c>
      <c r="GU211">
        <v>-0.52464797954265097</v>
      </c>
      <c r="GV211">
        <v>-0.51881608592641804</v>
      </c>
      <c r="GW211">
        <v>-0.39691453458168802</v>
      </c>
      <c r="GX211">
        <v>-0.58411792451365996</v>
      </c>
      <c r="GY211">
        <v>-0.50429417647750696</v>
      </c>
      <c r="GZ211">
        <v>-0.55818244737529099</v>
      </c>
      <c r="HA211">
        <v>-0.64754758536230606</v>
      </c>
      <c r="HB211">
        <v>-0.57584899135545697</v>
      </c>
      <c r="HC211">
        <v>-0.17973032702283301</v>
      </c>
      <c r="HD211">
        <v>-0.49135458848389302</v>
      </c>
      <c r="HE211">
        <v>0.145604973019547</v>
      </c>
      <c r="HF211">
        <v>-8.5421479427662303E-2</v>
      </c>
      <c r="HG211">
        <v>0.161662033629178</v>
      </c>
      <c r="HH211">
        <v>0.27762412181027102</v>
      </c>
      <c r="HI211">
        <v>0.33495403950035502</v>
      </c>
      <c r="HJ211">
        <v>0.18396552262768101</v>
      </c>
      <c r="HK211">
        <v>8.1131611326536707E-2</v>
      </c>
      <c r="HL211">
        <v>0.55467598887955705</v>
      </c>
      <c r="HM211">
        <v>0.52050105874205099</v>
      </c>
      <c r="HN211">
        <v>0.64653960668023003</v>
      </c>
      <c r="HO211">
        <v>0.62879928276615904</v>
      </c>
      <c r="HP211">
        <v>0.410911774130646</v>
      </c>
    </row>
    <row r="212" spans="1:224" x14ac:dyDescent="0.2">
      <c r="A212" t="s">
        <v>97</v>
      </c>
      <c r="B212">
        <v>-8.2299796600006705E-3</v>
      </c>
      <c r="C212">
        <v>-0.62742514886924206</v>
      </c>
      <c r="D212">
        <v>0.76060444962295104</v>
      </c>
      <c r="E212">
        <v>5.0847202625636502E-2</v>
      </c>
      <c r="F212">
        <v>0.57027996182726803</v>
      </c>
      <c r="G212">
        <v>6.6209774358000405E-4</v>
      </c>
      <c r="H212">
        <v>0.186533173083647</v>
      </c>
      <c r="I212">
        <v>0.70232515259415895</v>
      </c>
      <c r="J212">
        <v>0.33620754226190702</v>
      </c>
      <c r="K212">
        <v>-0.71588640232079503</v>
      </c>
      <c r="L212">
        <v>-0.65671715430699096</v>
      </c>
      <c r="M212">
        <v>-0.19805308405932601</v>
      </c>
      <c r="N212">
        <v>-0.45211547115262002</v>
      </c>
      <c r="O212">
        <v>0.22849663606069401</v>
      </c>
      <c r="P212">
        <v>-0.18193820072612901</v>
      </c>
      <c r="Q212">
        <v>-6.7366798995947302E-2</v>
      </c>
      <c r="R212">
        <v>3.02036556098772E-2</v>
      </c>
      <c r="S212">
        <v>-0.21158853099862401</v>
      </c>
      <c r="T212">
        <v>0.36703853089072402</v>
      </c>
      <c r="U212">
        <v>3.8634342177435101E-3</v>
      </c>
      <c r="V212">
        <v>0.23864242114381501</v>
      </c>
      <c r="W212">
        <v>0.27831412496236901</v>
      </c>
      <c r="X212">
        <v>0.401466786968874</v>
      </c>
      <c r="Y212">
        <v>0.70826911594971198</v>
      </c>
      <c r="Z212">
        <v>0.91054001922354</v>
      </c>
      <c r="AA212">
        <v>0.93926695545426397</v>
      </c>
      <c r="AB212">
        <v>0.95284932711342796</v>
      </c>
      <c r="AC212">
        <v>0.896760177585331</v>
      </c>
      <c r="AD212">
        <v>0.97858673384036599</v>
      </c>
      <c r="AE212">
        <v>0.201375172621826</v>
      </c>
      <c r="AF212">
        <v>0.32069837483041702</v>
      </c>
      <c r="AG212">
        <v>0.36892203340389701</v>
      </c>
      <c r="AH212">
        <v>4.9217546450094102E-2</v>
      </c>
      <c r="AI212">
        <v>0.45241845961990301</v>
      </c>
      <c r="AJ212">
        <v>0.394702196735642</v>
      </c>
      <c r="AK212">
        <v>-0.62781315419802297</v>
      </c>
      <c r="AL212">
        <v>-0.31691653382761698</v>
      </c>
      <c r="AM212">
        <v>-0.50756343373619695</v>
      </c>
      <c r="AN212">
        <v>0.65614308121546605</v>
      </c>
      <c r="AO212">
        <v>-0.79907418091476301</v>
      </c>
      <c r="AP212">
        <v>-0.75428716272615304</v>
      </c>
      <c r="AQ212">
        <v>-0.72682156037800305</v>
      </c>
      <c r="AR212">
        <v>-0.54805759236328899</v>
      </c>
      <c r="AS212">
        <v>-0.480850391420372</v>
      </c>
      <c r="AT212">
        <v>8.9519474004005006E-2</v>
      </c>
      <c r="AU212">
        <v>-0.643808238957993</v>
      </c>
      <c r="AV212">
        <v>-0.35689369020643602</v>
      </c>
      <c r="AW212">
        <v>-0.13791135855766701</v>
      </c>
      <c r="AX212">
        <v>-0.75931673703259395</v>
      </c>
      <c r="AY212">
        <v>0.52639963051305705</v>
      </c>
      <c r="AZ212">
        <v>-0.42862904736106799</v>
      </c>
      <c r="BA212">
        <v>-0.55012345014438702</v>
      </c>
      <c r="BB212">
        <v>-0.61404765171423603</v>
      </c>
      <c r="BC212">
        <v>-0.68657183742373795</v>
      </c>
      <c r="BD212">
        <v>-0.81726032722552899</v>
      </c>
      <c r="BE212">
        <v>-0.70786641308132503</v>
      </c>
      <c r="BF212">
        <v>-1.5009751979743E-2</v>
      </c>
      <c r="BG212">
        <v>-0.71402471142536295</v>
      </c>
      <c r="BH212">
        <v>-0.80503192612681196</v>
      </c>
      <c r="BI212">
        <v>0.16194694116514</v>
      </c>
      <c r="BJ212">
        <v>-0.624986479371748</v>
      </c>
      <c r="BK212">
        <v>-0.71912747947386002</v>
      </c>
      <c r="BL212">
        <v>-0.61533423019975297</v>
      </c>
      <c r="BM212">
        <v>0.32873287081635699</v>
      </c>
      <c r="BN212">
        <v>-0.585627169917465</v>
      </c>
      <c r="BO212">
        <v>-0.67857005462244602</v>
      </c>
      <c r="BP212">
        <v>-0.34202216647834899</v>
      </c>
      <c r="BQ212">
        <v>-0.70180488071609903</v>
      </c>
      <c r="BR212">
        <v>-0.735807300532616</v>
      </c>
      <c r="BS212">
        <v>-0.64528830878788801</v>
      </c>
      <c r="BT212">
        <v>0.421248027691418</v>
      </c>
      <c r="BU212">
        <v>-0.56104076420912496</v>
      </c>
      <c r="BV212">
        <v>-0.69469448383904597</v>
      </c>
      <c r="BW212">
        <v>-3.6842298554608403E-2</v>
      </c>
      <c r="BX212">
        <v>-0.70914921442301504</v>
      </c>
      <c r="BY212">
        <v>-0.7038205600745</v>
      </c>
      <c r="BZ212">
        <v>-0.61341945531191699</v>
      </c>
      <c r="CA212">
        <v>0.38491792730374902</v>
      </c>
      <c r="CB212">
        <v>-0.58875414597527298</v>
      </c>
      <c r="CC212">
        <v>-0.66155397547682904</v>
      </c>
      <c r="CD212">
        <v>-0.79401775522022999</v>
      </c>
      <c r="CE212">
        <v>-0.74819307393518197</v>
      </c>
      <c r="CF212">
        <v>0.37482633061424703</v>
      </c>
      <c r="CG212">
        <v>-0.70242012190609404</v>
      </c>
      <c r="CH212">
        <v>-0.83297790204953104</v>
      </c>
      <c r="CI212">
        <v>-0.45545110327648097</v>
      </c>
      <c r="CJ212">
        <v>-0.44607939477765202</v>
      </c>
      <c r="CK212">
        <v>8.0528615506534798E-2</v>
      </c>
      <c r="CL212">
        <v>0.379170673625495</v>
      </c>
      <c r="CM212">
        <v>0.30091813798308398</v>
      </c>
      <c r="CN212">
        <v>0.21985015989447501</v>
      </c>
      <c r="CO212">
        <v>0.38558186574216602</v>
      </c>
      <c r="CP212">
        <v>0.518755216247336</v>
      </c>
      <c r="CQ212">
        <v>0.65043964408650201</v>
      </c>
      <c r="CR212">
        <v>0.81266153583106104</v>
      </c>
      <c r="CS212">
        <v>0.82718106484242504</v>
      </c>
      <c r="CT212">
        <v>0.89229383773793003</v>
      </c>
      <c r="CU212">
        <v>1</v>
      </c>
      <c r="CV212">
        <v>0.87758911510863802</v>
      </c>
      <c r="CW212">
        <v>0.837575108237816</v>
      </c>
      <c r="CX212">
        <v>0.103429665414841</v>
      </c>
      <c r="CY212">
        <v>0.117462649611546</v>
      </c>
      <c r="CZ212">
        <v>3.0691746820110999E-2</v>
      </c>
      <c r="DA212">
        <v>0.100153899194109</v>
      </c>
      <c r="DB212">
        <v>0.361906335227698</v>
      </c>
      <c r="DC212">
        <v>0.57757980549070997</v>
      </c>
      <c r="DD212">
        <v>-0.48631368565525002</v>
      </c>
      <c r="DE212">
        <v>-0.46085825746393699</v>
      </c>
      <c r="DF212">
        <v>-0.45555991867151702</v>
      </c>
      <c r="DG212">
        <v>-0.43066058603860302</v>
      </c>
      <c r="DH212">
        <v>-0.489627339059866</v>
      </c>
      <c r="DI212">
        <v>-0.63502000551946003</v>
      </c>
      <c r="DJ212">
        <v>-0.49362005037013501</v>
      </c>
      <c r="DK212">
        <v>-0.62913702301946195</v>
      </c>
      <c r="DL212">
        <v>-0.55389197140607405</v>
      </c>
      <c r="DM212">
        <v>-0.51234696445216499</v>
      </c>
      <c r="DN212">
        <v>-0.45319621482432199</v>
      </c>
      <c r="DO212">
        <v>-0.46848126372141502</v>
      </c>
      <c r="DP212">
        <v>-0.51728612449878497</v>
      </c>
      <c r="DQ212">
        <v>-0.53000297334802804</v>
      </c>
      <c r="DR212">
        <v>-3.7878912284910901E-2</v>
      </c>
      <c r="DS212">
        <v>-0.20434852756445601</v>
      </c>
      <c r="DT212">
        <v>-0.14846056874597499</v>
      </c>
      <c r="DU212">
        <v>-0.33975982744677702</v>
      </c>
      <c r="DV212">
        <v>-0.20642606064772701</v>
      </c>
      <c r="DW212">
        <v>-0.27835133487751801</v>
      </c>
      <c r="DX212">
        <v>-0.26123514083687799</v>
      </c>
      <c r="DY212">
        <v>-0.52911155450940806</v>
      </c>
      <c r="DZ212">
        <v>-0.60542487496820196</v>
      </c>
      <c r="EA212">
        <v>-0.57040033849468996</v>
      </c>
      <c r="EB212">
        <v>-0.58573017817213202</v>
      </c>
      <c r="EC212">
        <v>-0.55472329741122595</v>
      </c>
      <c r="ED212">
        <v>-0.75484366660118996</v>
      </c>
      <c r="EE212">
        <v>-0.63574010233043499</v>
      </c>
      <c r="EF212">
        <v>-0.10246526432900099</v>
      </c>
      <c r="EG212">
        <v>-4.2500576815920899E-2</v>
      </c>
      <c r="EH212">
        <v>-1.74623124128752E-2</v>
      </c>
      <c r="EI212">
        <v>0.57110366075253105</v>
      </c>
      <c r="EJ212">
        <v>6.1568018064878501E-2</v>
      </c>
      <c r="EK212">
        <v>-0.68754908016440697</v>
      </c>
      <c r="EL212">
        <v>-0.706012905216447</v>
      </c>
      <c r="EM212">
        <v>-0.68786128225294996</v>
      </c>
      <c r="EN212">
        <v>-0.596690219716137</v>
      </c>
      <c r="EO212">
        <v>-0.46238229217669702</v>
      </c>
      <c r="EP212">
        <v>-0.35030269562342198</v>
      </c>
      <c r="EQ212">
        <v>-0.39949863378150802</v>
      </c>
      <c r="ER212">
        <v>-0.51730257688293702</v>
      </c>
      <c r="ES212">
        <v>-0.53360352188765703</v>
      </c>
      <c r="ET212">
        <v>-0.45867683917809399</v>
      </c>
      <c r="EU212">
        <v>-0.30332970432170497</v>
      </c>
      <c r="EV212">
        <v>-0.24540858593245601</v>
      </c>
      <c r="EW212">
        <v>-0.36030424996612598</v>
      </c>
      <c r="EX212">
        <v>-0.38990482069599602</v>
      </c>
      <c r="EY212">
        <v>-0.427864204020379</v>
      </c>
      <c r="EZ212">
        <v>-0.32237882688649999</v>
      </c>
      <c r="FA212">
        <v>-0.36038460727671601</v>
      </c>
      <c r="FB212">
        <v>-0.20623315485890201</v>
      </c>
      <c r="FC212">
        <v>-0.66296519800953202</v>
      </c>
      <c r="FD212">
        <v>5.1137072627978099E-3</v>
      </c>
      <c r="FE212">
        <v>2.0942347903148001E-2</v>
      </c>
      <c r="FF212">
        <v>0.13588659458088301</v>
      </c>
      <c r="FG212">
        <v>0.36416496495504003</v>
      </c>
      <c r="FH212">
        <v>-0.110385406276563</v>
      </c>
      <c r="FI212">
        <v>-0.613861850362314</v>
      </c>
      <c r="FJ212">
        <v>-0.66342836446298403</v>
      </c>
      <c r="FK212">
        <v>-0.55162404755929395</v>
      </c>
      <c r="FL212">
        <v>-0.47704689746409501</v>
      </c>
      <c r="FM212">
        <v>-0.56248619474664996</v>
      </c>
      <c r="FN212">
        <v>-0.30830154934284798</v>
      </c>
      <c r="FO212">
        <v>-0.52469798182090299</v>
      </c>
      <c r="FP212">
        <v>-0.31795003987008102</v>
      </c>
      <c r="FQ212">
        <v>-0.28351232773631901</v>
      </c>
      <c r="FR212">
        <v>-0.148816228615851</v>
      </c>
      <c r="FS212">
        <v>-0.62804251177750103</v>
      </c>
      <c r="FT212">
        <v>-0.54085020393668204</v>
      </c>
      <c r="FU212">
        <v>-0.69129525333983</v>
      </c>
      <c r="FV212">
        <v>-0.70409985710535405</v>
      </c>
      <c r="FW212">
        <v>-0.60526984138235096</v>
      </c>
      <c r="FX212">
        <v>-0.59190933402714396</v>
      </c>
      <c r="FY212">
        <v>-0.75793776341034402</v>
      </c>
      <c r="FZ212">
        <v>-0.35465555311493902</v>
      </c>
      <c r="GA212">
        <v>-0.55727356792834803</v>
      </c>
      <c r="GB212">
        <v>-0.36659978979935798</v>
      </c>
      <c r="GC212">
        <v>-0.68218075496050601</v>
      </c>
      <c r="GD212">
        <v>-0.35248209508438699</v>
      </c>
      <c r="GE212">
        <v>-0.75086659748618001</v>
      </c>
      <c r="GF212">
        <v>-0.64386941029889</v>
      </c>
      <c r="GG212">
        <v>-0.74151476872147004</v>
      </c>
      <c r="GH212">
        <v>-0.76570890120427104</v>
      </c>
      <c r="GI212">
        <v>-0.71954130834357</v>
      </c>
      <c r="GJ212">
        <v>-0.78817497883157706</v>
      </c>
      <c r="GK212">
        <v>-0.79966974618655196</v>
      </c>
      <c r="GL212">
        <v>-0.72899306030809397</v>
      </c>
      <c r="GM212">
        <v>-0.725030261777175</v>
      </c>
      <c r="GN212">
        <v>-0.78868299929785002</v>
      </c>
      <c r="GO212">
        <v>-0.82330424791067702</v>
      </c>
      <c r="GP212">
        <v>-0.72385990702519298</v>
      </c>
      <c r="GQ212">
        <v>-0.80537285585834095</v>
      </c>
      <c r="GR212">
        <v>-0.80498478511360705</v>
      </c>
      <c r="GS212">
        <v>-0.68369933103636304</v>
      </c>
      <c r="GT212">
        <v>-0.71531512865341496</v>
      </c>
      <c r="GU212">
        <v>-0.64609026585015406</v>
      </c>
      <c r="GV212">
        <v>-0.65531536210545605</v>
      </c>
      <c r="GW212">
        <v>-0.70004877977308999</v>
      </c>
      <c r="GX212">
        <v>-0.51928989000982495</v>
      </c>
      <c r="GY212">
        <v>-0.66625656010745904</v>
      </c>
      <c r="GZ212">
        <v>-0.62606450066246999</v>
      </c>
      <c r="HA212">
        <v>-0.52519470688290903</v>
      </c>
      <c r="HB212">
        <v>-0.44621307783150499</v>
      </c>
      <c r="HC212">
        <v>-0.785336103541174</v>
      </c>
      <c r="HD212">
        <v>-0.69437430755218799</v>
      </c>
      <c r="HE212">
        <v>-0.48036708803810702</v>
      </c>
      <c r="HF212">
        <v>-0.65164823062560895</v>
      </c>
      <c r="HG212">
        <v>-0.559975596437565</v>
      </c>
      <c r="HH212">
        <v>-0.45151699426832298</v>
      </c>
      <c r="HI212">
        <v>-0.61251140714357799</v>
      </c>
      <c r="HJ212">
        <v>-0.50666425956275296</v>
      </c>
      <c r="HK212">
        <v>-0.63309363836621502</v>
      </c>
      <c r="HL212">
        <v>-0.34929285706833102</v>
      </c>
      <c r="HM212">
        <v>-0.39175781314709202</v>
      </c>
      <c r="HN212">
        <v>-0.348481679047353</v>
      </c>
      <c r="HO212">
        <v>-0.220483631389254</v>
      </c>
      <c r="HP212">
        <v>-0.49210258169146098</v>
      </c>
    </row>
    <row r="213" spans="1:224" x14ac:dyDescent="0.2">
      <c r="A213" t="s">
        <v>26</v>
      </c>
      <c r="B213">
        <v>-8.8526348969591301E-2</v>
      </c>
      <c r="C213">
        <v>-0.80509388802994397</v>
      </c>
      <c r="D213">
        <v>0.76591095360568495</v>
      </c>
      <c r="E213">
        <v>0.152720945472722</v>
      </c>
      <c r="F213">
        <v>0.49483288268123299</v>
      </c>
      <c r="G213">
        <v>0.190164661851252</v>
      </c>
      <c r="H213">
        <v>0.155556517464748</v>
      </c>
      <c r="I213">
        <v>0.72022238391989701</v>
      </c>
      <c r="J213">
        <v>0.47616845970219002</v>
      </c>
      <c r="K213">
        <v>-0.65801509504392897</v>
      </c>
      <c r="L213">
        <v>-0.64595683749130595</v>
      </c>
      <c r="M213">
        <v>-9.7865031714806497E-2</v>
      </c>
      <c r="N213">
        <v>-0.38873822076783798</v>
      </c>
      <c r="O213">
        <v>0.34228623168941003</v>
      </c>
      <c r="P213">
        <v>-3.8897516190590502E-2</v>
      </c>
      <c r="Q213">
        <v>7.0124382397418403E-2</v>
      </c>
      <c r="R213">
        <v>0.18416519685872301</v>
      </c>
      <c r="S213">
        <v>-0.18564674050168301</v>
      </c>
      <c r="T213">
        <v>0.33861249815025601</v>
      </c>
      <c r="U213">
        <v>0.13216509472280299</v>
      </c>
      <c r="V213">
        <v>-0.11170732320320299</v>
      </c>
      <c r="W213">
        <v>-5.5724617591438798E-2</v>
      </c>
      <c r="X213">
        <v>8.86976549474561E-2</v>
      </c>
      <c r="Y213">
        <v>0.73581147953262005</v>
      </c>
      <c r="Z213">
        <v>0.87857919895887604</v>
      </c>
      <c r="AA213">
        <v>0.949125143587772</v>
      </c>
      <c r="AB213">
        <v>1</v>
      </c>
      <c r="AC213">
        <v>0.82915714792600403</v>
      </c>
      <c r="AD213">
        <v>0.96609263607566398</v>
      </c>
      <c r="AE213">
        <v>-5.1779401065652202E-2</v>
      </c>
      <c r="AF213">
        <v>9.1219361317893294E-2</v>
      </c>
      <c r="AG213">
        <v>8.8449220152574795E-2</v>
      </c>
      <c r="AH213">
        <v>0.15108087691403499</v>
      </c>
      <c r="AI213">
        <v>0.49542140100311799</v>
      </c>
      <c r="AJ213">
        <v>0.448324454078324</v>
      </c>
      <c r="AK213">
        <v>-0.80530681730571996</v>
      </c>
      <c r="AL213">
        <v>-0.40094156916518697</v>
      </c>
      <c r="AM213">
        <v>-0.66872440061694605</v>
      </c>
      <c r="AN213">
        <v>0.731189150677241</v>
      </c>
      <c r="AO213">
        <v>-0.73717973341041998</v>
      </c>
      <c r="AP213">
        <v>-0.75919998097275498</v>
      </c>
      <c r="AQ213">
        <v>-0.74492739492702997</v>
      </c>
      <c r="AR213">
        <v>-0.66315570340131003</v>
      </c>
      <c r="AS213">
        <v>-0.58078430779222601</v>
      </c>
      <c r="AT213">
        <v>2.8783610805038499E-2</v>
      </c>
      <c r="AU213">
        <v>-0.73530533356175098</v>
      </c>
      <c r="AV213">
        <v>-0.52203095512160902</v>
      </c>
      <c r="AW213">
        <v>-0.215012942080647</v>
      </c>
      <c r="AX213">
        <v>-0.75120826891419601</v>
      </c>
      <c r="AY213">
        <v>0.40495700329940298</v>
      </c>
      <c r="AZ213">
        <v>-0.51017083447234501</v>
      </c>
      <c r="BA213">
        <v>-0.65538991478866004</v>
      </c>
      <c r="BB213">
        <v>-0.55878334477977398</v>
      </c>
      <c r="BC213">
        <v>-0.59538306245939798</v>
      </c>
      <c r="BD213">
        <v>-0.80473391972027097</v>
      </c>
      <c r="BE213">
        <v>-0.748296806549682</v>
      </c>
      <c r="BF213">
        <v>-0.21569621496048499</v>
      </c>
      <c r="BG213">
        <v>-0.63239918201322998</v>
      </c>
      <c r="BH213">
        <v>-0.78576639517999003</v>
      </c>
      <c r="BI213">
        <v>0.206407095358355</v>
      </c>
      <c r="BJ213">
        <v>-0.522779307319304</v>
      </c>
      <c r="BK213">
        <v>-0.741423753202756</v>
      </c>
      <c r="BL213">
        <v>-0.69559481646029997</v>
      </c>
      <c r="BM213">
        <v>0.15954147921692699</v>
      </c>
      <c r="BN213">
        <v>-0.49693690000069202</v>
      </c>
      <c r="BO213">
        <v>-0.71109348506812597</v>
      </c>
      <c r="BP213">
        <v>-0.292326268881336</v>
      </c>
      <c r="BQ213">
        <v>-0.60821138118904094</v>
      </c>
      <c r="BR213">
        <v>-0.76685749347818799</v>
      </c>
      <c r="BS213">
        <v>-0.70590352157230296</v>
      </c>
      <c r="BT213">
        <v>0.218706116441448</v>
      </c>
      <c r="BU213">
        <v>-0.49995359891601299</v>
      </c>
      <c r="BV213">
        <v>-0.72528181046499496</v>
      </c>
      <c r="BW213">
        <v>-1.14695133354036E-2</v>
      </c>
      <c r="BX213">
        <v>-0.62757762367618097</v>
      </c>
      <c r="BY213">
        <v>-0.76729258434521597</v>
      </c>
      <c r="BZ213">
        <v>-0.70135678955547898</v>
      </c>
      <c r="CA213">
        <v>0.22311357062152101</v>
      </c>
      <c r="CB213">
        <v>-0.53693188958649196</v>
      </c>
      <c r="CC213">
        <v>-0.73997259794099801</v>
      </c>
      <c r="CD213">
        <v>-0.74167561412385896</v>
      </c>
      <c r="CE213">
        <v>-0.76417983788143795</v>
      </c>
      <c r="CF213">
        <v>0.47804429221470601</v>
      </c>
      <c r="CG213">
        <v>-0.75548734287496899</v>
      </c>
      <c r="CH213">
        <v>-0.806240475345535</v>
      </c>
      <c r="CI213">
        <v>-0.38766474293570502</v>
      </c>
      <c r="CJ213">
        <v>-0.62361152472452197</v>
      </c>
      <c r="CK213">
        <v>-9.1180748802430697E-2</v>
      </c>
      <c r="CL213">
        <v>0.19984607692784301</v>
      </c>
      <c r="CM213">
        <v>2.9558011328146599E-2</v>
      </c>
      <c r="CN213">
        <v>-0.300639590761412</v>
      </c>
      <c r="CO213">
        <v>3.6315333069645302E-2</v>
      </c>
      <c r="CP213">
        <v>0.29313064184281701</v>
      </c>
      <c r="CQ213">
        <v>0.523464783784789</v>
      </c>
      <c r="CR213">
        <v>0.89817130289898595</v>
      </c>
      <c r="CS213">
        <v>0.92361691101101495</v>
      </c>
      <c r="CT213">
        <v>0.94086613361051896</v>
      </c>
      <c r="CU213">
        <v>0.95284932711342796</v>
      </c>
      <c r="CV213">
        <v>0.77758846097087697</v>
      </c>
      <c r="CW213">
        <v>0.763074040826202</v>
      </c>
      <c r="CX213">
        <v>0.22324714350820299</v>
      </c>
      <c r="CY213">
        <v>0.24784638178068699</v>
      </c>
      <c r="CZ213">
        <v>1.33415428175334E-2</v>
      </c>
      <c r="DA213">
        <v>3.6741399959680501E-3</v>
      </c>
      <c r="DB213">
        <v>0.10219647436957301</v>
      </c>
      <c r="DC213">
        <v>0.47042566095516603</v>
      </c>
      <c r="DD213">
        <v>-0.60587642153249399</v>
      </c>
      <c r="DE213">
        <v>-0.71728167301965395</v>
      </c>
      <c r="DF213">
        <v>-0.70980669786916994</v>
      </c>
      <c r="DG213">
        <v>-0.68899155782684696</v>
      </c>
      <c r="DH213">
        <v>-0.73784945869250096</v>
      </c>
      <c r="DI213">
        <v>-0.77614286890816098</v>
      </c>
      <c r="DJ213">
        <v>-0.724840580173989</v>
      </c>
      <c r="DK213">
        <v>-0.74195036602500497</v>
      </c>
      <c r="DL213">
        <v>-0.77145054921177303</v>
      </c>
      <c r="DM213">
        <v>-0.75927347255366195</v>
      </c>
      <c r="DN213">
        <v>-0.72538124183430397</v>
      </c>
      <c r="DO213">
        <v>-0.75463016540475003</v>
      </c>
      <c r="DP213">
        <v>-0.76146936458652703</v>
      </c>
      <c r="DQ213">
        <v>-0.76712607308695302</v>
      </c>
      <c r="DR213">
        <v>-6.7371069485331905E-2</v>
      </c>
      <c r="DS213">
        <v>-0.33878041847240897</v>
      </c>
      <c r="DT213">
        <v>-0.27069417876249702</v>
      </c>
      <c r="DU213">
        <v>-0.34388678008586399</v>
      </c>
      <c r="DV213">
        <v>-0.12735105656854501</v>
      </c>
      <c r="DW213">
        <v>-0.214004708669601</v>
      </c>
      <c r="DX213">
        <v>-0.29112179939565802</v>
      </c>
      <c r="DY213">
        <v>-0.36740865119796001</v>
      </c>
      <c r="DZ213">
        <v>-0.57358733644902105</v>
      </c>
      <c r="EA213">
        <v>-0.585043861091884</v>
      </c>
      <c r="EB213">
        <v>-0.62014456353386405</v>
      </c>
      <c r="EC213">
        <v>-0.62269859594738597</v>
      </c>
      <c r="ED213">
        <v>-0.68827226362314597</v>
      </c>
      <c r="EE213">
        <v>-0.60807445619573397</v>
      </c>
      <c r="EF213">
        <v>0.25305446855932201</v>
      </c>
      <c r="EG213">
        <v>5.5392465464688602E-2</v>
      </c>
      <c r="EH213">
        <v>0.15719643728124499</v>
      </c>
      <c r="EI213">
        <v>0.34673851647922399</v>
      </c>
      <c r="EJ213">
        <v>0.24067529604200999</v>
      </c>
      <c r="EK213">
        <v>-0.67619128751008295</v>
      </c>
      <c r="EL213">
        <v>-0.78168441358692398</v>
      </c>
      <c r="EM213">
        <v>-0.80993036661453</v>
      </c>
      <c r="EN213">
        <v>-0.809330793613945</v>
      </c>
      <c r="EO213">
        <v>-0.76924206634335601</v>
      </c>
      <c r="EP213">
        <v>-0.69767860463843001</v>
      </c>
      <c r="EQ213">
        <v>-0.14571112328133501</v>
      </c>
      <c r="ER213">
        <v>-0.36057781945737299</v>
      </c>
      <c r="ES213">
        <v>-0.45728392635214199</v>
      </c>
      <c r="ET213">
        <v>-0.47988503652778303</v>
      </c>
      <c r="EU213">
        <v>-0.465921526975351</v>
      </c>
      <c r="EV213">
        <v>-0.216844686514093</v>
      </c>
      <c r="EW213">
        <v>-0.41859950063697399</v>
      </c>
      <c r="EX213">
        <v>-0.50117906018556402</v>
      </c>
      <c r="EY213">
        <v>-0.51778100114282699</v>
      </c>
      <c r="EZ213">
        <v>-0.48358019929734902</v>
      </c>
      <c r="FA213">
        <v>-0.34230185775306299</v>
      </c>
      <c r="FB213">
        <v>-0.41125973023494899</v>
      </c>
      <c r="FC213">
        <v>-0.65270763281581801</v>
      </c>
      <c r="FD213">
        <v>-0.12594554339894701</v>
      </c>
      <c r="FE213">
        <v>4.0730032849326204E-3</v>
      </c>
      <c r="FF213">
        <v>5.0694789531574802E-2</v>
      </c>
      <c r="FG213">
        <v>0.33444747996801699</v>
      </c>
      <c r="FH213">
        <v>-0.22556857806133901</v>
      </c>
      <c r="FI213">
        <v>-0.665473291139412</v>
      </c>
      <c r="FJ213">
        <v>-0.72386152895146205</v>
      </c>
      <c r="FK213">
        <v>-0.65760256912894799</v>
      </c>
      <c r="FL213">
        <v>-0.603272609649944</v>
      </c>
      <c r="FM213">
        <v>-0.65942888971685398</v>
      </c>
      <c r="FN213">
        <v>-0.47803216757708</v>
      </c>
      <c r="FO213">
        <v>-0.622629855293796</v>
      </c>
      <c r="FP213">
        <v>-0.48148585831032098</v>
      </c>
      <c r="FQ213">
        <v>-0.45970276259467002</v>
      </c>
      <c r="FR213">
        <v>-0.31223075416595703</v>
      </c>
      <c r="FS213">
        <v>-0.67359221484943499</v>
      </c>
      <c r="FT213">
        <v>-0.64898841642636595</v>
      </c>
      <c r="FU213">
        <v>-0.72678424034345301</v>
      </c>
      <c r="FV213">
        <v>-0.75217447562106299</v>
      </c>
      <c r="FW213">
        <v>-0.704930130062008</v>
      </c>
      <c r="FX213">
        <v>-0.69341745899277796</v>
      </c>
      <c r="FY213">
        <v>-0.795903489734754</v>
      </c>
      <c r="FZ213">
        <v>-0.52426091274312303</v>
      </c>
      <c r="GA213">
        <v>-0.65679343503440901</v>
      </c>
      <c r="GB213">
        <v>-0.53096394062449304</v>
      </c>
      <c r="GC213">
        <v>-0.78199780707941202</v>
      </c>
      <c r="GD213">
        <v>-0.50558416679530205</v>
      </c>
      <c r="GE213">
        <v>-0.78516402158876097</v>
      </c>
      <c r="GF213">
        <v>-0.73533194167839599</v>
      </c>
      <c r="GG213">
        <v>-0.72342519679546302</v>
      </c>
      <c r="GH213">
        <v>-0.76367162323214799</v>
      </c>
      <c r="GI213">
        <v>-0.72017329415683495</v>
      </c>
      <c r="GJ213">
        <v>-0.79856778276547702</v>
      </c>
      <c r="GK213">
        <v>-0.75405076286050499</v>
      </c>
      <c r="GL213">
        <v>-0.75991325839685397</v>
      </c>
      <c r="GM213">
        <v>-0.74488170734088099</v>
      </c>
      <c r="GN213">
        <v>-0.77555450844676599</v>
      </c>
      <c r="GO213">
        <v>-0.79621929681380599</v>
      </c>
      <c r="GP213">
        <v>-0.72493963398193195</v>
      </c>
      <c r="GQ213">
        <v>-0.74879346231028798</v>
      </c>
      <c r="GR213">
        <v>-0.78571039350668603</v>
      </c>
      <c r="GS213">
        <v>-0.69239998656174295</v>
      </c>
      <c r="GT213">
        <v>-0.735685885990644</v>
      </c>
      <c r="GU213">
        <v>-0.679215576330922</v>
      </c>
      <c r="GV213">
        <v>-0.70570799770690995</v>
      </c>
      <c r="GW213">
        <v>-0.72476350015762903</v>
      </c>
      <c r="GX213">
        <v>-0.58695742987417698</v>
      </c>
      <c r="GY213">
        <v>-0.70058834745134202</v>
      </c>
      <c r="GZ213">
        <v>-0.67827141130219004</v>
      </c>
      <c r="HA213">
        <v>-0.64219860460267697</v>
      </c>
      <c r="HB213">
        <v>-0.52312453846923401</v>
      </c>
      <c r="HC213">
        <v>-0.76871632549239599</v>
      </c>
      <c r="HD213">
        <v>-0.72499457323622596</v>
      </c>
      <c r="HE213">
        <v>-0.434746878217388</v>
      </c>
      <c r="HF213">
        <v>-0.64743724099637301</v>
      </c>
      <c r="HG213">
        <v>-0.538389439719689</v>
      </c>
      <c r="HH213">
        <v>-0.42647982013918501</v>
      </c>
      <c r="HI213">
        <v>-0.53642881853122004</v>
      </c>
      <c r="HJ213">
        <v>-0.455020840387028</v>
      </c>
      <c r="HK213">
        <v>-0.58908583852491403</v>
      </c>
      <c r="HL213">
        <v>-0.247373689616952</v>
      </c>
      <c r="HM213">
        <v>-0.29803349967085702</v>
      </c>
      <c r="HN213">
        <v>-0.25060016767261101</v>
      </c>
      <c r="HO213">
        <v>-0.11502003842854</v>
      </c>
      <c r="HP213">
        <v>-0.42436067823968299</v>
      </c>
    </row>
    <row r="214" spans="1:224" x14ac:dyDescent="0.2">
      <c r="A214" t="s">
        <v>8</v>
      </c>
      <c r="B214">
        <v>-1.81320354377527E-2</v>
      </c>
      <c r="C214">
        <v>-0.40351017596794297</v>
      </c>
      <c r="D214">
        <v>0.423335687556114</v>
      </c>
      <c r="E214">
        <v>0.64967280706013897</v>
      </c>
      <c r="F214">
        <v>-7.7655194493812696E-2</v>
      </c>
      <c r="G214">
        <v>0.793238256244441</v>
      </c>
      <c r="H214">
        <v>4.0617592239284898E-2</v>
      </c>
      <c r="I214">
        <v>0.43358368838221301</v>
      </c>
      <c r="J214">
        <v>1</v>
      </c>
      <c r="K214">
        <v>6.4157997699508695E-2</v>
      </c>
      <c r="L214">
        <v>-5.2394557416407299E-2</v>
      </c>
      <c r="M214">
        <v>0.40911084478526299</v>
      </c>
      <c r="N214">
        <v>0.17142351561282301</v>
      </c>
      <c r="O214">
        <v>0.76478958072989101</v>
      </c>
      <c r="P214">
        <v>0.44161054433478703</v>
      </c>
      <c r="Q214">
        <v>0.483812442694252</v>
      </c>
      <c r="R214">
        <v>0.48284642164845698</v>
      </c>
      <c r="S214">
        <v>0.20484511487665799</v>
      </c>
      <c r="T214">
        <v>-4.02219742040218E-2</v>
      </c>
      <c r="U214">
        <v>0.345451753578429</v>
      </c>
      <c r="V214">
        <v>-0.593184095886094</v>
      </c>
      <c r="W214">
        <v>-0.59868167447266796</v>
      </c>
      <c r="X214">
        <v>-0.53036870355282195</v>
      </c>
      <c r="Y214">
        <v>0.56585591189655304</v>
      </c>
      <c r="Z214">
        <v>0.37522670129281399</v>
      </c>
      <c r="AA214">
        <v>0.426735448405277</v>
      </c>
      <c r="AB214">
        <v>0.47616845970219002</v>
      </c>
      <c r="AC214">
        <v>0.223933754845484</v>
      </c>
      <c r="AD214">
        <v>0.444011929915685</v>
      </c>
      <c r="AE214">
        <v>-0.333036957945329</v>
      </c>
      <c r="AF214">
        <v>-0.35858893289279598</v>
      </c>
      <c r="AG214">
        <v>-0.49995261764056997</v>
      </c>
      <c r="AH214">
        <v>0.64815638821593702</v>
      </c>
      <c r="AI214">
        <v>0.65153211272202505</v>
      </c>
      <c r="AJ214">
        <v>0.67458029598545899</v>
      </c>
      <c r="AK214">
        <v>-0.40396311382102301</v>
      </c>
      <c r="AL214">
        <v>0.13761615749217199</v>
      </c>
      <c r="AM214">
        <v>-0.15550364630093</v>
      </c>
      <c r="AN214">
        <v>0.682176938792321</v>
      </c>
      <c r="AO214">
        <v>-0.13575835641951201</v>
      </c>
      <c r="AP214">
        <v>-0.29290164675035302</v>
      </c>
      <c r="AQ214">
        <v>-0.35359770792302098</v>
      </c>
      <c r="AR214">
        <v>-0.83480104324552795</v>
      </c>
      <c r="AS214">
        <v>-0.71161027888223605</v>
      </c>
      <c r="AT214">
        <v>-8.1548667741914493E-2</v>
      </c>
      <c r="AU214">
        <v>-0.75289476285441104</v>
      </c>
      <c r="AV214">
        <v>-0.79711983517943097</v>
      </c>
      <c r="AW214">
        <v>-0.44812169884940001</v>
      </c>
      <c r="AX214">
        <v>-0.60478245730185398</v>
      </c>
      <c r="AY214">
        <v>-0.276927449732294</v>
      </c>
      <c r="AZ214">
        <v>-0.82793977857538803</v>
      </c>
      <c r="BA214">
        <v>-0.76481929508595403</v>
      </c>
      <c r="BB214">
        <v>0.15994719668784699</v>
      </c>
      <c r="BC214">
        <v>3.0431133502034101E-2</v>
      </c>
      <c r="BD214">
        <v>-0.36994776375746602</v>
      </c>
      <c r="BE214">
        <v>-0.37885019065016701</v>
      </c>
      <c r="BF214">
        <v>-0.63436122452963795</v>
      </c>
      <c r="BG214">
        <v>-6.2636384299175202E-2</v>
      </c>
      <c r="BH214">
        <v>-0.33350666964651898</v>
      </c>
      <c r="BI214">
        <v>0.49084891293863098</v>
      </c>
      <c r="BJ214">
        <v>0.40081992644465902</v>
      </c>
      <c r="BK214">
        <v>-9.6586427044417902E-2</v>
      </c>
      <c r="BL214">
        <v>-0.162878116256891</v>
      </c>
      <c r="BM214">
        <v>-0.59524244665080805</v>
      </c>
      <c r="BN214">
        <v>0.39656927183782698</v>
      </c>
      <c r="BO214">
        <v>-9.4891128216671394E-2</v>
      </c>
      <c r="BP214">
        <v>0.250108464320489</v>
      </c>
      <c r="BQ214">
        <v>-8.5441606275293402E-2</v>
      </c>
      <c r="BR214">
        <v>-0.48417486962323603</v>
      </c>
      <c r="BS214">
        <v>-0.49683552101322298</v>
      </c>
      <c r="BT214">
        <v>-0.37991184555583901</v>
      </c>
      <c r="BU214">
        <v>-0.16242830960320001</v>
      </c>
      <c r="BV214">
        <v>-0.47591345285328202</v>
      </c>
      <c r="BW214">
        <v>0.37205960538261101</v>
      </c>
      <c r="BX214">
        <v>0.25123185894643402</v>
      </c>
      <c r="BY214">
        <v>-0.27449443030262399</v>
      </c>
      <c r="BZ214">
        <v>-0.29602790486003899</v>
      </c>
      <c r="CA214">
        <v>-0.55536262564365402</v>
      </c>
      <c r="CB214">
        <v>0.18698326148937</v>
      </c>
      <c r="CC214">
        <v>-0.297219525351409</v>
      </c>
      <c r="CD214">
        <v>-0.169174674107991</v>
      </c>
      <c r="CE214">
        <v>-0.42168978806388402</v>
      </c>
      <c r="CF214">
        <v>0.42791051570927002</v>
      </c>
      <c r="CG214">
        <v>-0.383625556346542</v>
      </c>
      <c r="CH214">
        <v>-0.30484985316519497</v>
      </c>
      <c r="CI214">
        <v>-0.177665435140897</v>
      </c>
      <c r="CJ214">
        <v>-0.75343100779429495</v>
      </c>
      <c r="CK214">
        <v>-0.47234612721549002</v>
      </c>
      <c r="CL214">
        <v>0.43902482080015398</v>
      </c>
      <c r="CM214">
        <v>0.40733660011047301</v>
      </c>
      <c r="CN214">
        <v>7.0353447581144701E-2</v>
      </c>
      <c r="CO214">
        <v>-0.15196344453350899</v>
      </c>
      <c r="CP214">
        <v>-0.176717195559911</v>
      </c>
      <c r="CQ214">
        <v>5.2903701210519502E-2</v>
      </c>
      <c r="CR214">
        <v>0.56033707914691</v>
      </c>
      <c r="CS214">
        <v>0.51904758766256898</v>
      </c>
      <c r="CT214">
        <v>0.47534633115944702</v>
      </c>
      <c r="CU214">
        <v>0.33620754226190702</v>
      </c>
      <c r="CV214">
        <v>0.111401235605659</v>
      </c>
      <c r="CW214">
        <v>0.23741893214342499</v>
      </c>
      <c r="CX214">
        <v>0.55739353127688596</v>
      </c>
      <c r="CY214">
        <v>0.453006673195748</v>
      </c>
      <c r="CZ214">
        <v>0.26761773023694801</v>
      </c>
      <c r="DA214">
        <v>0.22408694542028501</v>
      </c>
      <c r="DB214">
        <v>-1.9611155746029101E-2</v>
      </c>
      <c r="DC214">
        <v>0.23046799757641001</v>
      </c>
      <c r="DD214">
        <v>-0.18209138170351399</v>
      </c>
      <c r="DE214">
        <v>-0.42757517741733703</v>
      </c>
      <c r="DF214">
        <v>-0.52476032413394003</v>
      </c>
      <c r="DG214">
        <v>-0.55350889674650705</v>
      </c>
      <c r="DH214">
        <v>-0.53495159748944698</v>
      </c>
      <c r="DI214">
        <v>-0.52586997961444504</v>
      </c>
      <c r="DJ214">
        <v>-0.47624175657647899</v>
      </c>
      <c r="DK214">
        <v>-0.17086025029746901</v>
      </c>
      <c r="DL214">
        <v>-0.41510478201800799</v>
      </c>
      <c r="DM214">
        <v>-0.53053999192724599</v>
      </c>
      <c r="DN214">
        <v>-0.57226348909720404</v>
      </c>
      <c r="DO214">
        <v>-0.56604697752216904</v>
      </c>
      <c r="DP214">
        <v>-0.58891025731971003</v>
      </c>
      <c r="DQ214">
        <v>-0.48441279772735601</v>
      </c>
      <c r="DR214">
        <v>0.39799239489187599</v>
      </c>
      <c r="DS214">
        <v>0.161176677776212</v>
      </c>
      <c r="DT214">
        <v>0.123079964341756</v>
      </c>
      <c r="DU214">
        <v>9.6632066794065802E-2</v>
      </c>
      <c r="DV214">
        <v>0.402772498110123</v>
      </c>
      <c r="DW214">
        <v>0.252886410848287</v>
      </c>
      <c r="DX214">
        <v>0.25093869114311201</v>
      </c>
      <c r="DY214">
        <v>0.40216266655994898</v>
      </c>
      <c r="DZ214">
        <v>4.67770656671492E-3</v>
      </c>
      <c r="EA214">
        <v>-0.142110908708974</v>
      </c>
      <c r="EB214">
        <v>-0.248487878250507</v>
      </c>
      <c r="EC214">
        <v>-0.213957545153561</v>
      </c>
      <c r="ED214">
        <v>-0.156540466185323</v>
      </c>
      <c r="EE214">
        <v>-8.5248281436253903E-2</v>
      </c>
      <c r="EF214">
        <v>-0.31053812658833702</v>
      </c>
      <c r="EG214">
        <v>-0.26782510047833902</v>
      </c>
      <c r="EH214">
        <v>-0.50055972103165203</v>
      </c>
      <c r="EI214">
        <v>-0.36199948903846102</v>
      </c>
      <c r="EJ214">
        <v>-0.33788933375319802</v>
      </c>
      <c r="EK214">
        <v>7.5943980413357995E-2</v>
      </c>
      <c r="EL214">
        <v>-0.18607491723944899</v>
      </c>
      <c r="EM214">
        <v>-0.31000807670399499</v>
      </c>
      <c r="EN214">
        <v>-0.46418577257073401</v>
      </c>
      <c r="EO214">
        <v>-0.61225004149737705</v>
      </c>
      <c r="EP214">
        <v>-0.66551564984664602</v>
      </c>
      <c r="EQ214">
        <v>0.161759257743574</v>
      </c>
      <c r="ER214">
        <v>-7.7067923411125006E-2</v>
      </c>
      <c r="ES214">
        <v>-0.260258672721081</v>
      </c>
      <c r="ET214">
        <v>-0.42620066114854199</v>
      </c>
      <c r="EU214">
        <v>-0.59287093812210701</v>
      </c>
      <c r="EV214">
        <v>-0.28343107217149499</v>
      </c>
      <c r="EW214">
        <v>0.11074172365606499</v>
      </c>
      <c r="EX214">
        <v>-1.1828220146760399E-2</v>
      </c>
      <c r="EY214">
        <v>-4.1242734724786297E-2</v>
      </c>
      <c r="EZ214">
        <v>-0.14854786122531899</v>
      </c>
      <c r="FA214">
        <v>0.24666466484190899</v>
      </c>
      <c r="FB214">
        <v>-0.33216951738564898</v>
      </c>
      <c r="FC214">
        <v>3.9126558559635399E-2</v>
      </c>
      <c r="FD214">
        <v>-0.248771674128246</v>
      </c>
      <c r="FE214">
        <v>7.76963151017247E-2</v>
      </c>
      <c r="FF214">
        <v>-0.16943830728609399</v>
      </c>
      <c r="FG214">
        <v>3.4226666130537799E-2</v>
      </c>
      <c r="FH214">
        <v>-9.22919822913182E-2</v>
      </c>
      <c r="FI214">
        <v>-0.615260203776819</v>
      </c>
      <c r="FJ214">
        <v>-0.629881620975284</v>
      </c>
      <c r="FK214">
        <v>-0.78338824818390096</v>
      </c>
      <c r="FL214">
        <v>-0.84472324385292996</v>
      </c>
      <c r="FM214">
        <v>-0.69701168986860396</v>
      </c>
      <c r="FN214">
        <v>-0.82672523382761798</v>
      </c>
      <c r="FO214">
        <v>-0.79579522296258798</v>
      </c>
      <c r="FP214">
        <v>-0.85934729287698197</v>
      </c>
      <c r="FQ214">
        <v>-0.67149972518961598</v>
      </c>
      <c r="FR214">
        <v>-0.85463354919803303</v>
      </c>
      <c r="FS214">
        <v>-0.72871122070208005</v>
      </c>
      <c r="FT214">
        <v>-0.76787364227249399</v>
      </c>
      <c r="FU214">
        <v>-0.56963620355068201</v>
      </c>
      <c r="FV214">
        <v>-0.599014470953394</v>
      </c>
      <c r="FW214">
        <v>-0.77498204056166398</v>
      </c>
      <c r="FX214">
        <v>-0.82530105390361996</v>
      </c>
      <c r="FY214">
        <v>-0.65507280832264503</v>
      </c>
      <c r="FZ214">
        <v>-0.84095293724925102</v>
      </c>
      <c r="GA214">
        <v>-0.80680753741919498</v>
      </c>
      <c r="GB214">
        <v>-0.87001018158796095</v>
      </c>
      <c r="GC214">
        <v>-0.73100285880311999</v>
      </c>
      <c r="GD214">
        <v>-0.91347361108147695</v>
      </c>
      <c r="GE214">
        <v>-0.70265041810909701</v>
      </c>
      <c r="GF214">
        <v>-0.752861477775985</v>
      </c>
      <c r="GG214">
        <v>-0.31078129543141603</v>
      </c>
      <c r="GH214">
        <v>-0.33568439760316399</v>
      </c>
      <c r="GI214">
        <v>-0.34643735166468198</v>
      </c>
      <c r="GJ214">
        <v>-0.45339636905122299</v>
      </c>
      <c r="GK214">
        <v>-0.124861660660602</v>
      </c>
      <c r="GL214">
        <v>-0.306903679483223</v>
      </c>
      <c r="GM214">
        <v>-0.53930720360309903</v>
      </c>
      <c r="GN214">
        <v>-0.30531310834229197</v>
      </c>
      <c r="GO214">
        <v>-0.26871488257889398</v>
      </c>
      <c r="GP214">
        <v>-0.46594197567296702</v>
      </c>
      <c r="GQ214">
        <v>-0.20553355813259899</v>
      </c>
      <c r="GR214">
        <v>-0.33339892598145998</v>
      </c>
      <c r="GS214">
        <v>-0.42397982993350197</v>
      </c>
      <c r="GT214">
        <v>-0.41820813038548399</v>
      </c>
      <c r="GU214">
        <v>-0.44997292553994001</v>
      </c>
      <c r="GV214">
        <v>-0.62835540769745202</v>
      </c>
      <c r="GW214">
        <v>-0.42585699732937399</v>
      </c>
      <c r="GX214">
        <v>-0.44686805096631599</v>
      </c>
      <c r="GY214">
        <v>-0.59989072922250797</v>
      </c>
      <c r="GZ214">
        <v>-0.519764334518099</v>
      </c>
      <c r="HA214">
        <v>-0.44024459038623098</v>
      </c>
      <c r="HB214">
        <v>-0.74154493541232502</v>
      </c>
      <c r="HC214">
        <v>-0.53852363920755597</v>
      </c>
      <c r="HD214">
        <v>-0.47557975341275099</v>
      </c>
      <c r="HE214">
        <v>-0.43031325809888599</v>
      </c>
      <c r="HF214">
        <v>-0.57309742237059402</v>
      </c>
      <c r="HG214">
        <v>-0.43319517421696102</v>
      </c>
      <c r="HH214">
        <v>-0.31451475070559098</v>
      </c>
      <c r="HI214">
        <v>-0.19066766516413999</v>
      </c>
      <c r="HJ214">
        <v>-0.38733492720578</v>
      </c>
      <c r="HK214">
        <v>-0.36861512593481499</v>
      </c>
      <c r="HL214">
        <v>5.6649893733997803E-3</v>
      </c>
      <c r="HM214">
        <v>-1.17786588961265E-2</v>
      </c>
      <c r="HN214">
        <v>6.6468855791399994E-2</v>
      </c>
      <c r="HO214">
        <v>7.7852663626550106E-2</v>
      </c>
      <c r="HP214">
        <v>-0.19257549353477599</v>
      </c>
    </row>
    <row r="215" spans="1:224" x14ac:dyDescent="0.2">
      <c r="A215" t="s">
        <v>28</v>
      </c>
      <c r="B215">
        <v>-8.1619270423207699E-2</v>
      </c>
      <c r="C215">
        <v>-0.80676224253633499</v>
      </c>
      <c r="D215">
        <v>0.78723805524767798</v>
      </c>
      <c r="E215">
        <v>7.3589953143539097E-2</v>
      </c>
      <c r="F215">
        <v>0.54484642142329698</v>
      </c>
      <c r="G215">
        <v>0.10944479298212299</v>
      </c>
      <c r="H215">
        <v>0.171486785238919</v>
      </c>
      <c r="I215">
        <v>0.73402743366322498</v>
      </c>
      <c r="J215">
        <v>0.444011929915685</v>
      </c>
      <c r="K215">
        <v>-0.70669827540096297</v>
      </c>
      <c r="L215">
        <v>-0.66752339202144595</v>
      </c>
      <c r="M215">
        <v>-9.6071897047124794E-2</v>
      </c>
      <c r="N215">
        <v>-0.49075602775309501</v>
      </c>
      <c r="O215">
        <v>0.36420312861857201</v>
      </c>
      <c r="P215">
        <v>-6.8572729833345294E-2</v>
      </c>
      <c r="Q215">
        <v>4.7897612636390502E-2</v>
      </c>
      <c r="R215">
        <v>0.159349178248227</v>
      </c>
      <c r="S215">
        <v>-0.209750396114432</v>
      </c>
      <c r="T215">
        <v>0.339361821459847</v>
      </c>
      <c r="U215">
        <v>0.10470869465716701</v>
      </c>
      <c r="V215">
        <v>-9.7556309867275606E-2</v>
      </c>
      <c r="W215">
        <v>-4.0107430072666497E-2</v>
      </c>
      <c r="X215">
        <v>0.11936199377397499</v>
      </c>
      <c r="Y215">
        <v>0.80524850581445995</v>
      </c>
      <c r="Z215">
        <v>0.95148227682377595</v>
      </c>
      <c r="AA215">
        <v>0.97261343813590595</v>
      </c>
      <c r="AB215">
        <v>0.96609263607566398</v>
      </c>
      <c r="AC215">
        <v>0.84164512873290798</v>
      </c>
      <c r="AD215">
        <v>1</v>
      </c>
      <c r="AE215">
        <v>-0.13629363072814901</v>
      </c>
      <c r="AF215">
        <v>3.1807373172473098E-2</v>
      </c>
      <c r="AG215">
        <v>5.1372338333762702E-2</v>
      </c>
      <c r="AH215">
        <v>7.1679256813864806E-2</v>
      </c>
      <c r="AI215">
        <v>0.515740548052814</v>
      </c>
      <c r="AJ215">
        <v>0.45018191200937402</v>
      </c>
      <c r="AK215">
        <v>-0.80715436899141302</v>
      </c>
      <c r="AL215">
        <v>-0.37988075584704301</v>
      </c>
      <c r="AM215">
        <v>-0.65898507921018501</v>
      </c>
      <c r="AN215">
        <v>0.77331745343495595</v>
      </c>
      <c r="AO215">
        <v>-0.81636117159188804</v>
      </c>
      <c r="AP215">
        <v>-0.81710153746581804</v>
      </c>
      <c r="AQ215">
        <v>-0.80989935716984696</v>
      </c>
      <c r="AR215">
        <v>-0.67929835547141204</v>
      </c>
      <c r="AS215">
        <v>-0.61672829793294803</v>
      </c>
      <c r="AT215">
        <v>7.1839284887884797E-2</v>
      </c>
      <c r="AU215">
        <v>-0.76720022816711497</v>
      </c>
      <c r="AV215">
        <v>-0.50226665272233895</v>
      </c>
      <c r="AW215">
        <v>-0.25676742985824702</v>
      </c>
      <c r="AX215">
        <v>-0.81480700774076098</v>
      </c>
      <c r="AY215">
        <v>0.47821074993900797</v>
      </c>
      <c r="AZ215">
        <v>-0.53998256643377496</v>
      </c>
      <c r="BA215">
        <v>-0.68417491426711996</v>
      </c>
      <c r="BB215">
        <v>-0.62327928588075798</v>
      </c>
      <c r="BC215">
        <v>-0.72255060028511597</v>
      </c>
      <c r="BD215">
        <v>-0.87553365634563596</v>
      </c>
      <c r="BE215">
        <v>-0.79781555275629301</v>
      </c>
      <c r="BF215">
        <v>-0.118274283879335</v>
      </c>
      <c r="BG215">
        <v>-0.74269173792193499</v>
      </c>
      <c r="BH215">
        <v>-0.86183856475968201</v>
      </c>
      <c r="BI215">
        <v>0.20991317444246799</v>
      </c>
      <c r="BJ215">
        <v>-0.63098896453053099</v>
      </c>
      <c r="BK215">
        <v>-0.78877933710951997</v>
      </c>
      <c r="BL215">
        <v>-0.70610825206278205</v>
      </c>
      <c r="BM215">
        <v>0.26702634055282898</v>
      </c>
      <c r="BN215">
        <v>-0.60773220542925499</v>
      </c>
      <c r="BO215">
        <v>-0.75298584345711295</v>
      </c>
      <c r="BP215">
        <v>-0.375932825400632</v>
      </c>
      <c r="BQ215">
        <v>-0.73685250026714399</v>
      </c>
      <c r="BR215">
        <v>-0.83022369474309998</v>
      </c>
      <c r="BS215">
        <v>-0.75844574628803696</v>
      </c>
      <c r="BT215">
        <v>0.320130481535708</v>
      </c>
      <c r="BU215">
        <v>-0.61745669886521604</v>
      </c>
      <c r="BV215">
        <v>-0.79247509041720698</v>
      </c>
      <c r="BW215">
        <v>-3.39938399220494E-2</v>
      </c>
      <c r="BX215">
        <v>-0.72572716122862602</v>
      </c>
      <c r="BY215">
        <v>-0.81158315270945602</v>
      </c>
      <c r="BZ215">
        <v>-0.71780158586877896</v>
      </c>
      <c r="CA215">
        <v>0.33132623212307299</v>
      </c>
      <c r="CB215">
        <v>-0.64532413832416602</v>
      </c>
      <c r="CC215">
        <v>-0.77647140657907099</v>
      </c>
      <c r="CD215">
        <v>-0.81559869846978195</v>
      </c>
      <c r="CE215">
        <v>-0.81744208988340405</v>
      </c>
      <c r="CF215">
        <v>0.50925375332984602</v>
      </c>
      <c r="CG215">
        <v>-0.80656973545726696</v>
      </c>
      <c r="CH215">
        <v>-0.87637201281133104</v>
      </c>
      <c r="CI215">
        <v>-0.44988539105008601</v>
      </c>
      <c r="CJ215">
        <v>-0.56709676903348705</v>
      </c>
      <c r="CK215">
        <v>-3.3647057415151102E-2</v>
      </c>
      <c r="CL215">
        <v>0.176006487903897</v>
      </c>
      <c r="CM215">
        <v>-8.4264222598186105E-3</v>
      </c>
      <c r="CN215">
        <v>-0.32451794464579797</v>
      </c>
      <c r="CO215">
        <v>7.1471124622025206E-2</v>
      </c>
      <c r="CP215">
        <v>0.34364662031476501</v>
      </c>
      <c r="CQ215">
        <v>0.55344136129994503</v>
      </c>
      <c r="CR215">
        <v>0.92944741933031505</v>
      </c>
      <c r="CS215">
        <v>0.94835014191901301</v>
      </c>
      <c r="CT215">
        <v>0.96679450522059196</v>
      </c>
      <c r="CU215">
        <v>0.97858673384036599</v>
      </c>
      <c r="CV215">
        <v>0.83442310803692599</v>
      </c>
      <c r="CW215">
        <v>0.80120275594330104</v>
      </c>
      <c r="CX215">
        <v>0.175034346468351</v>
      </c>
      <c r="CY215">
        <v>0.206605171666885</v>
      </c>
      <c r="CZ215">
        <v>-9.52577272830233E-3</v>
      </c>
      <c r="DA215">
        <v>-8.8191531240791998E-3</v>
      </c>
      <c r="DB215">
        <v>0.145872172594609</v>
      </c>
      <c r="DC215">
        <v>0.48461384821611397</v>
      </c>
      <c r="DD215">
        <v>-0.659089493966727</v>
      </c>
      <c r="DE215">
        <v>-0.77810134496970795</v>
      </c>
      <c r="DF215">
        <v>-0.77682249215051502</v>
      </c>
      <c r="DG215">
        <v>-0.75348548087642997</v>
      </c>
      <c r="DH215">
        <v>-0.80659441319943703</v>
      </c>
      <c r="DI215">
        <v>-0.84867050816787803</v>
      </c>
      <c r="DJ215">
        <v>-0.79206595200168906</v>
      </c>
      <c r="DK215">
        <v>-0.81303316728171005</v>
      </c>
      <c r="DL215">
        <v>-0.83625682148526004</v>
      </c>
      <c r="DM215">
        <v>-0.82168645320441303</v>
      </c>
      <c r="DN215">
        <v>-0.78300659292175501</v>
      </c>
      <c r="DO215">
        <v>-0.80997563304624698</v>
      </c>
      <c r="DP215">
        <v>-0.82174415547930901</v>
      </c>
      <c r="DQ215">
        <v>-0.83044861945390003</v>
      </c>
      <c r="DR215">
        <v>-0.1227966803943</v>
      </c>
      <c r="DS215">
        <v>-0.39775406436007998</v>
      </c>
      <c r="DT215">
        <v>-0.35721722146304302</v>
      </c>
      <c r="DU215">
        <v>-0.443904764984972</v>
      </c>
      <c r="DV215">
        <v>-0.209989838082077</v>
      </c>
      <c r="DW215">
        <v>-0.29058230496957599</v>
      </c>
      <c r="DX215">
        <v>-0.37480068625490798</v>
      </c>
      <c r="DY215">
        <v>-0.48707411415093099</v>
      </c>
      <c r="DZ215">
        <v>-0.70131161285712995</v>
      </c>
      <c r="EA215">
        <v>-0.71679805040191502</v>
      </c>
      <c r="EB215">
        <v>-0.74387748497923301</v>
      </c>
      <c r="EC215">
        <v>-0.73786480040964597</v>
      </c>
      <c r="ED215">
        <v>-0.78795137245928704</v>
      </c>
      <c r="EE215">
        <v>-0.73674919315961895</v>
      </c>
      <c r="EF215">
        <v>0.34765879774410802</v>
      </c>
      <c r="EG215">
        <v>0.17208640852059701</v>
      </c>
      <c r="EH215">
        <v>0.236539434509664</v>
      </c>
      <c r="EI215">
        <v>0.43303836419232</v>
      </c>
      <c r="EJ215">
        <v>0.34185735630765401</v>
      </c>
      <c r="EK215">
        <v>-0.74836291024603296</v>
      </c>
      <c r="EL215">
        <v>-0.85410080133522304</v>
      </c>
      <c r="EM215">
        <v>-0.879214623547798</v>
      </c>
      <c r="EN215">
        <v>-0.87330865477466701</v>
      </c>
      <c r="EO215">
        <v>-0.816778578828808</v>
      </c>
      <c r="EP215">
        <v>-0.73276140371922704</v>
      </c>
      <c r="EQ215">
        <v>-0.19590184620366</v>
      </c>
      <c r="ER215">
        <v>-0.42279748328102801</v>
      </c>
      <c r="ES215">
        <v>-0.51659507107549296</v>
      </c>
      <c r="ET215">
        <v>-0.53039806910391096</v>
      </c>
      <c r="EU215">
        <v>-0.51304075149769302</v>
      </c>
      <c r="EV215">
        <v>-0.28656909980364398</v>
      </c>
      <c r="EW215">
        <v>-0.44488029856598299</v>
      </c>
      <c r="EX215">
        <v>-0.52032592170635805</v>
      </c>
      <c r="EY215">
        <v>-0.55205436433208799</v>
      </c>
      <c r="EZ215">
        <v>-0.49453412461465501</v>
      </c>
      <c r="FA215">
        <v>-0.41399335457327902</v>
      </c>
      <c r="FB215">
        <v>-0.38565256014462002</v>
      </c>
      <c r="FC215">
        <v>-0.69690218530791204</v>
      </c>
      <c r="FD215">
        <v>-0.103623297433766</v>
      </c>
      <c r="FE215">
        <v>-3.5361553979934901E-2</v>
      </c>
      <c r="FF215">
        <v>7.7149775731218506E-2</v>
      </c>
      <c r="FG215">
        <v>0.34281677694231499</v>
      </c>
      <c r="FH215">
        <v>-0.227614553825944</v>
      </c>
      <c r="FI215">
        <v>-0.72755064557235405</v>
      </c>
      <c r="FJ215">
        <v>-0.77812815617534403</v>
      </c>
      <c r="FK215">
        <v>-0.68156361489573702</v>
      </c>
      <c r="FL215">
        <v>-0.61423321553307597</v>
      </c>
      <c r="FM215">
        <v>-0.69865388122215999</v>
      </c>
      <c r="FN215">
        <v>-0.44401051891756899</v>
      </c>
      <c r="FO215">
        <v>-0.64554533887374799</v>
      </c>
      <c r="FP215">
        <v>-0.45888557556415099</v>
      </c>
      <c r="FQ215">
        <v>-0.44655863631245801</v>
      </c>
      <c r="FR215">
        <v>-0.28153096780745801</v>
      </c>
      <c r="FS215">
        <v>-0.72758191061709498</v>
      </c>
      <c r="FT215">
        <v>-0.67613683619604104</v>
      </c>
      <c r="FU215">
        <v>-0.79091617068971498</v>
      </c>
      <c r="FV215">
        <v>-0.81048409983943903</v>
      </c>
      <c r="FW215">
        <v>-0.73106559886536204</v>
      </c>
      <c r="FX215">
        <v>-0.71467241078708899</v>
      </c>
      <c r="FY215">
        <v>-0.84814113440253702</v>
      </c>
      <c r="FZ215">
        <v>-0.487589487954662</v>
      </c>
      <c r="GA215">
        <v>-0.67600711355342702</v>
      </c>
      <c r="GB215">
        <v>-0.509378811478569</v>
      </c>
      <c r="GC215">
        <v>-0.79210749136706005</v>
      </c>
      <c r="GD215">
        <v>-0.47622964452953298</v>
      </c>
      <c r="GE215">
        <v>-0.83347052088645801</v>
      </c>
      <c r="GF215">
        <v>-0.76724101293488001</v>
      </c>
      <c r="GG215">
        <v>-0.81000690343745096</v>
      </c>
      <c r="GH215">
        <v>-0.83484460432251795</v>
      </c>
      <c r="GI215">
        <v>-0.79551925316434502</v>
      </c>
      <c r="GJ215">
        <v>-0.85899014893510095</v>
      </c>
      <c r="GK215">
        <v>-0.82050389643351296</v>
      </c>
      <c r="GL215">
        <v>-0.78994540975210803</v>
      </c>
      <c r="GM215">
        <v>-0.80530890460585502</v>
      </c>
      <c r="GN215">
        <v>-0.84084433979788398</v>
      </c>
      <c r="GO215">
        <v>-0.83864539744477296</v>
      </c>
      <c r="GP215">
        <v>-0.79603114327746205</v>
      </c>
      <c r="GQ215">
        <v>-0.83655848349095496</v>
      </c>
      <c r="GR215">
        <v>-0.86177267658266898</v>
      </c>
      <c r="GS215">
        <v>-0.77372002087911795</v>
      </c>
      <c r="GT215">
        <v>-0.804936401352083</v>
      </c>
      <c r="GU215">
        <v>-0.74841205260330201</v>
      </c>
      <c r="GV215">
        <v>-0.76880620140979194</v>
      </c>
      <c r="GW215">
        <v>-0.78555891704031899</v>
      </c>
      <c r="GX215">
        <v>-0.62470441070632099</v>
      </c>
      <c r="GY215">
        <v>-0.75988316454735305</v>
      </c>
      <c r="GZ215">
        <v>-0.72967834991345903</v>
      </c>
      <c r="HA215">
        <v>-0.66127875597771602</v>
      </c>
      <c r="HB215">
        <v>-0.56127923527550905</v>
      </c>
      <c r="HC215">
        <v>-0.85300315123311898</v>
      </c>
      <c r="HD215">
        <v>-0.79219369744980905</v>
      </c>
      <c r="HE215">
        <v>-0.514816027698353</v>
      </c>
      <c r="HF215">
        <v>-0.70397144003864298</v>
      </c>
      <c r="HG215">
        <v>-0.60267019017108703</v>
      </c>
      <c r="HH215">
        <v>-0.46819432474994399</v>
      </c>
      <c r="HI215">
        <v>-0.59752055387659198</v>
      </c>
      <c r="HJ215">
        <v>-0.52200394016955998</v>
      </c>
      <c r="HK215">
        <v>-0.661328575606557</v>
      </c>
      <c r="HL215">
        <v>-0.30190389445344701</v>
      </c>
      <c r="HM215">
        <v>-0.348341790363973</v>
      </c>
      <c r="HN215">
        <v>-0.30988539637011497</v>
      </c>
      <c r="HO215">
        <v>-0.16164314849302</v>
      </c>
      <c r="HP215">
        <v>-0.48837961711133698</v>
      </c>
    </row>
    <row r="216" spans="1:224" x14ac:dyDescent="0.2">
      <c r="A216" t="s">
        <v>24</v>
      </c>
      <c r="B216">
        <v>-0.228020927005149</v>
      </c>
      <c r="C216">
        <v>-0.73603506082649595</v>
      </c>
      <c r="D216">
        <v>0.63127960212952305</v>
      </c>
      <c r="E216">
        <v>-9.0264253336871894E-2</v>
      </c>
      <c r="F216">
        <v>0.39357877815328302</v>
      </c>
      <c r="G216">
        <v>7.4589906507144005E-2</v>
      </c>
      <c r="H216">
        <v>-3.6671736647168001E-4</v>
      </c>
      <c r="I216">
        <v>0.56546451065791103</v>
      </c>
      <c r="J216">
        <v>0.37522670129281399</v>
      </c>
      <c r="K216">
        <v>-0.65054816683863004</v>
      </c>
      <c r="L216">
        <v>-0.54381149499657899</v>
      </c>
      <c r="M216">
        <v>6.6806987332107604E-2</v>
      </c>
      <c r="N216">
        <v>-0.52018489885300701</v>
      </c>
      <c r="O216">
        <v>0.44593850074885799</v>
      </c>
      <c r="P216">
        <v>5.27463324904019E-2</v>
      </c>
      <c r="Q216">
        <v>0.17816875348896999</v>
      </c>
      <c r="R216">
        <v>0.28582786557438999</v>
      </c>
      <c r="S216">
        <v>-3.4608792334906199E-2</v>
      </c>
      <c r="T216">
        <v>0.270840063967971</v>
      </c>
      <c r="U216">
        <v>0.233172703688558</v>
      </c>
      <c r="V216">
        <v>-0.19333266609914701</v>
      </c>
      <c r="W216">
        <v>-0.131423404567938</v>
      </c>
      <c r="X216">
        <v>2.27060899059306E-2</v>
      </c>
      <c r="Y216">
        <v>0.86867634134345595</v>
      </c>
      <c r="Z216">
        <v>1</v>
      </c>
      <c r="AA216">
        <v>0.93545974287602096</v>
      </c>
      <c r="AB216">
        <v>0.87857919895887604</v>
      </c>
      <c r="AC216">
        <v>0.694767044804115</v>
      </c>
      <c r="AD216">
        <v>0.95148227682377595</v>
      </c>
      <c r="AE216">
        <v>-0.33510255487439</v>
      </c>
      <c r="AF216">
        <v>-0.14927412809800999</v>
      </c>
      <c r="AG216">
        <v>-9.9721482227216898E-2</v>
      </c>
      <c r="AH216">
        <v>-9.2123901107159095E-2</v>
      </c>
      <c r="AI216">
        <v>0.40105674445760803</v>
      </c>
      <c r="AJ216">
        <v>0.32152178743077497</v>
      </c>
      <c r="AK216">
        <v>-0.73656938547990902</v>
      </c>
      <c r="AL216">
        <v>-0.36469798906578299</v>
      </c>
      <c r="AM216">
        <v>-0.61060851313188502</v>
      </c>
      <c r="AN216">
        <v>0.79128397562852903</v>
      </c>
      <c r="AO216">
        <v>-0.78581096032842002</v>
      </c>
      <c r="AP216">
        <v>-0.81803861819089496</v>
      </c>
      <c r="AQ216">
        <v>-0.84584599670507199</v>
      </c>
      <c r="AR216">
        <v>-0.67782505732869702</v>
      </c>
      <c r="AS216">
        <v>-0.67882626355737297</v>
      </c>
      <c r="AT216">
        <v>0.11185226074403699</v>
      </c>
      <c r="AU216">
        <v>-0.76906910699130004</v>
      </c>
      <c r="AV216">
        <v>-0.51743172971791895</v>
      </c>
      <c r="AW216">
        <v>-0.41608047364225698</v>
      </c>
      <c r="AX216">
        <v>-0.80392441157156802</v>
      </c>
      <c r="AY216">
        <v>0.381441512759924</v>
      </c>
      <c r="AZ216">
        <v>-0.56535408996724701</v>
      </c>
      <c r="BA216">
        <v>-0.71219721964896299</v>
      </c>
      <c r="BB216">
        <v>-0.65083823145390196</v>
      </c>
      <c r="BC216">
        <v>-0.73448400646832801</v>
      </c>
      <c r="BD216">
        <v>-0.86915970582246904</v>
      </c>
      <c r="BE216">
        <v>-0.80863665320391198</v>
      </c>
      <c r="BF216">
        <v>-9.2647549988910602E-2</v>
      </c>
      <c r="BG216">
        <v>-0.77276095401020195</v>
      </c>
      <c r="BH216">
        <v>-0.86651227696907596</v>
      </c>
      <c r="BI216">
        <v>0.17687811908971501</v>
      </c>
      <c r="BJ216">
        <v>-0.63079907708694705</v>
      </c>
      <c r="BK216">
        <v>-0.78741418484292602</v>
      </c>
      <c r="BL216">
        <v>-0.70416579996286899</v>
      </c>
      <c r="BM216">
        <v>0.20587529897389201</v>
      </c>
      <c r="BN216">
        <v>-0.607476089994478</v>
      </c>
      <c r="BO216">
        <v>-0.760361054486412</v>
      </c>
      <c r="BP216">
        <v>-0.51014058662151995</v>
      </c>
      <c r="BQ216">
        <v>-0.77439380766006305</v>
      </c>
      <c r="BR216">
        <v>-0.847075003478168</v>
      </c>
      <c r="BS216">
        <v>-0.79731948502565098</v>
      </c>
      <c r="BT216">
        <v>0.270497351908352</v>
      </c>
      <c r="BU216">
        <v>-0.71636312285104398</v>
      </c>
      <c r="BV216">
        <v>-0.83018296864529495</v>
      </c>
      <c r="BW216">
        <v>-0.117798160753353</v>
      </c>
      <c r="BX216">
        <v>-0.73180443071636803</v>
      </c>
      <c r="BY216">
        <v>-0.82524409971664803</v>
      </c>
      <c r="BZ216">
        <v>-0.73453878142856799</v>
      </c>
      <c r="CA216">
        <v>0.26853842658711202</v>
      </c>
      <c r="CB216">
        <v>-0.66401235069207198</v>
      </c>
      <c r="CC216">
        <v>-0.80070849619182705</v>
      </c>
      <c r="CD216">
        <v>-0.79159675676058505</v>
      </c>
      <c r="CE216">
        <v>-0.82918529485919301</v>
      </c>
      <c r="CF216">
        <v>0.55062793693934597</v>
      </c>
      <c r="CG216">
        <v>-0.81904955526946499</v>
      </c>
      <c r="CH216">
        <v>-0.86516877600478503</v>
      </c>
      <c r="CI216">
        <v>-0.33663271577837001</v>
      </c>
      <c r="CJ216">
        <v>-0.42350243903074303</v>
      </c>
      <c r="CK216">
        <v>-9.6560539185418404E-2</v>
      </c>
      <c r="CL216">
        <v>7.4181156508541901E-2</v>
      </c>
      <c r="CM216">
        <v>-0.13347689587894801</v>
      </c>
      <c r="CN216">
        <v>-0.424405249876733</v>
      </c>
      <c r="CO216">
        <v>-7.6547282222288196E-2</v>
      </c>
      <c r="CP216">
        <v>0.19018966690259001</v>
      </c>
      <c r="CQ216">
        <v>0.379070043188872</v>
      </c>
      <c r="CR216">
        <v>0.91821344044523601</v>
      </c>
      <c r="CS216">
        <v>0.94579334264058301</v>
      </c>
      <c r="CT216">
        <v>0.95505783696179003</v>
      </c>
      <c r="CU216">
        <v>0.91054001922354</v>
      </c>
      <c r="CV216">
        <v>0.72268119869322001</v>
      </c>
      <c r="CW216">
        <v>0.65888202314077005</v>
      </c>
      <c r="CX216">
        <v>0.261750614507892</v>
      </c>
      <c r="CY216">
        <v>0.31090715997199703</v>
      </c>
      <c r="CZ216">
        <v>0.138044398126625</v>
      </c>
      <c r="DA216">
        <v>0.13461301996851199</v>
      </c>
      <c r="DB216">
        <v>0.21999659719553399</v>
      </c>
      <c r="DC216">
        <v>0.41357936645603299</v>
      </c>
      <c r="DD216">
        <v>-0.70992594173359103</v>
      </c>
      <c r="DE216">
        <v>-0.81390911424923196</v>
      </c>
      <c r="DF216">
        <v>-0.82042454282445199</v>
      </c>
      <c r="DG216">
        <v>-0.80421781330523201</v>
      </c>
      <c r="DH216">
        <v>-0.83267181197111095</v>
      </c>
      <c r="DI216">
        <v>-0.84468027194813999</v>
      </c>
      <c r="DJ216">
        <v>-0.83016334624407795</v>
      </c>
      <c r="DK216">
        <v>-0.81154555083869795</v>
      </c>
      <c r="DL216">
        <v>-0.845287494287841</v>
      </c>
      <c r="DM216">
        <v>-0.84210003477098105</v>
      </c>
      <c r="DN216">
        <v>-0.81632876217082395</v>
      </c>
      <c r="DO216">
        <v>-0.82190163008022399</v>
      </c>
      <c r="DP216">
        <v>-0.821777183244363</v>
      </c>
      <c r="DQ216">
        <v>-0.84712509424942195</v>
      </c>
      <c r="DR216">
        <v>-0.26754136253328598</v>
      </c>
      <c r="DS216">
        <v>-0.52459902779261902</v>
      </c>
      <c r="DT216">
        <v>-0.50238215325684399</v>
      </c>
      <c r="DU216">
        <v>-0.59037466231586999</v>
      </c>
      <c r="DV216">
        <v>-0.35417237771907401</v>
      </c>
      <c r="DW216">
        <v>-0.410422007914515</v>
      </c>
      <c r="DX216">
        <v>-0.50934000634117005</v>
      </c>
      <c r="DY216">
        <v>-0.50195593777605496</v>
      </c>
      <c r="DZ216">
        <v>-0.75098241751686001</v>
      </c>
      <c r="EA216">
        <v>-0.77621400801611196</v>
      </c>
      <c r="EB216">
        <v>-0.79746025601494896</v>
      </c>
      <c r="EC216">
        <v>-0.75254714361823105</v>
      </c>
      <c r="ED216">
        <v>-0.76241855958667804</v>
      </c>
      <c r="EE216">
        <v>-0.77436384358409505</v>
      </c>
      <c r="EF216">
        <v>0.29370008113266899</v>
      </c>
      <c r="EG216">
        <v>0.152009258209754</v>
      </c>
      <c r="EH216">
        <v>0.22393528043223501</v>
      </c>
      <c r="EI216">
        <v>0.38848225594758201</v>
      </c>
      <c r="EJ216">
        <v>0.29004741933264599</v>
      </c>
      <c r="EK216">
        <v>-0.718765483186531</v>
      </c>
      <c r="EL216">
        <v>-0.83718904546440298</v>
      </c>
      <c r="EM216">
        <v>-0.86649430280505901</v>
      </c>
      <c r="EN216">
        <v>-0.87256546452398598</v>
      </c>
      <c r="EO216">
        <v>-0.83104989480191105</v>
      </c>
      <c r="EP216">
        <v>-0.76113918912249001</v>
      </c>
      <c r="EQ216">
        <v>-6.8764134536687199E-2</v>
      </c>
      <c r="ER216">
        <v>-0.30385679753810502</v>
      </c>
      <c r="ES216">
        <v>-0.40577455543140201</v>
      </c>
      <c r="ET216">
        <v>-0.43197019543737403</v>
      </c>
      <c r="EU216">
        <v>-0.45857214055451201</v>
      </c>
      <c r="EV216">
        <v>-0.23336174534060999</v>
      </c>
      <c r="EW216">
        <v>-0.51352061356073697</v>
      </c>
      <c r="EX216">
        <v>-0.57022574247609004</v>
      </c>
      <c r="EY216">
        <v>-0.61740805298940105</v>
      </c>
      <c r="EZ216">
        <v>-0.55692865812147996</v>
      </c>
      <c r="FA216">
        <v>-0.46321417173002399</v>
      </c>
      <c r="FB216">
        <v>-0.46572740724659401</v>
      </c>
      <c r="FC216">
        <v>-0.68024198762148202</v>
      </c>
      <c r="FD216">
        <v>-0.23717458437099201</v>
      </c>
      <c r="FE216">
        <v>-0.22033110591213201</v>
      </c>
      <c r="FF216">
        <v>-7.7608347747484305E-2</v>
      </c>
      <c r="FG216">
        <v>0.150270619835363</v>
      </c>
      <c r="FH216">
        <v>-0.35891410152289399</v>
      </c>
      <c r="FI216">
        <v>-0.777301505295666</v>
      </c>
      <c r="FJ216">
        <v>-0.80809917280809096</v>
      </c>
      <c r="FK216">
        <v>-0.69853107759078004</v>
      </c>
      <c r="FL216">
        <v>-0.62202759046882505</v>
      </c>
      <c r="FM216">
        <v>-0.73932146760285</v>
      </c>
      <c r="FN216">
        <v>-0.44390041900544502</v>
      </c>
      <c r="FO216">
        <v>-0.65342303722773498</v>
      </c>
      <c r="FP216">
        <v>-0.47027518544264502</v>
      </c>
      <c r="FQ216">
        <v>-0.49464212199436403</v>
      </c>
      <c r="FR216">
        <v>-0.30069299954932199</v>
      </c>
      <c r="FS216">
        <v>-0.75277918087604101</v>
      </c>
      <c r="FT216">
        <v>-0.70481740321900499</v>
      </c>
      <c r="FU216">
        <v>-0.81834282343714204</v>
      </c>
      <c r="FV216">
        <v>-0.83133792308034404</v>
      </c>
      <c r="FW216">
        <v>-0.73588328108196499</v>
      </c>
      <c r="FX216">
        <v>-0.69665887628235401</v>
      </c>
      <c r="FY216">
        <v>-0.83176529712223901</v>
      </c>
      <c r="FZ216">
        <v>-0.46895074505400203</v>
      </c>
      <c r="GA216">
        <v>-0.66571877443333805</v>
      </c>
      <c r="GB216">
        <v>-0.50933350968517699</v>
      </c>
      <c r="GC216">
        <v>-0.73034671194716305</v>
      </c>
      <c r="GD216">
        <v>-0.43605231475675399</v>
      </c>
      <c r="GE216">
        <v>-0.80515894184436498</v>
      </c>
      <c r="GF216">
        <v>-0.76909621565136099</v>
      </c>
      <c r="GG216">
        <v>-0.84327676967781495</v>
      </c>
      <c r="GH216">
        <v>-0.85241806019347599</v>
      </c>
      <c r="GI216">
        <v>-0.81585594781352699</v>
      </c>
      <c r="GJ216">
        <v>-0.84226823674052897</v>
      </c>
      <c r="GK216">
        <v>-0.79124118675044497</v>
      </c>
      <c r="GL216">
        <v>-0.78157182545323101</v>
      </c>
      <c r="GM216">
        <v>-0.82548985747259795</v>
      </c>
      <c r="GN216">
        <v>-0.83687529455960696</v>
      </c>
      <c r="GO216">
        <v>-0.78245331001899299</v>
      </c>
      <c r="GP216">
        <v>-0.79797593189749305</v>
      </c>
      <c r="GQ216">
        <v>-0.76457674906260997</v>
      </c>
      <c r="GR216">
        <v>-0.86658717038440503</v>
      </c>
      <c r="GS216">
        <v>-0.81933541550231503</v>
      </c>
      <c r="GT216">
        <v>-0.83417276231696802</v>
      </c>
      <c r="GU216">
        <v>-0.79961734300597798</v>
      </c>
      <c r="GV216">
        <v>-0.79879362612902305</v>
      </c>
      <c r="GW216">
        <v>-0.81316418451114403</v>
      </c>
      <c r="GX216">
        <v>-0.667415535058975</v>
      </c>
      <c r="GY216">
        <v>-0.78659931616214496</v>
      </c>
      <c r="GZ216">
        <v>-0.77512249928715804</v>
      </c>
      <c r="HA216">
        <v>-0.70262542611615297</v>
      </c>
      <c r="HB216">
        <v>-0.60562495945129102</v>
      </c>
      <c r="HC216">
        <v>-0.83932546428200405</v>
      </c>
      <c r="HD216">
        <v>-0.83021550658714105</v>
      </c>
      <c r="HE216">
        <v>-0.45359763599199299</v>
      </c>
      <c r="HF216">
        <v>-0.64492602700506896</v>
      </c>
      <c r="HG216">
        <v>-0.51616250609638403</v>
      </c>
      <c r="HH216">
        <v>-0.35330473837323401</v>
      </c>
      <c r="HI216">
        <v>-0.48227215470578699</v>
      </c>
      <c r="HJ216">
        <v>-0.446672224340871</v>
      </c>
      <c r="HK216">
        <v>-0.60406403671832598</v>
      </c>
      <c r="HL216">
        <v>-0.17929098444966701</v>
      </c>
      <c r="HM216">
        <v>-0.21907827560735599</v>
      </c>
      <c r="HN216">
        <v>-0.17643268980475699</v>
      </c>
      <c r="HO216">
        <v>-5.3381522704734098E-2</v>
      </c>
      <c r="HP216">
        <v>-0.37558055219293102</v>
      </c>
    </row>
    <row r="217" spans="1:224" x14ac:dyDescent="0.2">
      <c r="A217" t="s">
        <v>82</v>
      </c>
      <c r="B217">
        <v>-0.64813091982891502</v>
      </c>
      <c r="C217">
        <v>-0.70844984304469705</v>
      </c>
      <c r="D217">
        <v>0.10647994949181901</v>
      </c>
      <c r="E217">
        <v>-0.234546522360355</v>
      </c>
      <c r="F217">
        <v>-0.23262454273299199</v>
      </c>
      <c r="G217">
        <v>0.47652671268628299</v>
      </c>
      <c r="H217">
        <v>-0.54633944682128899</v>
      </c>
      <c r="I217">
        <v>4.1515522840372902E-2</v>
      </c>
      <c r="J217">
        <v>0.42791051570927002</v>
      </c>
      <c r="K217">
        <v>-0.42054018395966503</v>
      </c>
      <c r="L217">
        <v>-0.311363973877196</v>
      </c>
      <c r="M217">
        <v>0.45451655298921601</v>
      </c>
      <c r="N217">
        <v>-2.9007589942714299E-2</v>
      </c>
      <c r="O217">
        <v>0.67100615216877002</v>
      </c>
      <c r="P217">
        <v>0.57319786464197597</v>
      </c>
      <c r="Q217">
        <v>0.63158498401721497</v>
      </c>
      <c r="R217">
        <v>0.68105971701107604</v>
      </c>
      <c r="S217">
        <v>0.501519062470554</v>
      </c>
      <c r="T217">
        <v>7.0178655316620403E-2</v>
      </c>
      <c r="U217">
        <v>0.60155024978988603</v>
      </c>
      <c r="V217">
        <v>-0.54130398247149103</v>
      </c>
      <c r="W217">
        <v>-0.47961890846155703</v>
      </c>
      <c r="X217">
        <v>-0.40030520391411401</v>
      </c>
      <c r="Y217">
        <v>0.69261609835756299</v>
      </c>
      <c r="Z217">
        <v>0.55062793693934597</v>
      </c>
      <c r="AA217">
        <v>0.57940737862331504</v>
      </c>
      <c r="AB217">
        <v>0.47804429221470601</v>
      </c>
      <c r="AC217">
        <v>0.14089393093212399</v>
      </c>
      <c r="AD217">
        <v>0.50925375332984602</v>
      </c>
      <c r="AE217">
        <v>-0.499630244814455</v>
      </c>
      <c r="AF217">
        <v>-0.41068416192889901</v>
      </c>
      <c r="AG217">
        <v>-0.39956446562981901</v>
      </c>
      <c r="AH217">
        <v>-0.23607333378747899</v>
      </c>
      <c r="AI217">
        <v>-6.8710306228178503E-2</v>
      </c>
      <c r="AJ217">
        <v>-0.101985808326379</v>
      </c>
      <c r="AK217">
        <v>-0.70874858189836198</v>
      </c>
      <c r="AL217">
        <v>-0.50750575695753797</v>
      </c>
      <c r="AM217">
        <v>-0.64800293079319204</v>
      </c>
      <c r="AN217">
        <v>0.81210273561145596</v>
      </c>
      <c r="AO217">
        <v>-0.54837284931610297</v>
      </c>
      <c r="AP217">
        <v>-0.77289531705113101</v>
      </c>
      <c r="AQ217">
        <v>-0.79303963613091</v>
      </c>
      <c r="AR217">
        <v>-0.74484853708926102</v>
      </c>
      <c r="AS217">
        <v>-0.78281328353712998</v>
      </c>
      <c r="AT217">
        <v>-5.4564202184113002E-2</v>
      </c>
      <c r="AU217">
        <v>-0.775645132547361</v>
      </c>
      <c r="AV217">
        <v>-0.77442375011049303</v>
      </c>
      <c r="AW217">
        <v>-0.66601259246234301</v>
      </c>
      <c r="AX217">
        <v>-0.52103980391587301</v>
      </c>
      <c r="AY217">
        <v>-0.307741290121058</v>
      </c>
      <c r="AZ217">
        <v>-0.56549236377785195</v>
      </c>
      <c r="BA217">
        <v>-0.78712034136152498</v>
      </c>
      <c r="BB217">
        <v>-0.43761239637734201</v>
      </c>
      <c r="BC217">
        <v>-0.144371551691305</v>
      </c>
      <c r="BD217">
        <v>-0.67816626483021902</v>
      </c>
      <c r="BE217">
        <v>-0.77717240263461695</v>
      </c>
      <c r="BF217">
        <v>-0.52626489937363596</v>
      </c>
      <c r="BG217">
        <v>-0.41057426589371598</v>
      </c>
      <c r="BH217">
        <v>-0.66111975072413098</v>
      </c>
      <c r="BI217">
        <v>-0.28657048944577901</v>
      </c>
      <c r="BJ217">
        <v>-0.19808533545648699</v>
      </c>
      <c r="BK217">
        <v>-0.78582251908246903</v>
      </c>
      <c r="BL217">
        <v>-0.79648676573385502</v>
      </c>
      <c r="BM217">
        <v>-0.47622787854667697</v>
      </c>
      <c r="BN217">
        <v>-0.16482910793019201</v>
      </c>
      <c r="BO217">
        <v>-0.815486407222201</v>
      </c>
      <c r="BP217">
        <v>-0.46603846718947101</v>
      </c>
      <c r="BQ217">
        <v>-0.25917093545788999</v>
      </c>
      <c r="BR217">
        <v>-0.76962245515268402</v>
      </c>
      <c r="BS217">
        <v>-0.813773163020169</v>
      </c>
      <c r="BT217">
        <v>-0.28462268181192901</v>
      </c>
      <c r="BU217">
        <v>-0.48984288355993399</v>
      </c>
      <c r="BV217">
        <v>-0.77642725160869897</v>
      </c>
      <c r="BW217">
        <v>-0.346950082776256</v>
      </c>
      <c r="BX217">
        <v>-0.26035494058119402</v>
      </c>
      <c r="BY217">
        <v>-0.83332470238285195</v>
      </c>
      <c r="BZ217">
        <v>-0.83274402877365905</v>
      </c>
      <c r="CA217">
        <v>-0.42219567903680799</v>
      </c>
      <c r="CB217">
        <v>-0.25704597598378098</v>
      </c>
      <c r="CC217">
        <v>-0.86069328471298301</v>
      </c>
      <c r="CD217">
        <v>-0.61119084995464401</v>
      </c>
      <c r="CE217">
        <v>-0.745301465378582</v>
      </c>
      <c r="CF217">
        <v>1</v>
      </c>
      <c r="CG217">
        <v>-0.85376851748872096</v>
      </c>
      <c r="CH217">
        <v>-0.61106374623815096</v>
      </c>
      <c r="CI217">
        <v>9.5180966130892594E-2</v>
      </c>
      <c r="CJ217">
        <v>-0.58891007862092404</v>
      </c>
      <c r="CK217">
        <v>-0.65328682591241904</v>
      </c>
      <c r="CL217">
        <v>-0.35993898739154001</v>
      </c>
      <c r="CM217">
        <v>-0.41926415768401298</v>
      </c>
      <c r="CN217">
        <v>-0.648363521532761</v>
      </c>
      <c r="CO217">
        <v>-0.61484958849506199</v>
      </c>
      <c r="CP217">
        <v>-0.425523606116467</v>
      </c>
      <c r="CQ217">
        <v>-0.17311499871587499</v>
      </c>
      <c r="CR217">
        <v>0.472769370031067</v>
      </c>
      <c r="CS217">
        <v>0.62336127589289603</v>
      </c>
      <c r="CT217">
        <v>0.589508789587458</v>
      </c>
      <c r="CU217">
        <v>0.37482633061424703</v>
      </c>
      <c r="CV217">
        <v>7.16171201226624E-2</v>
      </c>
      <c r="CW217">
        <v>0.14358551125190999</v>
      </c>
      <c r="CX217">
        <v>0.528056520329376</v>
      </c>
      <c r="CY217">
        <v>0.63456727083792897</v>
      </c>
      <c r="CZ217">
        <v>0.57524763542573698</v>
      </c>
      <c r="DA217">
        <v>0.52503654090304297</v>
      </c>
      <c r="DB217">
        <v>0.33648573997726799</v>
      </c>
      <c r="DC217">
        <v>0.33618201281059801</v>
      </c>
      <c r="DD217">
        <v>-0.73692252964226101</v>
      </c>
      <c r="DE217">
        <v>-0.79985315354556197</v>
      </c>
      <c r="DF217">
        <v>-0.77867583265440798</v>
      </c>
      <c r="DG217">
        <v>-0.77224011731739906</v>
      </c>
      <c r="DH217">
        <v>-0.75683441305729604</v>
      </c>
      <c r="DI217">
        <v>-0.63524183748791196</v>
      </c>
      <c r="DJ217">
        <v>-0.77605137187845497</v>
      </c>
      <c r="DK217">
        <v>-0.63539834325660505</v>
      </c>
      <c r="DL217">
        <v>-0.75418573378506404</v>
      </c>
      <c r="DM217">
        <v>-0.772160554878911</v>
      </c>
      <c r="DN217">
        <v>-0.78414122161011102</v>
      </c>
      <c r="DO217">
        <v>-0.799087258653708</v>
      </c>
      <c r="DP217">
        <v>-0.71183642533740699</v>
      </c>
      <c r="DQ217">
        <v>-0.76952564158893699</v>
      </c>
      <c r="DR217">
        <v>-0.33066397072543902</v>
      </c>
      <c r="DS217">
        <v>-0.57850996705874003</v>
      </c>
      <c r="DT217">
        <v>-0.47230822420124502</v>
      </c>
      <c r="DU217">
        <v>-0.54926052200132403</v>
      </c>
      <c r="DV217">
        <v>-0.374092768066419</v>
      </c>
      <c r="DW217">
        <v>-0.32672168164808602</v>
      </c>
      <c r="DX217">
        <v>-0.46580210940120997</v>
      </c>
      <c r="DY217">
        <v>2.9882140810455E-2</v>
      </c>
      <c r="DZ217">
        <v>-0.28744323700976998</v>
      </c>
      <c r="EA217">
        <v>-0.32356367343095899</v>
      </c>
      <c r="EB217">
        <v>-0.36437829616643702</v>
      </c>
      <c r="EC217">
        <v>-0.20273821853844501</v>
      </c>
      <c r="ED217">
        <v>-0.21938876093665</v>
      </c>
      <c r="EE217">
        <v>-0.25925605510022198</v>
      </c>
      <c r="EF217">
        <v>-0.211145979442492</v>
      </c>
      <c r="EG217">
        <v>-0.19312747373282099</v>
      </c>
      <c r="EH217">
        <v>-0.122770889958231</v>
      </c>
      <c r="EI217">
        <v>8.2071159389708007E-2</v>
      </c>
      <c r="EJ217">
        <v>-0.19231780208190299</v>
      </c>
      <c r="EK217">
        <v>-0.41033303879046901</v>
      </c>
      <c r="EL217">
        <v>-0.56062526550607406</v>
      </c>
      <c r="EM217">
        <v>-0.60105450577180397</v>
      </c>
      <c r="EN217">
        <v>-0.68063964282974398</v>
      </c>
      <c r="EO217">
        <v>-0.74705588420681701</v>
      </c>
      <c r="EP217">
        <v>-0.73987324624611595</v>
      </c>
      <c r="EQ217">
        <v>0.35583115180608799</v>
      </c>
      <c r="ER217">
        <v>0.14144622708218499</v>
      </c>
      <c r="ES217">
        <v>5.36828399258742E-3</v>
      </c>
      <c r="ET217">
        <v>-0.14264954047061701</v>
      </c>
      <c r="EU217">
        <v>-0.30503650516095998</v>
      </c>
      <c r="EV217">
        <v>5.7625890404626103E-2</v>
      </c>
      <c r="EW217">
        <v>-0.64632996917688301</v>
      </c>
      <c r="EX217">
        <v>-0.68168852042469796</v>
      </c>
      <c r="EY217">
        <v>-0.73287108406808799</v>
      </c>
      <c r="EZ217">
        <v>-0.76997672056882305</v>
      </c>
      <c r="FA217">
        <v>-0.44090308318785998</v>
      </c>
      <c r="FB217">
        <v>-0.78190184457067802</v>
      </c>
      <c r="FC217">
        <v>-0.56167258336071701</v>
      </c>
      <c r="FD217">
        <v>-0.71978438488249397</v>
      </c>
      <c r="FE217">
        <v>-0.569150110484132</v>
      </c>
      <c r="FF217">
        <v>-0.63025152925198302</v>
      </c>
      <c r="FG217">
        <v>-0.43279816891935502</v>
      </c>
      <c r="FH217">
        <v>-0.71493020730458501</v>
      </c>
      <c r="FI217">
        <v>-0.75513269192325905</v>
      </c>
      <c r="FJ217">
        <v>-0.78475561958260698</v>
      </c>
      <c r="FK217">
        <v>-0.76684388300812001</v>
      </c>
      <c r="FL217">
        <v>-0.743103920126157</v>
      </c>
      <c r="FM217">
        <v>-0.786287284268673</v>
      </c>
      <c r="FN217">
        <v>-0.690806811328737</v>
      </c>
      <c r="FO217">
        <v>-0.70236334896710795</v>
      </c>
      <c r="FP217">
        <v>-0.71232353310186203</v>
      </c>
      <c r="FQ217">
        <v>-0.79214999253927099</v>
      </c>
      <c r="FR217">
        <v>-0.60273304877422096</v>
      </c>
      <c r="FS217">
        <v>-0.68491443465423996</v>
      </c>
      <c r="FT217">
        <v>-0.78773864307763597</v>
      </c>
      <c r="FU217">
        <v>-0.740151862142993</v>
      </c>
      <c r="FV217">
        <v>-0.76896446978814703</v>
      </c>
      <c r="FW217">
        <v>-0.76457851072729399</v>
      </c>
      <c r="FX217">
        <v>-0.72216637396031003</v>
      </c>
      <c r="FY217">
        <v>-0.68994758105799003</v>
      </c>
      <c r="FZ217">
        <v>-0.69228130259363396</v>
      </c>
      <c r="GA217">
        <v>-0.69912439753363198</v>
      </c>
      <c r="GB217">
        <v>-0.72368629122414496</v>
      </c>
      <c r="GC217">
        <v>-0.70176844972893004</v>
      </c>
      <c r="GD217">
        <v>-0.62463642570455202</v>
      </c>
      <c r="GE217">
        <v>-0.66717297831265798</v>
      </c>
      <c r="GF217">
        <v>-0.77566662546939102</v>
      </c>
      <c r="GG217">
        <v>-0.64337996931735397</v>
      </c>
      <c r="GH217">
        <v>-0.72262679369993799</v>
      </c>
      <c r="GI217">
        <v>-0.71814103446109101</v>
      </c>
      <c r="GJ217">
        <v>-0.63044679585618402</v>
      </c>
      <c r="GK217">
        <v>-0.49844317208557898</v>
      </c>
      <c r="GL217">
        <v>-0.66614898678133905</v>
      </c>
      <c r="GM217">
        <v>-0.69513817301117997</v>
      </c>
      <c r="GN217">
        <v>-0.64529053584525298</v>
      </c>
      <c r="GO217">
        <v>-0.53705122297418595</v>
      </c>
      <c r="GP217">
        <v>-0.48662023537084498</v>
      </c>
      <c r="GQ217">
        <v>-0.25544666228005802</v>
      </c>
      <c r="GR217">
        <v>-0.66111966316159598</v>
      </c>
      <c r="GS217">
        <v>-0.71234366292410101</v>
      </c>
      <c r="GT217">
        <v>-0.76576119701621004</v>
      </c>
      <c r="GU217">
        <v>-0.76701331908159198</v>
      </c>
      <c r="GV217">
        <v>-0.74782813277312898</v>
      </c>
      <c r="GW217">
        <v>-0.744471158281241</v>
      </c>
      <c r="GX217">
        <v>-0.76408999590788995</v>
      </c>
      <c r="GY217">
        <v>-0.68250455212675798</v>
      </c>
      <c r="GZ217">
        <v>-0.78209850069956699</v>
      </c>
      <c r="HA217">
        <v>-0.82511061714335698</v>
      </c>
      <c r="HB217">
        <v>-0.65008821635485103</v>
      </c>
      <c r="HC217">
        <v>-0.55473374666265796</v>
      </c>
      <c r="HD217">
        <v>-0.77644673403363396</v>
      </c>
      <c r="HE217">
        <v>-0.115253460962893</v>
      </c>
      <c r="HF217">
        <v>-0.369507917304707</v>
      </c>
      <c r="HG217">
        <v>-0.15694591816117001</v>
      </c>
      <c r="HH217">
        <v>1.9983261560303198E-2</v>
      </c>
      <c r="HI217">
        <v>-5.7473918087672202E-2</v>
      </c>
      <c r="HJ217">
        <v>-4.91200240898228E-2</v>
      </c>
      <c r="HK217">
        <v>-0.26149213843818703</v>
      </c>
      <c r="HL217">
        <v>0.236567808283493</v>
      </c>
      <c r="HM217">
        <v>0.15474705812915501</v>
      </c>
      <c r="HN217">
        <v>0.27334541970118598</v>
      </c>
      <c r="HO217">
        <v>0.39495009010030702</v>
      </c>
      <c r="HP217">
        <v>6.3981193944221901E-2</v>
      </c>
    </row>
    <row r="218" spans="1:224" x14ac:dyDescent="0.2">
      <c r="A218" t="s">
        <v>25</v>
      </c>
      <c r="B218">
        <v>-0.24237254511855</v>
      </c>
      <c r="C218">
        <v>-0.85600256281530795</v>
      </c>
      <c r="D218">
        <v>0.71316880660082704</v>
      </c>
      <c r="E218">
        <v>-3.6954208943177701E-3</v>
      </c>
      <c r="F218">
        <v>0.44559100280713199</v>
      </c>
      <c r="G218">
        <v>0.14264331095984301</v>
      </c>
      <c r="H218">
        <v>1.52231086110904E-2</v>
      </c>
      <c r="I218">
        <v>0.65301475216074301</v>
      </c>
      <c r="J218">
        <v>0.426735448405277</v>
      </c>
      <c r="K218">
        <v>-0.72234810384833004</v>
      </c>
      <c r="L218">
        <v>-0.66253034166796898</v>
      </c>
      <c r="M218">
        <v>-2.1026014689322001E-2</v>
      </c>
      <c r="N218">
        <v>-0.45665115094782099</v>
      </c>
      <c r="O218">
        <v>0.40351189278667199</v>
      </c>
      <c r="P218">
        <v>1.48823381265769E-2</v>
      </c>
      <c r="Q218">
        <v>0.127729913200155</v>
      </c>
      <c r="R218">
        <v>0.24795896954205299</v>
      </c>
      <c r="S218">
        <v>-0.123169685560939</v>
      </c>
      <c r="T218">
        <v>0.27676768214170699</v>
      </c>
      <c r="U218">
        <v>0.17206801780074199</v>
      </c>
      <c r="V218">
        <v>-0.17263957320304699</v>
      </c>
      <c r="W218">
        <v>-0.109669975563277</v>
      </c>
      <c r="X218">
        <v>4.68372294082691E-2</v>
      </c>
      <c r="Y218">
        <v>0.79538530367910498</v>
      </c>
      <c r="Z218">
        <v>0.93545974287602096</v>
      </c>
      <c r="AA218">
        <v>1</v>
      </c>
      <c r="AB218">
        <v>0.949125143587772</v>
      </c>
      <c r="AC218">
        <v>0.76556699483702595</v>
      </c>
      <c r="AD218">
        <v>0.97261343813590595</v>
      </c>
      <c r="AE218">
        <v>-0.18465935885401399</v>
      </c>
      <c r="AF218">
        <v>1.54059992478986E-4</v>
      </c>
      <c r="AG218">
        <v>1.9621994374393499E-2</v>
      </c>
      <c r="AH218">
        <v>-5.5577207814213802E-3</v>
      </c>
      <c r="AI218">
        <v>0.405652821356763</v>
      </c>
      <c r="AJ218">
        <v>0.34212729868935998</v>
      </c>
      <c r="AK218">
        <v>-0.85636129011995699</v>
      </c>
      <c r="AL218">
        <v>-0.49271965723489702</v>
      </c>
      <c r="AM218">
        <v>-0.74515452638141699</v>
      </c>
      <c r="AN218">
        <v>0.802848831651789</v>
      </c>
      <c r="AO218">
        <v>-0.80890417662654102</v>
      </c>
      <c r="AP218">
        <v>-0.84391856009011801</v>
      </c>
      <c r="AQ218">
        <v>-0.840951030973905</v>
      </c>
      <c r="AR218">
        <v>-0.70482307498517205</v>
      </c>
      <c r="AS218">
        <v>-0.660182970687058</v>
      </c>
      <c r="AT218">
        <v>8.4743705441240699E-2</v>
      </c>
      <c r="AU218">
        <v>-0.79168046552002802</v>
      </c>
      <c r="AV218">
        <v>-0.55469646013676399</v>
      </c>
      <c r="AW218">
        <v>-0.33690074876293502</v>
      </c>
      <c r="AX218">
        <v>-0.81417198214633302</v>
      </c>
      <c r="AY218">
        <v>0.39335638512735699</v>
      </c>
      <c r="AZ218">
        <v>-0.52903728750090995</v>
      </c>
      <c r="BA218">
        <v>-0.71845232883412802</v>
      </c>
      <c r="BB218">
        <v>-0.65037723248520196</v>
      </c>
      <c r="BC218">
        <v>-0.67455299098775401</v>
      </c>
      <c r="BD218">
        <v>-0.88407352176724696</v>
      </c>
      <c r="BE218">
        <v>-0.82875371592591696</v>
      </c>
      <c r="BF218">
        <v>-0.223633648417914</v>
      </c>
      <c r="BG218">
        <v>-0.71791183989018803</v>
      </c>
      <c r="BH218">
        <v>-0.87033337557902701</v>
      </c>
      <c r="BI218">
        <v>0.134727286540714</v>
      </c>
      <c r="BJ218">
        <v>-0.59709051337641905</v>
      </c>
      <c r="BK218">
        <v>-0.82322400079259905</v>
      </c>
      <c r="BL218">
        <v>-0.75445341843009905</v>
      </c>
      <c r="BM218">
        <v>0.16035329567777201</v>
      </c>
      <c r="BN218">
        <v>-0.55110895960436501</v>
      </c>
      <c r="BO218">
        <v>-0.79651885246185605</v>
      </c>
      <c r="BP218">
        <v>-0.42087403537828599</v>
      </c>
      <c r="BQ218">
        <v>-0.70062900667601002</v>
      </c>
      <c r="BR218">
        <v>-0.85383763464904505</v>
      </c>
      <c r="BS218">
        <v>-0.79900672339587697</v>
      </c>
      <c r="BT218">
        <v>0.20917751134564999</v>
      </c>
      <c r="BU218">
        <v>-0.60144681472363903</v>
      </c>
      <c r="BV218">
        <v>-0.820537733985095</v>
      </c>
      <c r="BW218">
        <v>-8.5878506703312096E-2</v>
      </c>
      <c r="BX218">
        <v>-0.69585797729574606</v>
      </c>
      <c r="BY218">
        <v>-0.84404354745843302</v>
      </c>
      <c r="BZ218">
        <v>-0.75564187604507005</v>
      </c>
      <c r="CA218">
        <v>0.22665147916657</v>
      </c>
      <c r="CB218">
        <v>-0.58117026581914</v>
      </c>
      <c r="CC218">
        <v>-0.81782667944790499</v>
      </c>
      <c r="CD218">
        <v>-0.81394126531797895</v>
      </c>
      <c r="CE218">
        <v>-0.84345570858533203</v>
      </c>
      <c r="CF218">
        <v>0.57940737862331504</v>
      </c>
      <c r="CG218">
        <v>-0.84135042814179595</v>
      </c>
      <c r="CH218">
        <v>-0.88324780384469304</v>
      </c>
      <c r="CI218">
        <v>-0.34272156103130302</v>
      </c>
      <c r="CJ218">
        <v>-0.55575263385643503</v>
      </c>
      <c r="CK218">
        <v>-0.162330198150997</v>
      </c>
      <c r="CL218">
        <v>9.1252830422870704E-2</v>
      </c>
      <c r="CM218">
        <v>-0.12510843778974001</v>
      </c>
      <c r="CN218">
        <v>-0.46090571400923602</v>
      </c>
      <c r="CO218">
        <v>-8.3701866033838307E-2</v>
      </c>
      <c r="CP218">
        <v>0.22041763281924001</v>
      </c>
      <c r="CQ218">
        <v>0.45087113991123701</v>
      </c>
      <c r="CR218">
        <v>0.92442155352163402</v>
      </c>
      <c r="CS218">
        <v>0.94258653320627195</v>
      </c>
      <c r="CT218">
        <v>0.95955344260242303</v>
      </c>
      <c r="CU218">
        <v>0.93926695545426397</v>
      </c>
      <c r="CV218">
        <v>0.76792103037988702</v>
      </c>
      <c r="CW218">
        <v>0.72620094576415195</v>
      </c>
      <c r="CX218">
        <v>0.23495991265178401</v>
      </c>
      <c r="CY218">
        <v>0.27753047476280401</v>
      </c>
      <c r="CZ218">
        <v>6.9917231570555793E-2</v>
      </c>
      <c r="DA218">
        <v>3.5358757073153099E-2</v>
      </c>
      <c r="DB218">
        <v>0.13085657025917999</v>
      </c>
      <c r="DC218">
        <v>0.42392625482734397</v>
      </c>
      <c r="DD218">
        <v>-0.70470278196021696</v>
      </c>
      <c r="DE218">
        <v>-0.81329723898901496</v>
      </c>
      <c r="DF218">
        <v>-0.80382318098364003</v>
      </c>
      <c r="DG218">
        <v>-0.78283270492426404</v>
      </c>
      <c r="DH218">
        <v>-0.82942376473719104</v>
      </c>
      <c r="DI218">
        <v>-0.85353598422899402</v>
      </c>
      <c r="DJ218">
        <v>-0.82003648354749903</v>
      </c>
      <c r="DK218">
        <v>-0.82807329022969101</v>
      </c>
      <c r="DL218">
        <v>-0.85837613245494704</v>
      </c>
      <c r="DM218">
        <v>-0.84419406146958698</v>
      </c>
      <c r="DN218">
        <v>-0.81223322072714799</v>
      </c>
      <c r="DO218">
        <v>-0.83773395240816595</v>
      </c>
      <c r="DP218">
        <v>-0.84023146993142095</v>
      </c>
      <c r="DQ218">
        <v>-0.85401846123260405</v>
      </c>
      <c r="DR218">
        <v>-0.178079980827063</v>
      </c>
      <c r="DS218">
        <v>-0.46312498522696699</v>
      </c>
      <c r="DT218">
        <v>-0.39945988857007803</v>
      </c>
      <c r="DU218">
        <v>-0.47670631499953797</v>
      </c>
      <c r="DV218">
        <v>-0.27038377303498901</v>
      </c>
      <c r="DW218">
        <v>-0.327263196224373</v>
      </c>
      <c r="DX218">
        <v>-0.41981610278533499</v>
      </c>
      <c r="DY218">
        <v>-0.446065568212059</v>
      </c>
      <c r="DZ218">
        <v>-0.67658507895479203</v>
      </c>
      <c r="EA218">
        <v>-0.68764863335627102</v>
      </c>
      <c r="EB218">
        <v>-0.71469752232218597</v>
      </c>
      <c r="EC218">
        <v>-0.69394913482366505</v>
      </c>
      <c r="ED218">
        <v>-0.74849305379285402</v>
      </c>
      <c r="EE218">
        <v>-0.70054169098876196</v>
      </c>
      <c r="EF218">
        <v>0.249659022213363</v>
      </c>
      <c r="EG218">
        <v>4.7943996728397699E-2</v>
      </c>
      <c r="EH218">
        <v>0.18687107893316501</v>
      </c>
      <c r="EI218">
        <v>0.36746360337530198</v>
      </c>
      <c r="EJ218">
        <v>0.23568947482906599</v>
      </c>
      <c r="EK218">
        <v>-0.74815214806697905</v>
      </c>
      <c r="EL218">
        <v>-0.85961800758656703</v>
      </c>
      <c r="EM218">
        <v>-0.88419243216585297</v>
      </c>
      <c r="EN218">
        <v>-0.88728761080990703</v>
      </c>
      <c r="EO218">
        <v>-0.84559837656852899</v>
      </c>
      <c r="EP218">
        <v>-0.77062329376045902</v>
      </c>
      <c r="EQ218">
        <v>-8.0064199246854595E-2</v>
      </c>
      <c r="ER218">
        <v>-0.31626091739397499</v>
      </c>
      <c r="ES218">
        <v>-0.41837770886974401</v>
      </c>
      <c r="ET218">
        <v>-0.45153261381053</v>
      </c>
      <c r="EU218">
        <v>-0.45719930533349001</v>
      </c>
      <c r="EV218">
        <v>-0.206572546084311</v>
      </c>
      <c r="EW218">
        <v>-0.56041914723741304</v>
      </c>
      <c r="EX218">
        <v>-0.63786103798242</v>
      </c>
      <c r="EY218">
        <v>-0.663390666452916</v>
      </c>
      <c r="EZ218">
        <v>-0.62278375870600899</v>
      </c>
      <c r="FA218">
        <v>-0.48116862111116299</v>
      </c>
      <c r="FB218">
        <v>-0.524329836512481</v>
      </c>
      <c r="FC218">
        <v>-0.748521692901159</v>
      </c>
      <c r="FD218">
        <v>-0.25463703137073401</v>
      </c>
      <c r="FE218">
        <v>-0.17631699647129001</v>
      </c>
      <c r="FF218">
        <v>-6.7623339106010497E-2</v>
      </c>
      <c r="FG218">
        <v>0.213507784225034</v>
      </c>
      <c r="FH218">
        <v>-0.38050195769902101</v>
      </c>
      <c r="FI218">
        <v>-0.75314550801549596</v>
      </c>
      <c r="FJ218">
        <v>-0.807276856905221</v>
      </c>
      <c r="FK218">
        <v>-0.71031098468449205</v>
      </c>
      <c r="FL218">
        <v>-0.64897639060905898</v>
      </c>
      <c r="FM218">
        <v>-0.74091257194743698</v>
      </c>
      <c r="FN218">
        <v>-0.482835412647034</v>
      </c>
      <c r="FO218">
        <v>-0.66620616575115099</v>
      </c>
      <c r="FP218">
        <v>-0.49983513899874299</v>
      </c>
      <c r="FQ218">
        <v>-0.51849102093316202</v>
      </c>
      <c r="FR218">
        <v>-0.32474892408758499</v>
      </c>
      <c r="FS218">
        <v>-0.74866759504267899</v>
      </c>
      <c r="FT218">
        <v>-0.71142863955369395</v>
      </c>
      <c r="FU218">
        <v>-0.81060688854079599</v>
      </c>
      <c r="FV218">
        <v>-0.835784956467162</v>
      </c>
      <c r="FW218">
        <v>-0.75613092945869098</v>
      </c>
      <c r="FX218">
        <v>-0.73432611963755501</v>
      </c>
      <c r="FY218">
        <v>-0.85988725128419297</v>
      </c>
      <c r="FZ218">
        <v>-0.52147008816357099</v>
      </c>
      <c r="GA218">
        <v>-0.69264952933238</v>
      </c>
      <c r="GB218">
        <v>-0.54595833184465703</v>
      </c>
      <c r="GC218">
        <v>-0.80753611866036401</v>
      </c>
      <c r="GD218">
        <v>-0.498129136679822</v>
      </c>
      <c r="GE218">
        <v>-0.83444382313354004</v>
      </c>
      <c r="GF218">
        <v>-0.79169299206291299</v>
      </c>
      <c r="GG218">
        <v>-0.81690567632815403</v>
      </c>
      <c r="GH218">
        <v>-0.85947068742219301</v>
      </c>
      <c r="GI218">
        <v>-0.80453447829657898</v>
      </c>
      <c r="GJ218">
        <v>-0.86029406043962997</v>
      </c>
      <c r="GK218">
        <v>-0.82601553049944298</v>
      </c>
      <c r="GL218">
        <v>-0.81836001030227301</v>
      </c>
      <c r="GM218">
        <v>-0.81370906007036903</v>
      </c>
      <c r="GN218">
        <v>-0.86925544794134402</v>
      </c>
      <c r="GO218">
        <v>-0.84211364897128704</v>
      </c>
      <c r="GP218">
        <v>-0.78201559015276201</v>
      </c>
      <c r="GQ218">
        <v>-0.78734221030586204</v>
      </c>
      <c r="GR218">
        <v>-0.87025266345429897</v>
      </c>
      <c r="GS218">
        <v>-0.78930452754561897</v>
      </c>
      <c r="GT218">
        <v>-0.83227428509660895</v>
      </c>
      <c r="GU218">
        <v>-0.77666704734085101</v>
      </c>
      <c r="GV218">
        <v>-0.78932259821420303</v>
      </c>
      <c r="GW218">
        <v>-0.82638081017297405</v>
      </c>
      <c r="GX218">
        <v>-0.66126810757051802</v>
      </c>
      <c r="GY218">
        <v>-0.76433450058416197</v>
      </c>
      <c r="GZ218">
        <v>-0.77338394860566595</v>
      </c>
      <c r="HA218">
        <v>-0.74022612595959703</v>
      </c>
      <c r="HB218">
        <v>-0.58229224302275395</v>
      </c>
      <c r="HC218">
        <v>-0.83524943842849397</v>
      </c>
      <c r="HD218">
        <v>-0.82027248123174501</v>
      </c>
      <c r="HE218">
        <v>-0.42325272703098499</v>
      </c>
      <c r="HF218">
        <v>-0.65564022087311502</v>
      </c>
      <c r="HG218">
        <v>-0.51752123560250995</v>
      </c>
      <c r="HH218">
        <v>-0.37840177203601799</v>
      </c>
      <c r="HI218">
        <v>-0.51200093237575295</v>
      </c>
      <c r="HJ218">
        <v>-0.41663093739393597</v>
      </c>
      <c r="HK218">
        <v>-0.60357097717770503</v>
      </c>
      <c r="HL218">
        <v>-0.19779049431207599</v>
      </c>
      <c r="HM218">
        <v>-0.25094808574822203</v>
      </c>
      <c r="HN218">
        <v>-0.200017526529114</v>
      </c>
      <c r="HO218">
        <v>-4.64891039929188E-2</v>
      </c>
      <c r="HP218">
        <v>-0.38361543285134903</v>
      </c>
    </row>
    <row r="219" spans="1:224" x14ac:dyDescent="0.2">
      <c r="A219" t="s">
        <v>96</v>
      </c>
      <c r="B219">
        <v>-0.28662115557562301</v>
      </c>
      <c r="C219">
        <v>-0.71081394085882899</v>
      </c>
      <c r="D219">
        <v>0.54930969375999705</v>
      </c>
      <c r="E219">
        <v>-1.3790614730761101E-2</v>
      </c>
      <c r="F219">
        <v>0.23470384193764901</v>
      </c>
      <c r="G219">
        <v>0.26574847711942801</v>
      </c>
      <c r="H219">
        <v>-0.11918697342192899</v>
      </c>
      <c r="I219">
        <v>0.48293494269901899</v>
      </c>
      <c r="J219">
        <v>0.47534633115944702</v>
      </c>
      <c r="K219">
        <v>-0.60794248195254896</v>
      </c>
      <c r="L219">
        <v>-0.521669620659303</v>
      </c>
      <c r="M219">
        <v>0.155716453409354</v>
      </c>
      <c r="N219">
        <v>-0.31930821181004898</v>
      </c>
      <c r="O219">
        <v>0.50511990081995495</v>
      </c>
      <c r="P219">
        <v>0.17252681171534401</v>
      </c>
      <c r="Q219">
        <v>0.29419011970418002</v>
      </c>
      <c r="R219">
        <v>0.37393973040086698</v>
      </c>
      <c r="S219">
        <v>0.12553455192469601</v>
      </c>
      <c r="T219">
        <v>0.27126194080465499</v>
      </c>
      <c r="U219">
        <v>0.31494018077720498</v>
      </c>
      <c r="V219">
        <v>-0.122197281737482</v>
      </c>
      <c r="W219">
        <v>-7.1221470831104694E-2</v>
      </c>
      <c r="X219">
        <v>4.5571139956260803E-2</v>
      </c>
      <c r="Y219">
        <v>0.88029635543533902</v>
      </c>
      <c r="Z219">
        <v>0.95505783696179003</v>
      </c>
      <c r="AA219">
        <v>0.95955344260242303</v>
      </c>
      <c r="AB219">
        <v>0.94086613361051896</v>
      </c>
      <c r="AC219">
        <v>0.70825837672663405</v>
      </c>
      <c r="AD219">
        <v>0.96679450522059196</v>
      </c>
      <c r="AE219">
        <v>-0.120244036982778</v>
      </c>
      <c r="AF219">
        <v>-7.3206265520595504E-4</v>
      </c>
      <c r="AG219">
        <v>2.7267243345557898E-2</v>
      </c>
      <c r="AH219">
        <v>-1.58116215169265E-2</v>
      </c>
      <c r="AI219">
        <v>0.31560529529973902</v>
      </c>
      <c r="AJ219">
        <v>0.26612049507584801</v>
      </c>
      <c r="AK219">
        <v>-0.711388422045243</v>
      </c>
      <c r="AL219">
        <v>-0.38138561800266502</v>
      </c>
      <c r="AM219">
        <v>-0.58629204707267502</v>
      </c>
      <c r="AN219">
        <v>0.80947100998789001</v>
      </c>
      <c r="AO219">
        <v>-0.69539452802456703</v>
      </c>
      <c r="AP219">
        <v>-0.80138865626501699</v>
      </c>
      <c r="AQ219">
        <v>-0.81791928125831903</v>
      </c>
      <c r="AR219">
        <v>-0.73205877561769095</v>
      </c>
      <c r="AS219">
        <v>-0.70981498842852797</v>
      </c>
      <c r="AT219">
        <v>5.6058431323961599E-2</v>
      </c>
      <c r="AU219">
        <v>-0.80017501475014596</v>
      </c>
      <c r="AV219">
        <v>-0.61346258926192798</v>
      </c>
      <c r="AW219">
        <v>-0.43412899148962403</v>
      </c>
      <c r="AX219">
        <v>-0.76036857931812596</v>
      </c>
      <c r="AY219">
        <v>0.18964036299704501</v>
      </c>
      <c r="AZ219">
        <v>-0.60594992708559803</v>
      </c>
      <c r="BA219">
        <v>-0.75065732005933605</v>
      </c>
      <c r="BB219">
        <v>-0.57848052609002099</v>
      </c>
      <c r="BC219">
        <v>-0.50853135163944796</v>
      </c>
      <c r="BD219">
        <v>-0.83114626275634096</v>
      </c>
      <c r="BE219">
        <v>-0.81187323180702398</v>
      </c>
      <c r="BF219">
        <v>-0.24087281095917901</v>
      </c>
      <c r="BG219">
        <v>-0.649458958261389</v>
      </c>
      <c r="BH219">
        <v>-0.81743317246202396</v>
      </c>
      <c r="BI219">
        <v>0.100905637949775</v>
      </c>
      <c r="BJ219">
        <v>-0.42502862878713499</v>
      </c>
      <c r="BK219">
        <v>-0.765339406802652</v>
      </c>
      <c r="BL219">
        <v>-0.72797510652414699</v>
      </c>
      <c r="BM219">
        <v>-5.8582319448054802E-2</v>
      </c>
      <c r="BN219">
        <v>-0.391421412850048</v>
      </c>
      <c r="BO219">
        <v>-0.75134746994905899</v>
      </c>
      <c r="BP219">
        <v>-0.42775979795991398</v>
      </c>
      <c r="BQ219">
        <v>-0.58204204997910103</v>
      </c>
      <c r="BR219">
        <v>-0.83279622260852404</v>
      </c>
      <c r="BS219">
        <v>-0.800773116508258</v>
      </c>
      <c r="BT219">
        <v>0.15267188150081201</v>
      </c>
      <c r="BU219">
        <v>-0.61349200826389705</v>
      </c>
      <c r="BV219">
        <v>-0.81369616301776504</v>
      </c>
      <c r="BW219">
        <v>-0.13288103406804799</v>
      </c>
      <c r="BX219">
        <v>-0.55310466143713499</v>
      </c>
      <c r="BY219">
        <v>-0.82017427715456204</v>
      </c>
      <c r="BZ219">
        <v>-0.75457536489190202</v>
      </c>
      <c r="CA219">
        <v>5.7730687639715502E-3</v>
      </c>
      <c r="CB219">
        <v>-0.47344353167417902</v>
      </c>
      <c r="CC219">
        <v>-0.80954606205683699</v>
      </c>
      <c r="CD219">
        <v>-0.73454286294757598</v>
      </c>
      <c r="CE219">
        <v>-0.81975264244888602</v>
      </c>
      <c r="CF219">
        <v>0.589508789587458</v>
      </c>
      <c r="CG219">
        <v>-0.81172401474582301</v>
      </c>
      <c r="CH219">
        <v>-0.81340060077374499</v>
      </c>
      <c r="CI219">
        <v>-0.23113499021508099</v>
      </c>
      <c r="CJ219">
        <v>-0.55792566108589703</v>
      </c>
      <c r="CK219">
        <v>-0.24313923667654699</v>
      </c>
      <c r="CL219">
        <v>0.16490012893862499</v>
      </c>
      <c r="CM219">
        <v>6.1229084871508299E-2</v>
      </c>
      <c r="CN219">
        <v>-6.16161667602187E-2</v>
      </c>
      <c r="CO219">
        <v>2.7351187189796899E-2</v>
      </c>
      <c r="CP219">
        <v>0.133909179066834</v>
      </c>
      <c r="CQ219">
        <v>0.30447798644507401</v>
      </c>
      <c r="CR219">
        <v>0.90711505034260098</v>
      </c>
      <c r="CS219">
        <v>0.95562580519735996</v>
      </c>
      <c r="CT219">
        <v>1</v>
      </c>
      <c r="CU219">
        <v>0.89229383773793003</v>
      </c>
      <c r="CV219">
        <v>0.61764722608256195</v>
      </c>
      <c r="CW219">
        <v>0.61854019748601297</v>
      </c>
      <c r="CX219">
        <v>0.399909530777809</v>
      </c>
      <c r="CY219">
        <v>0.40186589782763998</v>
      </c>
      <c r="CZ219">
        <v>0.27912355049373899</v>
      </c>
      <c r="DA219">
        <v>0.28049723214401401</v>
      </c>
      <c r="DB219">
        <v>0.28869380854321502</v>
      </c>
      <c r="DC219">
        <v>0.45698628737934899</v>
      </c>
      <c r="DD219">
        <v>-0.64216729918486604</v>
      </c>
      <c r="DE219">
        <v>-0.68179350827648799</v>
      </c>
      <c r="DF219">
        <v>-0.68654651521443499</v>
      </c>
      <c r="DG219">
        <v>-0.67066079630536102</v>
      </c>
      <c r="DH219">
        <v>-0.69284532105949403</v>
      </c>
      <c r="DI219">
        <v>-0.73361813555811595</v>
      </c>
      <c r="DJ219">
        <v>-0.70391623772752698</v>
      </c>
      <c r="DK219">
        <v>-0.70300012725887795</v>
      </c>
      <c r="DL219">
        <v>-0.72452581945841998</v>
      </c>
      <c r="DM219">
        <v>-0.71928247498185904</v>
      </c>
      <c r="DN219">
        <v>-0.68862074113934801</v>
      </c>
      <c r="DO219">
        <v>-0.69350426743801297</v>
      </c>
      <c r="DP219">
        <v>-0.68573001729321104</v>
      </c>
      <c r="DQ219">
        <v>-0.72344847232671905</v>
      </c>
      <c r="DR219">
        <v>-0.15433517091391899</v>
      </c>
      <c r="DS219">
        <v>-0.37729571874957002</v>
      </c>
      <c r="DT219">
        <v>-0.33153121808068398</v>
      </c>
      <c r="DU219">
        <v>-0.47682250936360399</v>
      </c>
      <c r="DV219">
        <v>-0.27482797884925098</v>
      </c>
      <c r="DW219">
        <v>-0.31698167741178102</v>
      </c>
      <c r="DX219">
        <v>-0.37336065297320797</v>
      </c>
      <c r="DY219">
        <v>-0.28250187274025801</v>
      </c>
      <c r="DZ219">
        <v>-0.53486998324653101</v>
      </c>
      <c r="EA219">
        <v>-0.54479232400670796</v>
      </c>
      <c r="EB219">
        <v>-0.584822057022507</v>
      </c>
      <c r="EC219">
        <v>-0.48416190210659998</v>
      </c>
      <c r="ED219">
        <v>-0.60515010398556901</v>
      </c>
      <c r="EE219">
        <v>-0.544590070279658</v>
      </c>
      <c r="EF219">
        <v>-5.4421870230013797E-2</v>
      </c>
      <c r="EG219">
        <v>-2.8359677013787801E-2</v>
      </c>
      <c r="EH219">
        <v>-4.2747976023645502E-2</v>
      </c>
      <c r="EI219">
        <v>0.370896884138949</v>
      </c>
      <c r="EJ219">
        <v>2.5425178650057299E-2</v>
      </c>
      <c r="EK219">
        <v>-0.60217914439244002</v>
      </c>
      <c r="EL219">
        <v>-0.71984244916343199</v>
      </c>
      <c r="EM219">
        <v>-0.74605641370298503</v>
      </c>
      <c r="EN219">
        <v>-0.73886000859244205</v>
      </c>
      <c r="EO219">
        <v>-0.69065785132294799</v>
      </c>
      <c r="EP219">
        <v>-0.62376153241221</v>
      </c>
      <c r="EQ219">
        <v>-6.2745983208505607E-2</v>
      </c>
      <c r="ER219">
        <v>-0.23568304100884099</v>
      </c>
      <c r="ES219">
        <v>-0.32192427567583598</v>
      </c>
      <c r="ET219">
        <v>-0.36006118548606703</v>
      </c>
      <c r="EU219">
        <v>-0.36171166640330599</v>
      </c>
      <c r="EV219">
        <v>-0.123418432719617</v>
      </c>
      <c r="EW219">
        <v>-0.48984542291699401</v>
      </c>
      <c r="EX219">
        <v>-0.53178634217436604</v>
      </c>
      <c r="EY219">
        <v>-0.57271056871785497</v>
      </c>
      <c r="EZ219">
        <v>-0.53241063967337998</v>
      </c>
      <c r="FA219">
        <v>-0.389994293310514</v>
      </c>
      <c r="FB219">
        <v>-0.48704827953249102</v>
      </c>
      <c r="FC219">
        <v>-0.64191023131375802</v>
      </c>
      <c r="FD219">
        <v>-0.32432390876119099</v>
      </c>
      <c r="FE219">
        <v>-0.234421019454056</v>
      </c>
      <c r="FF219">
        <v>-0.20607373221439401</v>
      </c>
      <c r="FG219">
        <v>3.1444564010965903E-2</v>
      </c>
      <c r="FH219">
        <v>-0.38230462677659299</v>
      </c>
      <c r="FI219">
        <v>-0.77180856078458004</v>
      </c>
      <c r="FJ219">
        <v>-0.81025344206070005</v>
      </c>
      <c r="FK219">
        <v>-0.74310392799002301</v>
      </c>
      <c r="FL219">
        <v>-0.68843256829924204</v>
      </c>
      <c r="FM219">
        <v>-0.76362318483598901</v>
      </c>
      <c r="FN219">
        <v>-0.55695590075035495</v>
      </c>
      <c r="FO219">
        <v>-0.69592745275163803</v>
      </c>
      <c r="FP219">
        <v>-0.57470825342385201</v>
      </c>
      <c r="FQ219">
        <v>-0.56545646024015195</v>
      </c>
      <c r="FR219">
        <v>-0.42057567103355498</v>
      </c>
      <c r="FS219">
        <v>-0.760430517696567</v>
      </c>
      <c r="FT219">
        <v>-0.74530929830456005</v>
      </c>
      <c r="FU219">
        <v>-0.804793242949845</v>
      </c>
      <c r="FV219">
        <v>-0.82549541594220399</v>
      </c>
      <c r="FW219">
        <v>-0.77497950220937295</v>
      </c>
      <c r="FX219">
        <v>-0.74695655131185401</v>
      </c>
      <c r="FY219">
        <v>-0.83467589746511295</v>
      </c>
      <c r="FZ219">
        <v>-0.58522611548534198</v>
      </c>
      <c r="GA219">
        <v>-0.71191901316025896</v>
      </c>
      <c r="GB219">
        <v>-0.61020632456115498</v>
      </c>
      <c r="GC219">
        <v>-0.77655577983888202</v>
      </c>
      <c r="GD219">
        <v>-0.55712087847338299</v>
      </c>
      <c r="GE219">
        <v>-0.81633950521964505</v>
      </c>
      <c r="GF219">
        <v>-0.80023232684079704</v>
      </c>
      <c r="GG219">
        <v>-0.77783018324091602</v>
      </c>
      <c r="GH219">
        <v>-0.81973837770897295</v>
      </c>
      <c r="GI219">
        <v>-0.78908387471206998</v>
      </c>
      <c r="GJ219">
        <v>-0.80615046553279202</v>
      </c>
      <c r="GK219">
        <v>-0.72983697152225402</v>
      </c>
      <c r="GL219">
        <v>-0.75394673317320204</v>
      </c>
      <c r="GM219">
        <v>-0.80608202866547496</v>
      </c>
      <c r="GN219">
        <v>-0.78455194975261</v>
      </c>
      <c r="GO219">
        <v>-0.75813911998815298</v>
      </c>
      <c r="GP219">
        <v>-0.70344844933789996</v>
      </c>
      <c r="GQ219">
        <v>-0.63656742406167099</v>
      </c>
      <c r="GR219">
        <v>-0.81743549024171702</v>
      </c>
      <c r="GS219">
        <v>-0.78242187868697599</v>
      </c>
      <c r="GT219">
        <v>-0.81381435411404202</v>
      </c>
      <c r="GU219">
        <v>-0.78393852164570599</v>
      </c>
      <c r="GV219">
        <v>-0.792365391028933</v>
      </c>
      <c r="GW219">
        <v>-0.79719290561474598</v>
      </c>
      <c r="GX219">
        <v>-0.68446150042898102</v>
      </c>
      <c r="GY219">
        <v>-0.768792817274631</v>
      </c>
      <c r="GZ219">
        <v>-0.77570821163135095</v>
      </c>
      <c r="HA219">
        <v>-0.70878854342870801</v>
      </c>
      <c r="HB219">
        <v>-0.628283210642269</v>
      </c>
      <c r="HC219">
        <v>-0.78404167003643199</v>
      </c>
      <c r="HD219">
        <v>-0.81361158083135199</v>
      </c>
      <c r="HE219">
        <v>-0.352368449448697</v>
      </c>
      <c r="HF219">
        <v>-0.59846104022172797</v>
      </c>
      <c r="HG219">
        <v>-0.42334643890217599</v>
      </c>
      <c r="HH219">
        <v>-0.28586061731622497</v>
      </c>
      <c r="HI219">
        <v>-0.40676435074226402</v>
      </c>
      <c r="HJ219">
        <v>-0.35912268607902798</v>
      </c>
      <c r="HK219">
        <v>-0.52007268492260605</v>
      </c>
      <c r="HL219">
        <v>-8.4776849109434602E-2</v>
      </c>
      <c r="HM219">
        <v>-0.14248620175360599</v>
      </c>
      <c r="HN219">
        <v>-5.8966949853306402E-2</v>
      </c>
      <c r="HO219">
        <v>6.1434539045207903E-2</v>
      </c>
      <c r="HP219">
        <v>-0.27009285301205399</v>
      </c>
    </row>
    <row r="220" spans="1:224" x14ac:dyDescent="0.2">
      <c r="A220" t="s">
        <v>94</v>
      </c>
      <c r="B220">
        <v>-0.117105379271242</v>
      </c>
      <c r="C220">
        <v>-0.59572963790714994</v>
      </c>
      <c r="D220">
        <v>0.62213826964355001</v>
      </c>
      <c r="E220">
        <v>0.12836926284644901</v>
      </c>
      <c r="F220">
        <v>0.28086876113021902</v>
      </c>
      <c r="G220">
        <v>0.25700841013653603</v>
      </c>
      <c r="H220">
        <v>3.4070328090040902E-2</v>
      </c>
      <c r="I220">
        <v>0.57263292031256896</v>
      </c>
      <c r="J220">
        <v>0.56033707914691</v>
      </c>
      <c r="K220">
        <v>-0.476197290358299</v>
      </c>
      <c r="L220">
        <v>-0.42335503024132298</v>
      </c>
      <c r="M220">
        <v>0.17789059892394801</v>
      </c>
      <c r="N220">
        <v>-0.346097505840464</v>
      </c>
      <c r="O220">
        <v>0.55180546094988003</v>
      </c>
      <c r="P220">
        <v>0.17424336635604601</v>
      </c>
      <c r="Q220">
        <v>0.27401469790911498</v>
      </c>
      <c r="R220">
        <v>0.32485777132944299</v>
      </c>
      <c r="S220">
        <v>2.74545454984109E-2</v>
      </c>
      <c r="T220">
        <v>0.18041830595987299</v>
      </c>
      <c r="U220">
        <v>0.22834690563506299</v>
      </c>
      <c r="V220">
        <v>-0.233720264192919</v>
      </c>
      <c r="W220">
        <v>-0.19350866622488799</v>
      </c>
      <c r="X220">
        <v>-6.7106573148268303E-2</v>
      </c>
      <c r="Y220">
        <v>0.87898585824202902</v>
      </c>
      <c r="Z220">
        <v>0.91821344044523601</v>
      </c>
      <c r="AA220">
        <v>0.92442155352163402</v>
      </c>
      <c r="AB220">
        <v>0.89817130289898595</v>
      </c>
      <c r="AC220">
        <v>0.65775051217157499</v>
      </c>
      <c r="AD220">
        <v>0.92944741933031505</v>
      </c>
      <c r="AE220">
        <v>-0.23435258862997599</v>
      </c>
      <c r="AF220">
        <v>-0.107356089936961</v>
      </c>
      <c r="AG220">
        <v>-7.6634073979878398E-2</v>
      </c>
      <c r="AH220">
        <v>0.12663385245761999</v>
      </c>
      <c r="AI220">
        <v>0.46384377642464097</v>
      </c>
      <c r="AJ220">
        <v>0.41867883755725299</v>
      </c>
      <c r="AK220">
        <v>-0.59629872039038601</v>
      </c>
      <c r="AL220">
        <v>-0.18679079114905001</v>
      </c>
      <c r="AM220">
        <v>-0.42487006876903599</v>
      </c>
      <c r="AN220">
        <v>0.80958893462308301</v>
      </c>
      <c r="AO220">
        <v>-0.64337876776526703</v>
      </c>
      <c r="AP220">
        <v>-0.71842785407228105</v>
      </c>
      <c r="AQ220">
        <v>-0.76003086201127601</v>
      </c>
      <c r="AR220">
        <v>-0.76712531197784795</v>
      </c>
      <c r="AS220">
        <v>-0.72665176307142798</v>
      </c>
      <c r="AT220">
        <v>5.7226902280670899E-2</v>
      </c>
      <c r="AU220">
        <v>-0.81601985762252605</v>
      </c>
      <c r="AV220">
        <v>-0.61696077159257701</v>
      </c>
      <c r="AW220">
        <v>-0.43217630821956698</v>
      </c>
      <c r="AX220">
        <v>-0.80759776774959302</v>
      </c>
      <c r="AY220">
        <v>0.236051307911261</v>
      </c>
      <c r="AZ220">
        <v>-0.68673000593304001</v>
      </c>
      <c r="BA220">
        <v>-0.77036182513478302</v>
      </c>
      <c r="BB220">
        <v>-0.47940608720121197</v>
      </c>
      <c r="BC220">
        <v>-0.54925739311829502</v>
      </c>
      <c r="BD220">
        <v>-0.80355563069685598</v>
      </c>
      <c r="BE220">
        <v>-0.75945519453690202</v>
      </c>
      <c r="BF220">
        <v>-0.24674073901739599</v>
      </c>
      <c r="BG220">
        <v>-0.65427910720495897</v>
      </c>
      <c r="BH220">
        <v>-0.79431142068758998</v>
      </c>
      <c r="BI220">
        <v>0.32875455114630697</v>
      </c>
      <c r="BJ220">
        <v>-0.39077743649715801</v>
      </c>
      <c r="BK220">
        <v>-0.64540314370639595</v>
      </c>
      <c r="BL220">
        <v>-0.602343158609703</v>
      </c>
      <c r="BM220">
        <v>-8.9849570906256303E-3</v>
      </c>
      <c r="BN220">
        <v>-0.37878149924055299</v>
      </c>
      <c r="BO220">
        <v>-0.62094149618121597</v>
      </c>
      <c r="BP220">
        <v>-0.33017845083269198</v>
      </c>
      <c r="BQ220">
        <v>-0.62179093243860195</v>
      </c>
      <c r="BR220">
        <v>-0.80937294115403502</v>
      </c>
      <c r="BS220">
        <v>-0.77654954871391801</v>
      </c>
      <c r="BT220">
        <v>0.12501419737577099</v>
      </c>
      <c r="BU220">
        <v>-0.62151319774008096</v>
      </c>
      <c r="BV220">
        <v>-0.79523891783503298</v>
      </c>
      <c r="BW220">
        <v>2.23111113662962E-2</v>
      </c>
      <c r="BX220">
        <v>-0.53437665555539304</v>
      </c>
      <c r="BY220">
        <v>-0.74490882799196001</v>
      </c>
      <c r="BZ220">
        <v>-0.68163086371441495</v>
      </c>
      <c r="CA220">
        <v>5.5190218857999601E-2</v>
      </c>
      <c r="CB220">
        <v>-0.48873508274124999</v>
      </c>
      <c r="CC220">
        <v>-0.72879033410013305</v>
      </c>
      <c r="CD220">
        <v>-0.67175238585255703</v>
      </c>
      <c r="CE220">
        <v>-0.78563981681107997</v>
      </c>
      <c r="CF220">
        <v>0.472769370031067</v>
      </c>
      <c r="CG220">
        <v>-0.73278853589535398</v>
      </c>
      <c r="CH220">
        <v>-0.77765120437473001</v>
      </c>
      <c r="CI220">
        <v>-0.35945933691173598</v>
      </c>
      <c r="CJ220">
        <v>-0.50129460656540703</v>
      </c>
      <c r="CK220">
        <v>-0.16170838289550599</v>
      </c>
      <c r="CL220">
        <v>0.23394920949169101</v>
      </c>
      <c r="CM220">
        <v>0.112437910656307</v>
      </c>
      <c r="CN220">
        <v>-3.9915418682368302E-2</v>
      </c>
      <c r="CO220">
        <v>2.87611623316225E-2</v>
      </c>
      <c r="CP220">
        <v>0.12585050744745199</v>
      </c>
      <c r="CQ220">
        <v>0.29285983757504003</v>
      </c>
      <c r="CR220">
        <v>1</v>
      </c>
      <c r="CS220">
        <v>0.90314000512954695</v>
      </c>
      <c r="CT220">
        <v>0.90711505034260098</v>
      </c>
      <c r="CU220">
        <v>0.81266153583106104</v>
      </c>
      <c r="CV220">
        <v>0.58540208830828899</v>
      </c>
      <c r="CW220">
        <v>0.595942310946034</v>
      </c>
      <c r="CX220">
        <v>0.39354751689057299</v>
      </c>
      <c r="CY220">
        <v>0.30644407934707302</v>
      </c>
      <c r="CZ220">
        <v>0.14344916331035501</v>
      </c>
      <c r="DA220">
        <v>0.13901214577506399</v>
      </c>
      <c r="DB220">
        <v>0.15912761239105999</v>
      </c>
      <c r="DC220">
        <v>0.36385915415994102</v>
      </c>
      <c r="DD220">
        <v>-0.60312512134809104</v>
      </c>
      <c r="DE220">
        <v>-0.68723405921765501</v>
      </c>
      <c r="DF220">
        <v>-0.71434376187581705</v>
      </c>
      <c r="DG220">
        <v>-0.70885328608479503</v>
      </c>
      <c r="DH220">
        <v>-0.74362602454053195</v>
      </c>
      <c r="DI220">
        <v>-0.79078855680063798</v>
      </c>
      <c r="DJ220">
        <v>-0.72500852138873595</v>
      </c>
      <c r="DK220">
        <v>-0.67047492248051199</v>
      </c>
      <c r="DL220">
        <v>-0.72608847669049503</v>
      </c>
      <c r="DM220">
        <v>-0.74009832619190996</v>
      </c>
      <c r="DN220">
        <v>-0.71982563660256105</v>
      </c>
      <c r="DO220">
        <v>-0.72537797582525798</v>
      </c>
      <c r="DP220">
        <v>-0.745739528722277</v>
      </c>
      <c r="DQ220">
        <v>-0.73788646178663297</v>
      </c>
      <c r="DR220">
        <v>-9.8617692227545198E-2</v>
      </c>
      <c r="DS220">
        <v>-0.30401278291740602</v>
      </c>
      <c r="DT220">
        <v>-0.29665977833041002</v>
      </c>
      <c r="DU220">
        <v>-0.418165894719706</v>
      </c>
      <c r="DV220">
        <v>-0.19408633236350101</v>
      </c>
      <c r="DW220">
        <v>-0.221145590835785</v>
      </c>
      <c r="DX220">
        <v>-0.30913833952230002</v>
      </c>
      <c r="DY220">
        <v>-0.26932550806674499</v>
      </c>
      <c r="DZ220">
        <v>-0.56579802381029698</v>
      </c>
      <c r="EA220">
        <v>-0.60491310487387895</v>
      </c>
      <c r="EB220">
        <v>-0.65465576913132195</v>
      </c>
      <c r="EC220">
        <v>-0.60473110054627999</v>
      </c>
      <c r="ED220">
        <v>-0.62750997752427096</v>
      </c>
      <c r="EE220">
        <v>-0.59867801865923997</v>
      </c>
      <c r="EF220">
        <v>-4.0838850538423097E-3</v>
      </c>
      <c r="EG220">
        <v>-3.6315928444190897E-2</v>
      </c>
      <c r="EH220">
        <v>-5.9128613936961102E-2</v>
      </c>
      <c r="EI220">
        <v>0.21135898956975699</v>
      </c>
      <c r="EJ220">
        <v>3.6349006643571602E-2</v>
      </c>
      <c r="EK220">
        <v>-0.53335457725095903</v>
      </c>
      <c r="EL220">
        <v>-0.69836861383058702</v>
      </c>
      <c r="EM220">
        <v>-0.74953762263569301</v>
      </c>
      <c r="EN220">
        <v>-0.76233249558163896</v>
      </c>
      <c r="EO220">
        <v>-0.72972521062272</v>
      </c>
      <c r="EP220">
        <v>-0.67831308945773605</v>
      </c>
      <c r="EQ220">
        <v>-0.10756764174252401</v>
      </c>
      <c r="ER220">
        <v>-0.31294521967377498</v>
      </c>
      <c r="ES220">
        <v>-0.43638993713264501</v>
      </c>
      <c r="ET220">
        <v>-0.50439376359128696</v>
      </c>
      <c r="EU220">
        <v>-0.53150437619625601</v>
      </c>
      <c r="EV220">
        <v>-0.32701821375006002</v>
      </c>
      <c r="EW220">
        <v>-0.29910492467659899</v>
      </c>
      <c r="EX220">
        <v>-0.35653009787261802</v>
      </c>
      <c r="EY220">
        <v>-0.41186608731044699</v>
      </c>
      <c r="EZ220">
        <v>-0.37258366145860999</v>
      </c>
      <c r="FA220">
        <v>-0.22239602581078299</v>
      </c>
      <c r="FB220">
        <v>-0.35170800349258902</v>
      </c>
      <c r="FC220">
        <v>-0.50047898508135802</v>
      </c>
      <c r="FD220">
        <v>-0.19438664740224601</v>
      </c>
      <c r="FE220">
        <v>-9.9162926031407195E-2</v>
      </c>
      <c r="FF220">
        <v>-7.6958511211988004E-2</v>
      </c>
      <c r="FG220">
        <v>0.12910009276903001</v>
      </c>
      <c r="FH220">
        <v>-0.22354596239230601</v>
      </c>
      <c r="FI220">
        <v>-0.78822091922875104</v>
      </c>
      <c r="FJ220">
        <v>-0.81391164262091797</v>
      </c>
      <c r="FK220">
        <v>-0.77345399890814903</v>
      </c>
      <c r="FL220">
        <v>-0.71654354232059103</v>
      </c>
      <c r="FM220">
        <v>-0.75696396808147404</v>
      </c>
      <c r="FN220">
        <v>-0.58248325926623301</v>
      </c>
      <c r="FO220">
        <v>-0.73881056732778505</v>
      </c>
      <c r="FP220">
        <v>-0.59851333343278701</v>
      </c>
      <c r="FQ220">
        <v>-0.52245197079652295</v>
      </c>
      <c r="FR220">
        <v>-0.46128003924974498</v>
      </c>
      <c r="FS220">
        <v>-0.79738492132696603</v>
      </c>
      <c r="FT220">
        <v>-0.76485813621856802</v>
      </c>
      <c r="FU220">
        <v>-0.81292376875863404</v>
      </c>
      <c r="FV220">
        <v>-0.82622294187496403</v>
      </c>
      <c r="FW220">
        <v>-0.80094342944271202</v>
      </c>
      <c r="FX220">
        <v>-0.78042352194277698</v>
      </c>
      <c r="FY220">
        <v>-0.83879923653501098</v>
      </c>
      <c r="FZ220">
        <v>-0.60764323238885098</v>
      </c>
      <c r="GA220">
        <v>-0.75235091970694101</v>
      </c>
      <c r="GB220">
        <v>-0.62912355035540302</v>
      </c>
      <c r="GC220">
        <v>-0.76591751012672904</v>
      </c>
      <c r="GD220">
        <v>-0.59189225036530901</v>
      </c>
      <c r="GE220">
        <v>-0.83918501637053</v>
      </c>
      <c r="GF220">
        <v>-0.81602673587719199</v>
      </c>
      <c r="GG220">
        <v>-0.76640524254752895</v>
      </c>
      <c r="GH220">
        <v>-0.775906570080654</v>
      </c>
      <c r="GI220">
        <v>-0.76872827132525101</v>
      </c>
      <c r="GJ220">
        <v>-0.818207439802492</v>
      </c>
      <c r="GK220">
        <v>-0.67454926464755804</v>
      </c>
      <c r="GL220">
        <v>-0.74457826372790403</v>
      </c>
      <c r="GM220">
        <v>-0.82012539152616604</v>
      </c>
      <c r="GN220">
        <v>-0.77873737794648401</v>
      </c>
      <c r="GO220">
        <v>-0.70046777619454803</v>
      </c>
      <c r="GP220">
        <v>-0.73395954190030599</v>
      </c>
      <c r="GQ220">
        <v>-0.65513484137491096</v>
      </c>
      <c r="GR220">
        <v>-0.79430661315099005</v>
      </c>
      <c r="GS220">
        <v>-0.77259307663404997</v>
      </c>
      <c r="GT220">
        <v>-0.78753667997184396</v>
      </c>
      <c r="GU220">
        <v>-0.76633685287410203</v>
      </c>
      <c r="GV220">
        <v>-0.79569694233311095</v>
      </c>
      <c r="GW220">
        <v>-0.752362132642732</v>
      </c>
      <c r="GX220">
        <v>-0.68132939661366598</v>
      </c>
      <c r="GY220">
        <v>-0.79203136301995403</v>
      </c>
      <c r="GZ220">
        <v>-0.75806378118240403</v>
      </c>
      <c r="HA220">
        <v>-0.62121120529367702</v>
      </c>
      <c r="HB220">
        <v>-0.66626428807280602</v>
      </c>
      <c r="HC220">
        <v>-0.81906318130354205</v>
      </c>
      <c r="HD220">
        <v>-0.79513740767832997</v>
      </c>
      <c r="HE220">
        <v>-0.494173537004998</v>
      </c>
      <c r="HF220">
        <v>-0.71027450548757498</v>
      </c>
      <c r="HG220">
        <v>-0.54976118745720604</v>
      </c>
      <c r="HH220">
        <v>-0.43894768088131703</v>
      </c>
      <c r="HI220">
        <v>-0.49152682010288301</v>
      </c>
      <c r="HJ220">
        <v>-0.49696072394372098</v>
      </c>
      <c r="HK220">
        <v>-0.61866464670819998</v>
      </c>
      <c r="HL220">
        <v>-0.19986563626241199</v>
      </c>
      <c r="HM220">
        <v>-0.23314647276473099</v>
      </c>
      <c r="HN220">
        <v>-0.17101157907405801</v>
      </c>
      <c r="HO220">
        <v>-5.9413547633842101E-2</v>
      </c>
      <c r="HP220">
        <v>-0.39255941128371602</v>
      </c>
    </row>
    <row r="221" spans="1:224" x14ac:dyDescent="0.2">
      <c r="A221" t="s">
        <v>95</v>
      </c>
      <c r="B221">
        <v>-0.28622479825193098</v>
      </c>
      <c r="C221">
        <v>-0.68978328695038704</v>
      </c>
      <c r="D221">
        <v>0.54258332817041199</v>
      </c>
      <c r="E221">
        <v>1.5035171566975199E-2</v>
      </c>
      <c r="F221">
        <v>0.19939021287838499</v>
      </c>
      <c r="G221">
        <v>0.30164186859250097</v>
      </c>
      <c r="H221">
        <v>-0.12474515659443799</v>
      </c>
      <c r="I221">
        <v>0.477988161191991</v>
      </c>
      <c r="J221">
        <v>0.51904758766256898</v>
      </c>
      <c r="K221">
        <v>-0.56505950631391</v>
      </c>
      <c r="L221">
        <v>-0.47235653436901898</v>
      </c>
      <c r="M221">
        <v>0.200108998330429</v>
      </c>
      <c r="N221">
        <v>-0.303149417152971</v>
      </c>
      <c r="O221">
        <v>0.55732612147095395</v>
      </c>
      <c r="P221">
        <v>0.220150381843294</v>
      </c>
      <c r="Q221">
        <v>0.33573370271168501</v>
      </c>
      <c r="R221">
        <v>0.41754870497865498</v>
      </c>
      <c r="S221">
        <v>0.14656459685159601</v>
      </c>
      <c r="T221">
        <v>0.229407166957662</v>
      </c>
      <c r="U221">
        <v>0.33543499292748302</v>
      </c>
      <c r="V221">
        <v>-0.25501644802075801</v>
      </c>
      <c r="W221">
        <v>-0.20290167887861099</v>
      </c>
      <c r="X221">
        <v>-8.6661137704475102E-2</v>
      </c>
      <c r="Y221">
        <v>0.89074261304244895</v>
      </c>
      <c r="Z221">
        <v>0.94579334264058301</v>
      </c>
      <c r="AA221">
        <v>0.94258653320627195</v>
      </c>
      <c r="AB221">
        <v>0.92361691101101495</v>
      </c>
      <c r="AC221">
        <v>0.669707130110335</v>
      </c>
      <c r="AD221">
        <v>0.94835014191901301</v>
      </c>
      <c r="AE221">
        <v>-0.248890333900469</v>
      </c>
      <c r="AF221">
        <v>-0.138947795126728</v>
      </c>
      <c r="AG221">
        <v>-0.127982414649425</v>
      </c>
      <c r="AH221">
        <v>1.3233188470099E-2</v>
      </c>
      <c r="AI221">
        <v>0.339925371849019</v>
      </c>
      <c r="AJ221">
        <v>0.29219299253471498</v>
      </c>
      <c r="AK221">
        <v>-0.69026059444459797</v>
      </c>
      <c r="AL221">
        <v>-0.34318963237396399</v>
      </c>
      <c r="AM221">
        <v>-0.55541995222253304</v>
      </c>
      <c r="AN221">
        <v>0.836407994311826</v>
      </c>
      <c r="AO221">
        <v>-0.68362019576954502</v>
      </c>
      <c r="AP221">
        <v>-0.80343517688672705</v>
      </c>
      <c r="AQ221">
        <v>-0.81860205557174603</v>
      </c>
      <c r="AR221">
        <v>-0.76769911852505301</v>
      </c>
      <c r="AS221">
        <v>-0.74814514327248605</v>
      </c>
      <c r="AT221">
        <v>7.0453228134270199E-2</v>
      </c>
      <c r="AU221">
        <v>-0.82690363900097996</v>
      </c>
      <c r="AV221">
        <v>-0.65788927829622201</v>
      </c>
      <c r="AW221">
        <v>-0.48129277685173499</v>
      </c>
      <c r="AX221">
        <v>-0.77279164940298695</v>
      </c>
      <c r="AY221">
        <v>0.145875114273083</v>
      </c>
      <c r="AZ221">
        <v>-0.65643788103994904</v>
      </c>
      <c r="BA221">
        <v>-0.78518047859790496</v>
      </c>
      <c r="BB221">
        <v>-0.53443927933702196</v>
      </c>
      <c r="BC221">
        <v>-0.48196701509324502</v>
      </c>
      <c r="BD221">
        <v>-0.82697221004396404</v>
      </c>
      <c r="BE221">
        <v>-0.80999077147042498</v>
      </c>
      <c r="BF221">
        <v>-0.27933148535425201</v>
      </c>
      <c r="BG221">
        <v>-0.62235750492466502</v>
      </c>
      <c r="BH221">
        <v>-0.81218816500233204</v>
      </c>
      <c r="BI221">
        <v>0.13733402338141301</v>
      </c>
      <c r="BJ221">
        <v>-0.385164633026851</v>
      </c>
      <c r="BK221">
        <v>-0.75291543644250203</v>
      </c>
      <c r="BL221">
        <v>-0.71549716407375397</v>
      </c>
      <c r="BM221">
        <v>-0.111608395163118</v>
      </c>
      <c r="BN221">
        <v>-0.35500815337333402</v>
      </c>
      <c r="BO221">
        <v>-0.74019210947555503</v>
      </c>
      <c r="BP221">
        <v>-0.398294262352822</v>
      </c>
      <c r="BQ221">
        <v>-0.56064187698341394</v>
      </c>
      <c r="BR221">
        <v>-0.83692391905268104</v>
      </c>
      <c r="BS221">
        <v>-0.81233718466224203</v>
      </c>
      <c r="BT221">
        <v>9.5915130662829903E-2</v>
      </c>
      <c r="BU221">
        <v>-0.60499936301528801</v>
      </c>
      <c r="BV221">
        <v>-0.82113391051662699</v>
      </c>
      <c r="BW221">
        <v>-0.10688625626296799</v>
      </c>
      <c r="BX221">
        <v>-0.50785469502551095</v>
      </c>
      <c r="BY221">
        <v>-0.81679298446798698</v>
      </c>
      <c r="BZ221">
        <v>-0.76226153355235005</v>
      </c>
      <c r="CA221">
        <v>-4.9145188155266799E-2</v>
      </c>
      <c r="CB221">
        <v>-0.44481758710441199</v>
      </c>
      <c r="CC221">
        <v>-0.80965633215680199</v>
      </c>
      <c r="CD221">
        <v>-0.72196552875196096</v>
      </c>
      <c r="CE221">
        <v>-0.82030124258641401</v>
      </c>
      <c r="CF221">
        <v>0.62336127589289603</v>
      </c>
      <c r="CG221">
        <v>-0.81547076770927995</v>
      </c>
      <c r="CH221">
        <v>-0.79848788504306301</v>
      </c>
      <c r="CI221">
        <v>-0.19638627219841201</v>
      </c>
      <c r="CJ221">
        <v>-0.56418966231476098</v>
      </c>
      <c r="CK221">
        <v>-0.27999529924585498</v>
      </c>
      <c r="CL221">
        <v>6.3031309317927497E-2</v>
      </c>
      <c r="CM221">
        <v>-4.01122047928794E-2</v>
      </c>
      <c r="CN221">
        <v>-0.17883354463439999</v>
      </c>
      <c r="CO221">
        <v>-0.10168964667444599</v>
      </c>
      <c r="CP221">
        <v>1.0543940306410701E-2</v>
      </c>
      <c r="CQ221">
        <v>0.202934864108886</v>
      </c>
      <c r="CR221">
        <v>0.90314000512954695</v>
      </c>
      <c r="CS221">
        <v>1</v>
      </c>
      <c r="CT221">
        <v>0.95562580519735996</v>
      </c>
      <c r="CU221">
        <v>0.82718106484242504</v>
      </c>
      <c r="CV221">
        <v>0.52585862282229601</v>
      </c>
      <c r="CW221">
        <v>0.541148036181056</v>
      </c>
      <c r="CX221">
        <v>0.43228889355889799</v>
      </c>
      <c r="CY221">
        <v>0.41261399889993799</v>
      </c>
      <c r="CZ221">
        <v>0.26951364520529503</v>
      </c>
      <c r="DA221">
        <v>0.24888204001988001</v>
      </c>
      <c r="DB221">
        <v>0.199172777396218</v>
      </c>
      <c r="DC221">
        <v>0.39033077851278902</v>
      </c>
      <c r="DD221">
        <v>-0.65302764095728505</v>
      </c>
      <c r="DE221">
        <v>-0.74449978131640204</v>
      </c>
      <c r="DF221">
        <v>-0.75645340381951798</v>
      </c>
      <c r="DG221">
        <v>-0.74349290768626897</v>
      </c>
      <c r="DH221">
        <v>-0.76119804607001196</v>
      </c>
      <c r="DI221">
        <v>-0.78363225363687705</v>
      </c>
      <c r="DJ221">
        <v>-0.76524091737547895</v>
      </c>
      <c r="DK221">
        <v>-0.71781284949487301</v>
      </c>
      <c r="DL221">
        <v>-0.77480758911146097</v>
      </c>
      <c r="DM221">
        <v>-0.783565873437161</v>
      </c>
      <c r="DN221">
        <v>-0.76010475762662</v>
      </c>
      <c r="DO221">
        <v>-0.76308891881816399</v>
      </c>
      <c r="DP221">
        <v>-0.76548293850493898</v>
      </c>
      <c r="DQ221">
        <v>-0.78248267018536599</v>
      </c>
      <c r="DR221">
        <v>-0.13649411562066599</v>
      </c>
      <c r="DS221">
        <v>-0.39810809439454797</v>
      </c>
      <c r="DT221">
        <v>-0.36043525235249702</v>
      </c>
      <c r="DU221">
        <v>-0.47491285870672201</v>
      </c>
      <c r="DV221">
        <v>-0.24544708126325199</v>
      </c>
      <c r="DW221">
        <v>-0.27686314827506298</v>
      </c>
      <c r="DX221">
        <v>-0.36502549974371701</v>
      </c>
      <c r="DY221">
        <v>-0.19326087358671001</v>
      </c>
      <c r="DZ221">
        <v>-0.50325856619753195</v>
      </c>
      <c r="EA221">
        <v>-0.54280607987309704</v>
      </c>
      <c r="EB221">
        <v>-0.59369089038352396</v>
      </c>
      <c r="EC221">
        <v>-0.50591904839666002</v>
      </c>
      <c r="ED221">
        <v>-0.56067836625119305</v>
      </c>
      <c r="EE221">
        <v>-0.52149237078101796</v>
      </c>
      <c r="EF221">
        <v>4.0725429757137499E-2</v>
      </c>
      <c r="EG221">
        <v>1.2197390406249E-2</v>
      </c>
      <c r="EH221">
        <v>1.7206404546156399E-3</v>
      </c>
      <c r="EI221">
        <v>0.257903191380981</v>
      </c>
      <c r="EJ221">
        <v>7.3631262115889495E-2</v>
      </c>
      <c r="EK221">
        <v>-0.572379161977147</v>
      </c>
      <c r="EL221">
        <v>-0.72418585017618198</v>
      </c>
      <c r="EM221">
        <v>-0.766140504381145</v>
      </c>
      <c r="EN221">
        <v>-0.786251503256166</v>
      </c>
      <c r="EO221">
        <v>-0.76425361139266501</v>
      </c>
      <c r="EP221">
        <v>-0.70744923673006699</v>
      </c>
      <c r="EQ221">
        <v>6.1468308520370503E-2</v>
      </c>
      <c r="ER221">
        <v>-0.13492368300579499</v>
      </c>
      <c r="ES221">
        <v>-0.26243162624802702</v>
      </c>
      <c r="ET221">
        <v>-0.342330655440586</v>
      </c>
      <c r="EU221">
        <v>-0.39915518931486499</v>
      </c>
      <c r="EV221">
        <v>-0.10331825849264201</v>
      </c>
      <c r="EW221">
        <v>-0.45999203833282298</v>
      </c>
      <c r="EX221">
        <v>-0.50605026506388395</v>
      </c>
      <c r="EY221">
        <v>-0.55715176715493098</v>
      </c>
      <c r="EZ221">
        <v>-0.51893481032903299</v>
      </c>
      <c r="FA221">
        <v>-0.34826047014091499</v>
      </c>
      <c r="FB221">
        <v>-0.49750588477038699</v>
      </c>
      <c r="FC221">
        <v>-0.60102100317952301</v>
      </c>
      <c r="FD221">
        <v>-0.33991619964785702</v>
      </c>
      <c r="FE221">
        <v>-0.23363756753498899</v>
      </c>
      <c r="FF221">
        <v>-0.22210785956918599</v>
      </c>
      <c r="FG221">
        <v>1.33861959460278E-2</v>
      </c>
      <c r="FH221">
        <v>-0.38066509195411402</v>
      </c>
      <c r="FI221">
        <v>-0.79090675005595801</v>
      </c>
      <c r="FJ221">
        <v>-0.82882099411210897</v>
      </c>
      <c r="FK221">
        <v>-0.77936553419902099</v>
      </c>
      <c r="FL221">
        <v>-0.73543157712662899</v>
      </c>
      <c r="FM221">
        <v>-0.783352361616936</v>
      </c>
      <c r="FN221">
        <v>-0.608754655892493</v>
      </c>
      <c r="FO221">
        <v>-0.73657575658052699</v>
      </c>
      <c r="FP221">
        <v>-0.62175886439806904</v>
      </c>
      <c r="FQ221">
        <v>-0.60271834304647598</v>
      </c>
      <c r="FR221">
        <v>-0.474718515302537</v>
      </c>
      <c r="FS221">
        <v>-0.78751820016460605</v>
      </c>
      <c r="FT221">
        <v>-0.78056551469411195</v>
      </c>
      <c r="FU221">
        <v>-0.81622780251046301</v>
      </c>
      <c r="FV221">
        <v>-0.83864262429854697</v>
      </c>
      <c r="FW221">
        <v>-0.80632666833618905</v>
      </c>
      <c r="FX221">
        <v>-0.78596521766758698</v>
      </c>
      <c r="FY221">
        <v>-0.83903004206944998</v>
      </c>
      <c r="FZ221">
        <v>-0.633300537502829</v>
      </c>
      <c r="GA221">
        <v>-0.74928362050303998</v>
      </c>
      <c r="GB221">
        <v>-0.65344687656867295</v>
      </c>
      <c r="GC221">
        <v>-0.79317276264699299</v>
      </c>
      <c r="GD221">
        <v>-0.59922545376777903</v>
      </c>
      <c r="GE221">
        <v>-0.82932308326943605</v>
      </c>
      <c r="GF221">
        <v>-0.82693558529361999</v>
      </c>
      <c r="GG221">
        <v>-0.77343310592240899</v>
      </c>
      <c r="GH221">
        <v>-0.81420652715970898</v>
      </c>
      <c r="GI221">
        <v>-0.78923515491220397</v>
      </c>
      <c r="GJ221">
        <v>-0.812109680542763</v>
      </c>
      <c r="GK221">
        <v>-0.70629100540293399</v>
      </c>
      <c r="GL221">
        <v>-0.76162098269408096</v>
      </c>
      <c r="GM221">
        <v>-0.81735472891819105</v>
      </c>
      <c r="GN221">
        <v>-0.78334599591339604</v>
      </c>
      <c r="GO221">
        <v>-0.734842748767499</v>
      </c>
      <c r="GP221">
        <v>-0.70646770052423202</v>
      </c>
      <c r="GQ221">
        <v>-0.61130540174487003</v>
      </c>
      <c r="GR221">
        <v>-0.812143458849519</v>
      </c>
      <c r="GS221">
        <v>-0.78360403126636302</v>
      </c>
      <c r="GT221">
        <v>-0.81687589607837896</v>
      </c>
      <c r="GU221">
        <v>-0.79205109572362897</v>
      </c>
      <c r="GV221">
        <v>-0.81471143561014603</v>
      </c>
      <c r="GW221">
        <v>-0.79867236019425303</v>
      </c>
      <c r="GX221">
        <v>-0.71750037216647999</v>
      </c>
      <c r="GY221">
        <v>-0.79511689954873699</v>
      </c>
      <c r="GZ221">
        <v>-0.78577969240372503</v>
      </c>
      <c r="HA221">
        <v>-0.71631183330178605</v>
      </c>
      <c r="HB221">
        <v>-0.65860038457466896</v>
      </c>
      <c r="HC221">
        <v>-0.77996756178631799</v>
      </c>
      <c r="HD221">
        <v>-0.82097463378105795</v>
      </c>
      <c r="HE221">
        <v>-0.34191595690420501</v>
      </c>
      <c r="HF221">
        <v>-0.59896083653702004</v>
      </c>
      <c r="HG221">
        <v>-0.41442492499440298</v>
      </c>
      <c r="HH221">
        <v>-0.25207492195194903</v>
      </c>
      <c r="HI221">
        <v>-0.36208174211589</v>
      </c>
      <c r="HJ221">
        <v>-0.34118960276405402</v>
      </c>
      <c r="HK221">
        <v>-0.51168148219148002</v>
      </c>
      <c r="HL221">
        <v>-3.6274723668437599E-2</v>
      </c>
      <c r="HM221">
        <v>-8.5415277263070896E-2</v>
      </c>
      <c r="HN221">
        <v>-5.4123285704470404E-3</v>
      </c>
      <c r="HO221">
        <v>0.10456830843298499</v>
      </c>
      <c r="HP221">
        <v>-0.23518881834015801</v>
      </c>
    </row>
    <row r="222" spans="1:224" x14ac:dyDescent="0.2">
      <c r="A222" t="s">
        <v>13</v>
      </c>
      <c r="B222">
        <v>-0.43547809465566401</v>
      </c>
      <c r="C222">
        <v>-0.40451584153089098</v>
      </c>
      <c r="D222">
        <v>4.1043068144958103E-2</v>
      </c>
      <c r="E222">
        <v>0.130024230107702</v>
      </c>
      <c r="F222">
        <v>-0.448906047711843</v>
      </c>
      <c r="G222">
        <v>0.72257833542349703</v>
      </c>
      <c r="H222">
        <v>-0.41488442023952199</v>
      </c>
      <c r="I222">
        <v>1.7256119061660101E-2</v>
      </c>
      <c r="J222">
        <v>0.76478958072989101</v>
      </c>
      <c r="K222">
        <v>8.5938241625228701E-2</v>
      </c>
      <c r="L222">
        <v>0.12306540523371901</v>
      </c>
      <c r="M222">
        <v>0.81639451068504298</v>
      </c>
      <c r="N222">
        <v>0.112323984909597</v>
      </c>
      <c r="O222">
        <v>1</v>
      </c>
      <c r="P222">
        <v>0.81122021079391304</v>
      </c>
      <c r="Q222">
        <v>0.83637231992706995</v>
      </c>
      <c r="R222">
        <v>0.820186225317317</v>
      </c>
      <c r="S222">
        <v>0.57203378237656599</v>
      </c>
      <c r="T222">
        <v>-0.16339104873059199</v>
      </c>
      <c r="U222">
        <v>0.65941463680113299</v>
      </c>
      <c r="V222">
        <v>-0.88103992868442105</v>
      </c>
      <c r="W222">
        <v>-0.85960831069121801</v>
      </c>
      <c r="X222">
        <v>-0.79725575754875599</v>
      </c>
      <c r="Y222">
        <v>0.75797726205361704</v>
      </c>
      <c r="Z222">
        <v>0.44593850074885799</v>
      </c>
      <c r="AA222">
        <v>0.40351189278667199</v>
      </c>
      <c r="AB222">
        <v>0.34228623168941003</v>
      </c>
      <c r="AC222">
        <v>-0.108306647226713</v>
      </c>
      <c r="AD222">
        <v>0.36420312861857201</v>
      </c>
      <c r="AE222">
        <v>-0.78193914351124505</v>
      </c>
      <c r="AF222">
        <v>-0.76944186526804303</v>
      </c>
      <c r="AG222">
        <v>-0.81863706861306595</v>
      </c>
      <c r="AH222">
        <v>0.128616311047939</v>
      </c>
      <c r="AI222">
        <v>0.22405615202808299</v>
      </c>
      <c r="AJ222">
        <v>0.21464357621366401</v>
      </c>
      <c r="AK222">
        <v>-0.405158005947377</v>
      </c>
      <c r="AL222">
        <v>-9.5336674985727309E-3</v>
      </c>
      <c r="AM222">
        <v>-0.22987952330332201</v>
      </c>
      <c r="AN222">
        <v>0.815601218669043</v>
      </c>
      <c r="AO222">
        <v>-0.15743496092995499</v>
      </c>
      <c r="AP222">
        <v>-0.443347477519345</v>
      </c>
      <c r="AQ222">
        <v>-0.54910954426110303</v>
      </c>
      <c r="AR222">
        <v>-0.89303052186809295</v>
      </c>
      <c r="AS222">
        <v>-0.93374144081700505</v>
      </c>
      <c r="AT222">
        <v>4.0714378746619902E-4</v>
      </c>
      <c r="AU222">
        <v>-0.83598391079211098</v>
      </c>
      <c r="AV222">
        <v>-0.91656662173308101</v>
      </c>
      <c r="AW222">
        <v>-0.881364555860355</v>
      </c>
      <c r="AX222">
        <v>-0.58662634585305995</v>
      </c>
      <c r="AY222">
        <v>-0.52043080781249496</v>
      </c>
      <c r="AZ222">
        <v>-0.89943914246443801</v>
      </c>
      <c r="BA222">
        <v>-0.90474390223646795</v>
      </c>
      <c r="BB222">
        <v>-1.0777248381508999E-2</v>
      </c>
      <c r="BC222">
        <v>6.1168157473383703E-3</v>
      </c>
      <c r="BD222">
        <v>-0.46508921192792702</v>
      </c>
      <c r="BE222">
        <v>-0.54849060611986999</v>
      </c>
      <c r="BF222">
        <v>-0.62045524442282796</v>
      </c>
      <c r="BG222">
        <v>-0.232574680073944</v>
      </c>
      <c r="BH222">
        <v>-0.45202393561473603</v>
      </c>
      <c r="BI222">
        <v>0.26756916483376703</v>
      </c>
      <c r="BJ222">
        <v>0.14531589512559101</v>
      </c>
      <c r="BK222">
        <v>-0.41881777185465902</v>
      </c>
      <c r="BL222">
        <v>-0.491385877167545</v>
      </c>
      <c r="BM222">
        <v>-0.60511203249135903</v>
      </c>
      <c r="BN222">
        <v>0.13974224933050799</v>
      </c>
      <c r="BO222">
        <v>-0.43253180331512697</v>
      </c>
      <c r="BP222">
        <v>-0.16139682548929701</v>
      </c>
      <c r="BQ222">
        <v>-0.17189057413463099</v>
      </c>
      <c r="BR222">
        <v>-0.63883991645049898</v>
      </c>
      <c r="BS222">
        <v>-0.717536908282705</v>
      </c>
      <c r="BT222">
        <v>-0.50719985301450798</v>
      </c>
      <c r="BU222">
        <v>-0.469010583944105</v>
      </c>
      <c r="BV222">
        <v>-0.67661486150911099</v>
      </c>
      <c r="BW222">
        <v>9.2905437195385507E-2</v>
      </c>
      <c r="BX222">
        <v>-1.0682742747614901E-2</v>
      </c>
      <c r="BY222">
        <v>-0.59493006037971496</v>
      </c>
      <c r="BZ222">
        <v>-0.62510665323194703</v>
      </c>
      <c r="CA222">
        <v>-0.55431982370649802</v>
      </c>
      <c r="CB222">
        <v>-8.1314076948212993E-2</v>
      </c>
      <c r="CC222">
        <v>-0.62644988196100904</v>
      </c>
      <c r="CD222">
        <v>-0.23575929376774199</v>
      </c>
      <c r="CE222">
        <v>-0.58323350104054295</v>
      </c>
      <c r="CF222">
        <v>0.67100615216877002</v>
      </c>
      <c r="CG222">
        <v>-0.53918713755569303</v>
      </c>
      <c r="CH222">
        <v>-0.35973435272244503</v>
      </c>
      <c r="CI222">
        <v>2.84779701337925E-2</v>
      </c>
      <c r="CJ222">
        <v>-0.50168130189494198</v>
      </c>
      <c r="CK222">
        <v>-0.71089894447020396</v>
      </c>
      <c r="CL222">
        <v>9.4515067945081604E-2</v>
      </c>
      <c r="CM222">
        <v>2.5081663844648701E-3</v>
      </c>
      <c r="CN222">
        <v>-0.28757615795524</v>
      </c>
      <c r="CO222">
        <v>-0.55215632650944702</v>
      </c>
      <c r="CP222">
        <v>-0.56819673171834595</v>
      </c>
      <c r="CQ222">
        <v>-0.383421490672189</v>
      </c>
      <c r="CR222">
        <v>0.55180546094988003</v>
      </c>
      <c r="CS222">
        <v>0.55732612147095395</v>
      </c>
      <c r="CT222">
        <v>0.50511990081995495</v>
      </c>
      <c r="CU222">
        <v>0.22849663606069401</v>
      </c>
      <c r="CV222">
        <v>-0.13139152582474101</v>
      </c>
      <c r="CW222">
        <v>-9.3290643984483695E-2</v>
      </c>
      <c r="CX222">
        <v>0.79918867275119598</v>
      </c>
      <c r="CY222">
        <v>0.72666034625227105</v>
      </c>
      <c r="CZ222">
        <v>0.60234132949473596</v>
      </c>
      <c r="DA222">
        <v>0.56788147813121104</v>
      </c>
      <c r="DB222">
        <v>0.211965078930969</v>
      </c>
      <c r="DC222">
        <v>0.14499356061341201</v>
      </c>
      <c r="DD222">
        <v>-0.444900308005581</v>
      </c>
      <c r="DE222">
        <v>-0.64914598101158005</v>
      </c>
      <c r="DF222">
        <v>-0.72684633588099901</v>
      </c>
      <c r="DG222">
        <v>-0.76069776505432696</v>
      </c>
      <c r="DH222">
        <v>-0.70428862739519804</v>
      </c>
      <c r="DI222">
        <v>-0.58711486057542295</v>
      </c>
      <c r="DJ222">
        <v>-0.677475025110163</v>
      </c>
      <c r="DK222">
        <v>-0.29581546420638799</v>
      </c>
      <c r="DL222">
        <v>-0.56855158306651998</v>
      </c>
      <c r="DM222">
        <v>-0.68291785363702895</v>
      </c>
      <c r="DN222">
        <v>-0.74614728931868701</v>
      </c>
      <c r="DO222">
        <v>-0.707539888357678</v>
      </c>
      <c r="DP222">
        <v>-0.67497562326443805</v>
      </c>
      <c r="DQ222">
        <v>-0.63863573932417494</v>
      </c>
      <c r="DR222">
        <v>-3.6116635167711103E-2</v>
      </c>
      <c r="DS222">
        <v>-0.25294145895109199</v>
      </c>
      <c r="DT222">
        <v>-0.26745243487763398</v>
      </c>
      <c r="DU222">
        <v>-0.362994733285811</v>
      </c>
      <c r="DV222">
        <v>-5.9565632604701102E-2</v>
      </c>
      <c r="DW222">
        <v>-8.0519232073639799E-2</v>
      </c>
      <c r="DX222">
        <v>-0.16146934323479001</v>
      </c>
      <c r="DY222">
        <v>0.346129533716454</v>
      </c>
      <c r="DZ222">
        <v>-0.13275832085991901</v>
      </c>
      <c r="EA222">
        <v>-0.27143312536234299</v>
      </c>
      <c r="EB222">
        <v>-0.36566496113304298</v>
      </c>
      <c r="EC222">
        <v>-0.24616752500168901</v>
      </c>
      <c r="ED222">
        <v>-0.10050098657357399</v>
      </c>
      <c r="EE222">
        <v>-0.17190425692863801</v>
      </c>
      <c r="EF222">
        <v>-0.44964678992344098</v>
      </c>
      <c r="EG222">
        <v>-0.31733160574371699</v>
      </c>
      <c r="EH222">
        <v>-0.494278937121372</v>
      </c>
      <c r="EI222">
        <v>-0.34851911491569598</v>
      </c>
      <c r="EJ222">
        <v>-0.457183060892071</v>
      </c>
      <c r="EK222">
        <v>5.5781188505239998E-2</v>
      </c>
      <c r="EL222">
        <v>-0.23194828795240099</v>
      </c>
      <c r="EM222">
        <v>-0.35842949094665399</v>
      </c>
      <c r="EN222">
        <v>-0.53731157906883398</v>
      </c>
      <c r="EO222">
        <v>-0.72242489152519096</v>
      </c>
      <c r="EP222">
        <v>-0.800934916845498</v>
      </c>
      <c r="EQ222">
        <v>0.39876495822657398</v>
      </c>
      <c r="ER222">
        <v>0.13625904042262199</v>
      </c>
      <c r="ES222">
        <v>-6.2129321918913002E-2</v>
      </c>
      <c r="ET222">
        <v>-0.26542591280627198</v>
      </c>
      <c r="EU222">
        <v>-0.53398551339929401</v>
      </c>
      <c r="EV222">
        <v>-0.19544930582127601</v>
      </c>
      <c r="EW222">
        <v>-0.20442394131577099</v>
      </c>
      <c r="EX222">
        <v>-0.28239550507756001</v>
      </c>
      <c r="EY222">
        <v>-0.35023942306952</v>
      </c>
      <c r="EZ222">
        <v>-0.45848552376662699</v>
      </c>
      <c r="FA222">
        <v>-3.6798965619196798E-3</v>
      </c>
      <c r="FB222">
        <v>-0.63839047326693199</v>
      </c>
      <c r="FC222">
        <v>-7.09155241409542E-2</v>
      </c>
      <c r="FD222">
        <v>-0.63732466929810205</v>
      </c>
      <c r="FE222">
        <v>-0.43227819314224603</v>
      </c>
      <c r="FF222">
        <v>-0.58739185628104795</v>
      </c>
      <c r="FG222">
        <v>-0.475204334672781</v>
      </c>
      <c r="FH222">
        <v>-0.498051678231543</v>
      </c>
      <c r="FI222">
        <v>-0.80454796825488495</v>
      </c>
      <c r="FJ222">
        <v>-0.79012312023183395</v>
      </c>
      <c r="FK222">
        <v>-0.903957740839754</v>
      </c>
      <c r="FL222">
        <v>-0.914398284361153</v>
      </c>
      <c r="FM222">
        <v>-0.85582456490202796</v>
      </c>
      <c r="FN222">
        <v>-0.89431263835594998</v>
      </c>
      <c r="FO222">
        <v>-0.886349483353011</v>
      </c>
      <c r="FP222">
        <v>-0.935508696207629</v>
      </c>
      <c r="FQ222">
        <v>-0.84681244455631999</v>
      </c>
      <c r="FR222">
        <v>-0.91213331908682205</v>
      </c>
      <c r="FS222">
        <v>-0.82658753968916099</v>
      </c>
      <c r="FT222">
        <v>-0.90966532729252003</v>
      </c>
      <c r="FU222">
        <v>-0.71516218510455398</v>
      </c>
      <c r="FV222">
        <v>-0.74074912360905398</v>
      </c>
      <c r="FW222">
        <v>-0.86826831707113805</v>
      </c>
      <c r="FX222">
        <v>-0.84090896649607305</v>
      </c>
      <c r="FY222">
        <v>-0.669052208032336</v>
      </c>
      <c r="FZ222">
        <v>-0.86806836658953301</v>
      </c>
      <c r="GA222">
        <v>-0.85675481557393995</v>
      </c>
      <c r="GB222">
        <v>-0.92105000299682005</v>
      </c>
      <c r="GC222">
        <v>-0.65562248941619095</v>
      </c>
      <c r="GD222">
        <v>-0.849451365174553</v>
      </c>
      <c r="GE222">
        <v>-0.69656450757001698</v>
      </c>
      <c r="GF222">
        <v>-0.83595993756381504</v>
      </c>
      <c r="GG222">
        <v>-0.49067042088933499</v>
      </c>
      <c r="GH222">
        <v>-0.49560327529777498</v>
      </c>
      <c r="GI222">
        <v>-0.54255699468982499</v>
      </c>
      <c r="GJ222">
        <v>-0.51686348323873799</v>
      </c>
      <c r="GK222">
        <v>-0.15061127243516201</v>
      </c>
      <c r="GL222">
        <v>-0.45115313649097599</v>
      </c>
      <c r="GM222">
        <v>-0.68840296441409599</v>
      </c>
      <c r="GN222">
        <v>-0.43298023650038298</v>
      </c>
      <c r="GO222">
        <v>-0.23915993572605801</v>
      </c>
      <c r="GP222">
        <v>-0.46136953742380798</v>
      </c>
      <c r="GQ222">
        <v>-5.1058128853642797E-2</v>
      </c>
      <c r="GR222">
        <v>-0.45216037046235902</v>
      </c>
      <c r="GS222">
        <v>-0.62496018798206998</v>
      </c>
      <c r="GT222">
        <v>-0.61546075120945598</v>
      </c>
      <c r="GU222">
        <v>-0.68840064258884204</v>
      </c>
      <c r="GV222">
        <v>-0.75316096698001</v>
      </c>
      <c r="GW222">
        <v>-0.57328807427141304</v>
      </c>
      <c r="GX222">
        <v>-0.70479392596103596</v>
      </c>
      <c r="GY222">
        <v>-0.74409654641489098</v>
      </c>
      <c r="GZ222">
        <v>-0.73881611315544804</v>
      </c>
      <c r="HA222">
        <v>-0.63537672077947105</v>
      </c>
      <c r="HB222">
        <v>-0.84788338591007395</v>
      </c>
      <c r="HC222">
        <v>-0.53219329487117395</v>
      </c>
      <c r="HD222">
        <v>-0.67694100815762803</v>
      </c>
      <c r="HE222">
        <v>-0.32072235608946698</v>
      </c>
      <c r="HF222">
        <v>-0.51052131646786802</v>
      </c>
      <c r="HG222">
        <v>-0.284616047300354</v>
      </c>
      <c r="HH222">
        <v>-0.126863420813387</v>
      </c>
      <c r="HI222">
        <v>-3.0940027533723998E-3</v>
      </c>
      <c r="HJ222">
        <v>-0.24064297791720601</v>
      </c>
      <c r="HK222">
        <v>-0.32122358617389302</v>
      </c>
      <c r="HL222">
        <v>0.23189900652951101</v>
      </c>
      <c r="HM222">
        <v>0.201917703345633</v>
      </c>
      <c r="HN222">
        <v>0.32271777705058102</v>
      </c>
      <c r="HO222">
        <v>0.35102133854051398</v>
      </c>
      <c r="HP222">
        <v>1.28617827898288E-2</v>
      </c>
    </row>
    <row r="223" spans="1:224" x14ac:dyDescent="0.2">
      <c r="A223" t="s">
        <v>23</v>
      </c>
      <c r="B223">
        <v>-0.34433656524270201</v>
      </c>
      <c r="C223">
        <v>-0.62371863816782602</v>
      </c>
      <c r="D223">
        <v>0.42835348952604402</v>
      </c>
      <c r="E223">
        <v>-1.4127600565702799E-2</v>
      </c>
      <c r="F223">
        <v>4.7743210501561099E-2</v>
      </c>
      <c r="G223">
        <v>0.35938537787367397</v>
      </c>
      <c r="H223">
        <v>-0.190783221550582</v>
      </c>
      <c r="I223">
        <v>0.37764474360507599</v>
      </c>
      <c r="J223">
        <v>0.56585591189655304</v>
      </c>
      <c r="K223">
        <v>-0.34300101041194497</v>
      </c>
      <c r="L223">
        <v>-0.225737897977312</v>
      </c>
      <c r="M223">
        <v>0.44296472967381101</v>
      </c>
      <c r="N223">
        <v>-0.369661588585951</v>
      </c>
      <c r="O223">
        <v>0.75797726205361704</v>
      </c>
      <c r="P223">
        <v>0.43439187741198898</v>
      </c>
      <c r="Q223">
        <v>0.52502768374646203</v>
      </c>
      <c r="R223">
        <v>0.58056236751630996</v>
      </c>
      <c r="S223">
        <v>0.277756750046394</v>
      </c>
      <c r="T223">
        <v>-1.28116147217824E-2</v>
      </c>
      <c r="U223">
        <v>0.47168470668369</v>
      </c>
      <c r="V223">
        <v>-0.56464514088820195</v>
      </c>
      <c r="W223">
        <v>-0.51415070616624103</v>
      </c>
      <c r="X223">
        <v>-0.38152730397838203</v>
      </c>
      <c r="Y223">
        <v>1</v>
      </c>
      <c r="Z223">
        <v>0.86867634134345595</v>
      </c>
      <c r="AA223">
        <v>0.79538530367910498</v>
      </c>
      <c r="AB223">
        <v>0.73581147953262005</v>
      </c>
      <c r="AC223">
        <v>0.38286792058242902</v>
      </c>
      <c r="AD223">
        <v>0.80524850581445995</v>
      </c>
      <c r="AE223">
        <v>-0.64954224405963101</v>
      </c>
      <c r="AF223">
        <v>-0.53628840769180297</v>
      </c>
      <c r="AG223">
        <v>-0.49094834242743002</v>
      </c>
      <c r="AH223">
        <v>-1.6210050489474499E-2</v>
      </c>
      <c r="AI223">
        <v>0.39049249983850098</v>
      </c>
      <c r="AJ223">
        <v>0.327243884140694</v>
      </c>
      <c r="AK223">
        <v>-0.62453310155119601</v>
      </c>
      <c r="AL223">
        <v>-0.14968858420434</v>
      </c>
      <c r="AM223">
        <v>-0.43590774311689801</v>
      </c>
      <c r="AN223">
        <v>0.89751558491729799</v>
      </c>
      <c r="AO223">
        <v>-0.59743244525921102</v>
      </c>
      <c r="AP223">
        <v>-0.75306988605997105</v>
      </c>
      <c r="AQ223">
        <v>-0.82739563763173396</v>
      </c>
      <c r="AR223">
        <v>-0.85167568020067996</v>
      </c>
      <c r="AS223">
        <v>-0.88372556663288404</v>
      </c>
      <c r="AT223">
        <v>7.0876239353257195E-2</v>
      </c>
      <c r="AU223">
        <v>-0.88816283692234699</v>
      </c>
      <c r="AV223">
        <v>-0.755827631707088</v>
      </c>
      <c r="AW223">
        <v>-0.69425244201425695</v>
      </c>
      <c r="AX223">
        <v>-0.764604170257279</v>
      </c>
      <c r="AY223">
        <v>9.7242657866089995E-3</v>
      </c>
      <c r="AZ223">
        <v>-0.78956545043028503</v>
      </c>
      <c r="BA223">
        <v>-0.88756177088991395</v>
      </c>
      <c r="BB223">
        <v>-0.47802571681689299</v>
      </c>
      <c r="BC223">
        <v>-0.53171978537674003</v>
      </c>
      <c r="BD223">
        <v>-0.794027919917493</v>
      </c>
      <c r="BE223">
        <v>-0.80857709474401096</v>
      </c>
      <c r="BF223">
        <v>-0.32929374305784898</v>
      </c>
      <c r="BG223">
        <v>-0.66655574496860504</v>
      </c>
      <c r="BH223">
        <v>-0.79750556979795295</v>
      </c>
      <c r="BI223">
        <v>0.214840806643463</v>
      </c>
      <c r="BJ223">
        <v>-0.37782117846308499</v>
      </c>
      <c r="BK223">
        <v>-0.69384937184631501</v>
      </c>
      <c r="BL223">
        <v>-0.67322139572394701</v>
      </c>
      <c r="BM223">
        <v>-0.155550923233824</v>
      </c>
      <c r="BN223">
        <v>-0.38911314774227201</v>
      </c>
      <c r="BO223">
        <v>-0.68916206186361195</v>
      </c>
      <c r="BP223">
        <v>-0.46794047428059199</v>
      </c>
      <c r="BQ223">
        <v>-0.62996775930706905</v>
      </c>
      <c r="BR223">
        <v>-0.861210243645396</v>
      </c>
      <c r="BS223">
        <v>-0.87237511145947699</v>
      </c>
      <c r="BT223">
        <v>-4.9026842747086997E-2</v>
      </c>
      <c r="BU223">
        <v>-0.74773408460269997</v>
      </c>
      <c r="BV223">
        <v>-0.87542064945317399</v>
      </c>
      <c r="BW223">
        <v>-6.9300497558071703E-2</v>
      </c>
      <c r="BX223">
        <v>-0.51213580292110605</v>
      </c>
      <c r="BY223">
        <v>-0.82754350302584601</v>
      </c>
      <c r="BZ223">
        <v>-0.77086544861781503</v>
      </c>
      <c r="CA223">
        <v>-9.0332256717558596E-2</v>
      </c>
      <c r="CB223">
        <v>-0.54545362222409199</v>
      </c>
      <c r="CC223">
        <v>-0.83074858218445702</v>
      </c>
      <c r="CD223">
        <v>-0.63453016260439798</v>
      </c>
      <c r="CE223">
        <v>-0.823045223082285</v>
      </c>
      <c r="CF223">
        <v>0.69261609835756299</v>
      </c>
      <c r="CG223">
        <v>-0.80282411746988402</v>
      </c>
      <c r="CH223">
        <v>-0.73427674147362099</v>
      </c>
      <c r="CI223">
        <v>-0.26483300578348801</v>
      </c>
      <c r="CJ223">
        <v>-0.47162151940677799</v>
      </c>
      <c r="CK223">
        <v>-0.38865699114049301</v>
      </c>
      <c r="CL223">
        <v>0.12904280992527201</v>
      </c>
      <c r="CM223">
        <v>-3.4193350672504397E-2</v>
      </c>
      <c r="CN223">
        <v>-0.37341874730324098</v>
      </c>
      <c r="CO223">
        <v>-0.32561209979313299</v>
      </c>
      <c r="CP223">
        <v>-0.14689851089450101</v>
      </c>
      <c r="CQ223">
        <v>6.6952083436454202E-2</v>
      </c>
      <c r="CR223">
        <v>0.87898585824202902</v>
      </c>
      <c r="CS223">
        <v>0.89074261304244895</v>
      </c>
      <c r="CT223">
        <v>0.88029635543533902</v>
      </c>
      <c r="CU223">
        <v>0.70826911594971198</v>
      </c>
      <c r="CV223">
        <v>0.41852046073650301</v>
      </c>
      <c r="CW223">
        <v>0.398544344720829</v>
      </c>
      <c r="CX223">
        <v>0.536830638989927</v>
      </c>
      <c r="CY223">
        <v>0.55787614875469005</v>
      </c>
      <c r="CZ223">
        <v>0.37438115358061602</v>
      </c>
      <c r="DA223">
        <v>0.36037541061530798</v>
      </c>
      <c r="DB223">
        <v>0.206515046144711</v>
      </c>
      <c r="DC223">
        <v>0.31040330716868397</v>
      </c>
      <c r="DD223">
        <v>-0.72445551923734497</v>
      </c>
      <c r="DE223">
        <v>-0.85283964864677497</v>
      </c>
      <c r="DF223">
        <v>-0.89062815520366101</v>
      </c>
      <c r="DG223">
        <v>-0.89341037597056705</v>
      </c>
      <c r="DH223">
        <v>-0.88413202224781695</v>
      </c>
      <c r="DI223">
        <v>-0.840372085615405</v>
      </c>
      <c r="DJ223">
        <v>-0.87585836443788401</v>
      </c>
      <c r="DK223">
        <v>-0.68954907151538403</v>
      </c>
      <c r="DL223">
        <v>-0.82844592274957696</v>
      </c>
      <c r="DM223">
        <v>-0.87752342878103995</v>
      </c>
      <c r="DN223">
        <v>-0.88909078577817202</v>
      </c>
      <c r="DO223">
        <v>-0.87311108993526798</v>
      </c>
      <c r="DP223">
        <v>-0.85858258566378398</v>
      </c>
      <c r="DQ223">
        <v>-0.86116272510692504</v>
      </c>
      <c r="DR223">
        <v>-0.26267236983222197</v>
      </c>
      <c r="DS223">
        <v>-0.50116558746344098</v>
      </c>
      <c r="DT223">
        <v>-0.50246820161494599</v>
      </c>
      <c r="DU223">
        <v>-0.61657504300099797</v>
      </c>
      <c r="DV223">
        <v>-0.30190481407594899</v>
      </c>
      <c r="DW223">
        <v>-0.35671175737381799</v>
      </c>
      <c r="DX223">
        <v>-0.46741449853178801</v>
      </c>
      <c r="DY223">
        <v>-0.22210181279361399</v>
      </c>
      <c r="DZ223">
        <v>-0.60357164816111597</v>
      </c>
      <c r="EA223">
        <v>-0.67417478857646196</v>
      </c>
      <c r="EB223">
        <v>-0.72177645463319595</v>
      </c>
      <c r="EC223">
        <v>-0.647716098881159</v>
      </c>
      <c r="ED223">
        <v>-0.56037496883653504</v>
      </c>
      <c r="EE223">
        <v>-0.62992098521358197</v>
      </c>
      <c r="EF223">
        <v>-5.2001371048472203E-2</v>
      </c>
      <c r="EG223">
        <v>-7.6753465857378106E-2</v>
      </c>
      <c r="EH223">
        <v>-0.115857360688233</v>
      </c>
      <c r="EI223">
        <v>0.11520213148523401</v>
      </c>
      <c r="EJ223">
        <v>-3.7219290331780397E-2</v>
      </c>
      <c r="EK223">
        <v>-0.45044490573130402</v>
      </c>
      <c r="EL223">
        <v>-0.65800504345310695</v>
      </c>
      <c r="EM223">
        <v>-0.73521151537993901</v>
      </c>
      <c r="EN223">
        <v>-0.81772086215762196</v>
      </c>
      <c r="EO223">
        <v>-0.87067663872985801</v>
      </c>
      <c r="EP223">
        <v>-0.86089129935069297</v>
      </c>
      <c r="EQ223">
        <v>7.9622555788033095E-2</v>
      </c>
      <c r="ER223">
        <v>-0.19177027638307101</v>
      </c>
      <c r="ES223">
        <v>-0.34436885962011798</v>
      </c>
      <c r="ET223">
        <v>-0.44270610790503701</v>
      </c>
      <c r="EU223">
        <v>-0.57344585548244498</v>
      </c>
      <c r="EV223">
        <v>-0.29183957976956398</v>
      </c>
      <c r="EW223">
        <v>-0.387634752925337</v>
      </c>
      <c r="EX223">
        <v>-0.45928740026385301</v>
      </c>
      <c r="EY223">
        <v>-0.53359773172563496</v>
      </c>
      <c r="EZ223">
        <v>-0.57141302161844598</v>
      </c>
      <c r="FA223">
        <v>-0.23417683604335501</v>
      </c>
      <c r="FB223">
        <v>-0.61754245027701804</v>
      </c>
      <c r="FC223">
        <v>-0.43581614060740598</v>
      </c>
      <c r="FD223">
        <v>-0.47410273797761998</v>
      </c>
      <c r="FE223">
        <v>-0.33727949686528602</v>
      </c>
      <c r="FF223">
        <v>-0.353936181657722</v>
      </c>
      <c r="FG223">
        <v>-0.13502714198597299</v>
      </c>
      <c r="FH223">
        <v>-0.47004156558194299</v>
      </c>
      <c r="FI223">
        <v>-0.89708120846657802</v>
      </c>
      <c r="FJ223">
        <v>-0.90205071573081796</v>
      </c>
      <c r="FK223">
        <v>-0.87569733931941596</v>
      </c>
      <c r="FL223">
        <v>-0.82401480627258705</v>
      </c>
      <c r="FM223">
        <v>-0.88407886435001004</v>
      </c>
      <c r="FN223">
        <v>-0.69966320811716098</v>
      </c>
      <c r="FO223">
        <v>-0.82926602863655696</v>
      </c>
      <c r="FP223">
        <v>-0.73435886020818797</v>
      </c>
      <c r="FQ223">
        <v>-0.72019965496842697</v>
      </c>
      <c r="FR223">
        <v>-0.60793761940698299</v>
      </c>
      <c r="FS223">
        <v>-0.86424412797727101</v>
      </c>
      <c r="FT223">
        <v>-0.88495492086909899</v>
      </c>
      <c r="FU223">
        <v>-0.880584347453372</v>
      </c>
      <c r="FV223">
        <v>-0.89239830727589198</v>
      </c>
      <c r="FW223">
        <v>-0.881160265334616</v>
      </c>
      <c r="FX223">
        <v>-0.83603100364615901</v>
      </c>
      <c r="FY223">
        <v>-0.84291610519205495</v>
      </c>
      <c r="FZ223">
        <v>-0.70055273445056199</v>
      </c>
      <c r="GA223">
        <v>-0.82152736360613099</v>
      </c>
      <c r="GB223">
        <v>-0.75152188600256697</v>
      </c>
      <c r="GC223">
        <v>-0.74867057358857902</v>
      </c>
      <c r="GD223">
        <v>-0.66006628303245296</v>
      </c>
      <c r="GE223">
        <v>-0.84416769958286997</v>
      </c>
      <c r="GF223">
        <v>-0.88817393826646496</v>
      </c>
      <c r="GG223">
        <v>-0.81678352102694496</v>
      </c>
      <c r="GH223">
        <v>-0.79948457971589904</v>
      </c>
      <c r="GI223">
        <v>-0.81885352686691604</v>
      </c>
      <c r="GJ223">
        <v>-0.81528863560231302</v>
      </c>
      <c r="GK223">
        <v>-0.60914942089553903</v>
      </c>
      <c r="GL223">
        <v>-0.73844656498215799</v>
      </c>
      <c r="GM223">
        <v>-0.87532335057744404</v>
      </c>
      <c r="GN223">
        <v>-0.77317903772629204</v>
      </c>
      <c r="GO223">
        <v>-0.62057524943067499</v>
      </c>
      <c r="GP223">
        <v>-0.75354097577588697</v>
      </c>
      <c r="GQ223">
        <v>-0.56139886090914304</v>
      </c>
      <c r="GR223">
        <v>-0.79757389943535295</v>
      </c>
      <c r="GS223">
        <v>-0.85454968044496504</v>
      </c>
      <c r="GT223">
        <v>-0.85019392307629305</v>
      </c>
      <c r="GU223">
        <v>-0.867371508851836</v>
      </c>
      <c r="GV223">
        <v>-0.876312893431065</v>
      </c>
      <c r="GW223">
        <v>-0.80452575112643598</v>
      </c>
      <c r="GX223">
        <v>-0.80782604595430896</v>
      </c>
      <c r="GY223">
        <v>-0.87491799481122301</v>
      </c>
      <c r="GZ223">
        <v>-0.85973908889613204</v>
      </c>
      <c r="HA223">
        <v>-0.74122320737126901</v>
      </c>
      <c r="HB223">
        <v>-0.80145836521217495</v>
      </c>
      <c r="HC223">
        <v>-0.81410669056644303</v>
      </c>
      <c r="HD223">
        <v>-0.87559600911166102</v>
      </c>
      <c r="HE223">
        <v>-0.49668224485539803</v>
      </c>
      <c r="HF223">
        <v>-0.69710880327332503</v>
      </c>
      <c r="HG223">
        <v>-0.52757117385647301</v>
      </c>
      <c r="HH223">
        <v>-0.357137793931049</v>
      </c>
      <c r="HI223">
        <v>-0.35762700100756101</v>
      </c>
      <c r="HJ223">
        <v>-0.456755003457887</v>
      </c>
      <c r="HK223">
        <v>-0.59791572981027397</v>
      </c>
      <c r="HL223">
        <v>-5.4428529737562001E-2</v>
      </c>
      <c r="HM223">
        <v>-0.114160908254576</v>
      </c>
      <c r="HN223">
        <v>-2.0539702557745499E-2</v>
      </c>
      <c r="HO223">
        <v>0.116624426091593</v>
      </c>
      <c r="HP223">
        <v>-0.294508351568674</v>
      </c>
    </row>
    <row r="224" spans="1:224" x14ac:dyDescent="0.2">
      <c r="A224" t="s">
        <v>38</v>
      </c>
      <c r="B224">
        <v>-0.39594955538019999</v>
      </c>
      <c r="C224">
        <v>-0.73085745781662703</v>
      </c>
      <c r="D224">
        <v>0.45674894734607202</v>
      </c>
      <c r="E224">
        <v>1.92812526089465E-2</v>
      </c>
      <c r="F224">
        <v>2.2696064228900002E-2</v>
      </c>
      <c r="G224">
        <v>0.480032753849789</v>
      </c>
      <c r="H224">
        <v>-0.253868642401263</v>
      </c>
      <c r="I224">
        <v>0.39540347901473</v>
      </c>
      <c r="J224">
        <v>0.682176938792321</v>
      </c>
      <c r="K224">
        <v>-0.45574179468352299</v>
      </c>
      <c r="L224">
        <v>-0.370903509027731</v>
      </c>
      <c r="M224">
        <v>0.42858422898290099</v>
      </c>
      <c r="N224">
        <v>-0.228322975908686</v>
      </c>
      <c r="O224">
        <v>0.815601218669043</v>
      </c>
      <c r="P224">
        <v>0.48272243016202798</v>
      </c>
      <c r="Q224">
        <v>0.55215937659532099</v>
      </c>
      <c r="R224">
        <v>0.60360522474907496</v>
      </c>
      <c r="S224">
        <v>0.29278297320625002</v>
      </c>
      <c r="T224">
        <v>7.9436472062671307E-2</v>
      </c>
      <c r="U224">
        <v>0.47130162262310799</v>
      </c>
      <c r="V224">
        <v>-0.59406116809333898</v>
      </c>
      <c r="W224">
        <v>-0.53913094700572906</v>
      </c>
      <c r="X224">
        <v>-0.401978110156955</v>
      </c>
      <c r="Y224">
        <v>0.89751558491729799</v>
      </c>
      <c r="Z224">
        <v>0.79128397562852903</v>
      </c>
      <c r="AA224">
        <v>0.802848831651789</v>
      </c>
      <c r="AB224">
        <v>0.731189150677241</v>
      </c>
      <c r="AC224">
        <v>0.39636813401413601</v>
      </c>
      <c r="AD224">
        <v>0.77331745343495595</v>
      </c>
      <c r="AE224">
        <v>-0.56454432782305597</v>
      </c>
      <c r="AF224">
        <v>-0.44149997805029401</v>
      </c>
      <c r="AG224">
        <v>-0.44633478903884499</v>
      </c>
      <c r="AH224">
        <v>1.7319636848680899E-2</v>
      </c>
      <c r="AI224">
        <v>0.338175936281147</v>
      </c>
      <c r="AJ224">
        <v>0.29145326808674099</v>
      </c>
      <c r="AK224">
        <v>-0.73148778620198995</v>
      </c>
      <c r="AL224">
        <v>-0.30588224315100898</v>
      </c>
      <c r="AM224">
        <v>-0.55963712738763705</v>
      </c>
      <c r="AN224">
        <v>1</v>
      </c>
      <c r="AO224">
        <v>-0.67148548225499305</v>
      </c>
      <c r="AP224">
        <v>-0.85290857964321598</v>
      </c>
      <c r="AQ224">
        <v>-0.89662866819680598</v>
      </c>
      <c r="AR224">
        <v>-0.961174497768852</v>
      </c>
      <c r="AS224">
        <v>-0.95642189434103697</v>
      </c>
      <c r="AT224">
        <v>-1.4002518506519999E-3</v>
      </c>
      <c r="AU224">
        <v>-0.99260737065105697</v>
      </c>
      <c r="AV224">
        <v>-0.87272383354691496</v>
      </c>
      <c r="AW224">
        <v>-0.70006324584686397</v>
      </c>
      <c r="AX224">
        <v>-0.85607938369409997</v>
      </c>
      <c r="AY224">
        <v>-6.97034573522788E-2</v>
      </c>
      <c r="AZ224">
        <v>-0.83314450175393695</v>
      </c>
      <c r="BA224">
        <v>-0.98020894008957604</v>
      </c>
      <c r="BB224">
        <v>-0.47533240272862098</v>
      </c>
      <c r="BC224">
        <v>-0.43038046519691697</v>
      </c>
      <c r="BD224">
        <v>-0.87742570443354995</v>
      </c>
      <c r="BE224">
        <v>-0.89140830703520701</v>
      </c>
      <c r="BF224">
        <v>-0.47180497311019998</v>
      </c>
      <c r="BG224">
        <v>-0.63979221006116505</v>
      </c>
      <c r="BH224">
        <v>-0.86249047382504196</v>
      </c>
      <c r="BI224">
        <v>8.6505976711392804E-2</v>
      </c>
      <c r="BJ224">
        <v>-0.28509711691351702</v>
      </c>
      <c r="BK224">
        <v>-0.78716922413475698</v>
      </c>
      <c r="BL224">
        <v>-0.78549910885772201</v>
      </c>
      <c r="BM224">
        <v>-0.30303623837018401</v>
      </c>
      <c r="BN224">
        <v>-0.25616789886114499</v>
      </c>
      <c r="BO224">
        <v>-0.78755514360802903</v>
      </c>
      <c r="BP224">
        <v>-0.422923896316165</v>
      </c>
      <c r="BQ224">
        <v>-0.56105319067449499</v>
      </c>
      <c r="BR224">
        <v>-0.95016278616435801</v>
      </c>
      <c r="BS224">
        <v>-0.95358524398003497</v>
      </c>
      <c r="BT224">
        <v>-0.113962567673408</v>
      </c>
      <c r="BU224">
        <v>-0.69710464685222395</v>
      </c>
      <c r="BV224">
        <v>-0.95172891671524495</v>
      </c>
      <c r="BW224">
        <v>-8.2365660115328906E-2</v>
      </c>
      <c r="BX224">
        <v>-0.41420909989468802</v>
      </c>
      <c r="BY224">
        <v>-0.88988835312912595</v>
      </c>
      <c r="BZ224">
        <v>-0.86489534648986799</v>
      </c>
      <c r="CA224">
        <v>-0.234511957114208</v>
      </c>
      <c r="CB224">
        <v>-0.40636893631302001</v>
      </c>
      <c r="CC224">
        <v>-0.89510975006257598</v>
      </c>
      <c r="CD224">
        <v>-0.72766262755607602</v>
      </c>
      <c r="CE224">
        <v>-0.91779974152570798</v>
      </c>
      <c r="CF224">
        <v>0.81210273561145596</v>
      </c>
      <c r="CG224">
        <v>-0.89056647683996004</v>
      </c>
      <c r="CH224">
        <v>-0.81366945344044195</v>
      </c>
      <c r="CI224">
        <v>-0.23586397905515499</v>
      </c>
      <c r="CJ224">
        <v>-0.643146374666828</v>
      </c>
      <c r="CK224">
        <v>-0.49306008672278501</v>
      </c>
      <c r="CL224">
        <v>2.9401484759623699E-2</v>
      </c>
      <c r="CM224">
        <v>-0.116129093953156</v>
      </c>
      <c r="CN224">
        <v>-0.436568728824063</v>
      </c>
      <c r="CO224">
        <v>-0.37474368709876099</v>
      </c>
      <c r="CP224">
        <v>-0.19573746170239001</v>
      </c>
      <c r="CQ224">
        <v>7.1503711811885098E-2</v>
      </c>
      <c r="CR224">
        <v>0.80958893462308301</v>
      </c>
      <c r="CS224">
        <v>0.836407994311826</v>
      </c>
      <c r="CT224">
        <v>0.80947100998789001</v>
      </c>
      <c r="CU224">
        <v>0.65614308121546605</v>
      </c>
      <c r="CV224">
        <v>0.36663794112112502</v>
      </c>
      <c r="CW224">
        <v>0.405674634337924</v>
      </c>
      <c r="CX224">
        <v>0.56025497582461403</v>
      </c>
      <c r="CY224">
        <v>0.55048863421773198</v>
      </c>
      <c r="CZ224">
        <v>0.398010360966081</v>
      </c>
      <c r="DA224">
        <v>0.36141328239690701</v>
      </c>
      <c r="DB224">
        <v>0.24033905157456001</v>
      </c>
      <c r="DC224">
        <v>0.38875225438676703</v>
      </c>
      <c r="DD224">
        <v>-0.76958291368444098</v>
      </c>
      <c r="DE224">
        <v>-0.93522680310752204</v>
      </c>
      <c r="DF224">
        <v>-0.96308866301843898</v>
      </c>
      <c r="DG224">
        <v>-0.96577380074231201</v>
      </c>
      <c r="DH224">
        <v>-0.96715087119023402</v>
      </c>
      <c r="DI224">
        <v>-0.91180583545441996</v>
      </c>
      <c r="DJ224">
        <v>-0.95171752596261605</v>
      </c>
      <c r="DK224">
        <v>-0.75744994236739305</v>
      </c>
      <c r="DL224">
        <v>-0.91931911579320102</v>
      </c>
      <c r="DM224">
        <v>-0.96374997319219602</v>
      </c>
      <c r="DN224">
        <v>-0.97492844837320602</v>
      </c>
      <c r="DO224">
        <v>-0.97259515248042205</v>
      </c>
      <c r="DP224">
        <v>-0.951591264998907</v>
      </c>
      <c r="DQ224">
        <v>-0.95017061599168195</v>
      </c>
      <c r="DR224">
        <v>-0.20038385568189801</v>
      </c>
      <c r="DS224">
        <v>-0.50082087177819201</v>
      </c>
      <c r="DT224">
        <v>-0.45869724311358201</v>
      </c>
      <c r="DU224">
        <v>-0.56555560245366299</v>
      </c>
      <c r="DV224">
        <v>-0.249424465855792</v>
      </c>
      <c r="DW224">
        <v>-0.29535159042624698</v>
      </c>
      <c r="DX224">
        <v>-0.42222269607565199</v>
      </c>
      <c r="DY224">
        <v>-0.113788096471952</v>
      </c>
      <c r="DZ224">
        <v>-0.53678501890032104</v>
      </c>
      <c r="EA224">
        <v>-0.61624334033547801</v>
      </c>
      <c r="EB224">
        <v>-0.68233470716766897</v>
      </c>
      <c r="EC224">
        <v>-0.57556591924787204</v>
      </c>
      <c r="ED224">
        <v>-0.54318059666182195</v>
      </c>
      <c r="EE224">
        <v>-0.56103875232971201</v>
      </c>
      <c r="EF224">
        <v>-7.3017099239969005E-2</v>
      </c>
      <c r="EG224">
        <v>-0.11082701247847</v>
      </c>
      <c r="EH224">
        <v>-0.128593305804417</v>
      </c>
      <c r="EI224">
        <v>9.0008067868091193E-2</v>
      </c>
      <c r="EJ224">
        <v>-7.3902112805149203E-2</v>
      </c>
      <c r="EK224">
        <v>-0.50309979208231004</v>
      </c>
      <c r="EL224">
        <v>-0.73137514676089199</v>
      </c>
      <c r="EM224">
        <v>-0.81218055648541299</v>
      </c>
      <c r="EN224">
        <v>-0.90673684845685898</v>
      </c>
      <c r="EO224">
        <v>-0.96752705429645502</v>
      </c>
      <c r="EP224">
        <v>-0.95424775537644702</v>
      </c>
      <c r="EQ224">
        <v>0.139519913775839</v>
      </c>
      <c r="ER224">
        <v>-0.16082490720502701</v>
      </c>
      <c r="ES224">
        <v>-0.33759647613524701</v>
      </c>
      <c r="ET224">
        <v>-0.48641818937964398</v>
      </c>
      <c r="EU224">
        <v>-0.64917280750420303</v>
      </c>
      <c r="EV224">
        <v>-0.28157274132619498</v>
      </c>
      <c r="EW224">
        <v>-0.47268090887820002</v>
      </c>
      <c r="EX224">
        <v>-0.53512337756102402</v>
      </c>
      <c r="EY224">
        <v>-0.60899870611690599</v>
      </c>
      <c r="EZ224">
        <v>-0.61849774735172802</v>
      </c>
      <c r="FA224">
        <v>-0.31274771100501197</v>
      </c>
      <c r="FB224">
        <v>-0.63828908806770202</v>
      </c>
      <c r="FC224">
        <v>-0.55013837509516506</v>
      </c>
      <c r="FD224">
        <v>-0.51645874203095399</v>
      </c>
      <c r="FE224">
        <v>-0.37006970043517101</v>
      </c>
      <c r="FF224">
        <v>-0.39303005183219097</v>
      </c>
      <c r="FG224">
        <v>-0.165433518835293</v>
      </c>
      <c r="FH224">
        <v>-0.50434310596654197</v>
      </c>
      <c r="FI224">
        <v>-0.96566177026615696</v>
      </c>
      <c r="FJ224">
        <v>-0.98922896809901395</v>
      </c>
      <c r="FK224">
        <v>-0.974684864454611</v>
      </c>
      <c r="FL224">
        <v>-0.92733535317412696</v>
      </c>
      <c r="FM224">
        <v>-0.95721889646136904</v>
      </c>
      <c r="FN224">
        <v>-0.79974008375792804</v>
      </c>
      <c r="FO224">
        <v>-0.935024500719291</v>
      </c>
      <c r="FP224">
        <v>-0.84263479843200295</v>
      </c>
      <c r="FQ224">
        <v>-0.79090030936008404</v>
      </c>
      <c r="FR224">
        <v>-0.70579083602917103</v>
      </c>
      <c r="FS224">
        <v>-0.94798099409675396</v>
      </c>
      <c r="FT224">
        <v>-0.97744757475195299</v>
      </c>
      <c r="FU224">
        <v>-0.95908843544404399</v>
      </c>
      <c r="FV224">
        <v>-0.98156595861149298</v>
      </c>
      <c r="FW224">
        <v>-0.98448583841787896</v>
      </c>
      <c r="FX224">
        <v>-0.94844143992760699</v>
      </c>
      <c r="FY224">
        <v>-0.94306983065050398</v>
      </c>
      <c r="FZ224">
        <v>-0.81144223595767195</v>
      </c>
      <c r="GA224">
        <v>-0.93728792873681999</v>
      </c>
      <c r="GB224">
        <v>-0.86467832305949599</v>
      </c>
      <c r="GC224">
        <v>-0.883744267922418</v>
      </c>
      <c r="GD224">
        <v>-0.78712717336440197</v>
      </c>
      <c r="GE224">
        <v>-0.94625338317100405</v>
      </c>
      <c r="GF224">
        <v>-0.99260661399856598</v>
      </c>
      <c r="GG224">
        <v>-0.85182472323832104</v>
      </c>
      <c r="GH224">
        <v>-0.88193044775079599</v>
      </c>
      <c r="GI224">
        <v>-0.87730750353874698</v>
      </c>
      <c r="GJ224">
        <v>-0.87962293941204905</v>
      </c>
      <c r="GK224">
        <v>-0.65716157807141296</v>
      </c>
      <c r="GL224">
        <v>-0.81258207639519997</v>
      </c>
      <c r="GM224">
        <v>-0.94473887665809997</v>
      </c>
      <c r="GN224">
        <v>-0.84020516772534404</v>
      </c>
      <c r="GO224">
        <v>-0.70439703106906604</v>
      </c>
      <c r="GP224">
        <v>-0.77837185036932599</v>
      </c>
      <c r="GQ224">
        <v>-0.54524836307458802</v>
      </c>
      <c r="GR224">
        <v>-0.86250475782388702</v>
      </c>
      <c r="GS224">
        <v>-0.90840597776656096</v>
      </c>
      <c r="GT224">
        <v>-0.92966790717109404</v>
      </c>
      <c r="GU224">
        <v>-0.93032353426687198</v>
      </c>
      <c r="GV224">
        <v>-0.95741541206550096</v>
      </c>
      <c r="GW224">
        <v>-0.88593598163018705</v>
      </c>
      <c r="GX224">
        <v>-0.85390573857347496</v>
      </c>
      <c r="GY224">
        <v>-0.93915096146959198</v>
      </c>
      <c r="GZ224">
        <v>-0.94308162545638696</v>
      </c>
      <c r="HA224">
        <v>-0.83655798704362505</v>
      </c>
      <c r="HB224">
        <v>-0.86948627854653304</v>
      </c>
      <c r="HC224">
        <v>-0.86561363660219004</v>
      </c>
      <c r="HD224">
        <v>-0.95165888006754695</v>
      </c>
      <c r="HE224">
        <v>-0.49052814196592198</v>
      </c>
      <c r="HF224">
        <v>-0.73438651483572004</v>
      </c>
      <c r="HG224">
        <v>-0.52743427556480205</v>
      </c>
      <c r="HH224">
        <v>-0.327587341306736</v>
      </c>
      <c r="HI224">
        <v>-0.37528226331721198</v>
      </c>
      <c r="HJ224">
        <v>-0.43454816072624303</v>
      </c>
      <c r="HK224">
        <v>-0.61059381843901095</v>
      </c>
      <c r="HL224">
        <v>-3.8156635925387199E-2</v>
      </c>
      <c r="HM224">
        <v>-9.0460788846571105E-2</v>
      </c>
      <c r="HN224">
        <v>2.41738285078517E-2</v>
      </c>
      <c r="HO224">
        <v>0.13113444667128599</v>
      </c>
      <c r="HP224">
        <v>-0.270534797533796</v>
      </c>
    </row>
  </sheetData>
  <autoFilter ref="A1:HP224" xr:uid="{F2C59881-4F4E-A64D-83E1-332EAA23C69A}">
    <sortState xmlns:xlrd2="http://schemas.microsoft.com/office/spreadsheetml/2017/richdata2" ref="A2:HP224">
      <sortCondition descending="1" ref="AU1:AU224"/>
    </sortState>
  </autoFilter>
  <conditionalFormatting sqref="A1:XFD1048576">
    <cfRule type="colorScale" priority="1">
      <colorScale>
        <cfvo type="num" val="-1"/>
        <cfvo type="num" val="0"/>
        <cfvo type="num" val="1"/>
        <color rgb="FF00B0F0"/>
        <color theme="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Sheet1!Hmisc.correlation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Gimple</dc:creator>
  <cp:lastModifiedBy>Tyler Gimple</cp:lastModifiedBy>
  <dcterms:created xsi:type="dcterms:W3CDTF">2019-12-28T15:02:03Z</dcterms:created>
  <dcterms:modified xsi:type="dcterms:W3CDTF">2019-12-29T16:13:43Z</dcterms:modified>
</cp:coreProperties>
</file>