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7B84FD86-614D-8F43-A3FC-5DA597C5C1AE}" xr6:coauthVersionLast="47" xr6:coauthVersionMax="47" xr10:uidLastSave="{00000000-0000-0000-0000-000000000000}"/>
  <bookViews>
    <workbookView xWindow="0" yWindow="500" windowWidth="28800" windowHeight="16440" xr2:uid="{6EA75BC8-7E97-A641-A26D-A554D3532DC8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<sst xmlns="http://schemas.openxmlformats.org/spreadsheetml/2006/main" count="5" uniqueCount="5">
  <si>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Artist</t>
  </si>
  <si>
    <t>BOYNEXTDOOR</t>
  </si>
  <si>
    <t>CHEN</t>
  </si>
  <si>
    <t>CHENLE</t>
  </si>
  <si>
    <t>CHO JUNYOUNG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</si>
</sst>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E81-6D47-3344-861D-2B54DE3A388F}">
  <dimension ref="A1:A5"/>
  <sheetViews>
    <sheetView tabSelected="1" workbookViewId="0">
      <selection activeCell="A2" sqref="A2:A5"/>
    </sheetView>
  </sheetViews>
  <sheetFormatPr baseColWidth="10" defaultRowHeight="16" x14ac:dyDescent="0.2"/>
  <cols>
    <col min="1" max="1" width="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</sheetData>
  <conditionalFormatting sqref="A2:A53">
    <cfRule type="duplicateValues" dxfId="4" priority="34"/>
  </conditionalFormatting>
  <conditionalFormatting sqref="A181:A311 A1 A373:A1048576">
    <cfRule type="duplicateValues" dxfId="3" priority="8"/>
  </conditionalFormatting>
  <conditionalFormatting sqref="A181:A311 A1:A72 A373:A1048576">
    <cfRule type="duplicateValues" dxfId="2" priority="1"/>
    <cfRule type="duplicateValues" dxfId="1" priority="5"/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Gleeson, Tyler</dc:creator>
  <cp:lastModifiedBy>Gleeson, Tyler</cp:lastModifiedBy>
  <dcterms:created xsi:type="dcterms:W3CDTF">2024-02-06T04:57:47Z</dcterms:created>
  <dcterms:modified xsi:type="dcterms:W3CDTF">2024-02-08T23:08:27Z</dcterms:modified>
</cp:coreProperties>
</file>