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2A2730EB-B4E7-7149-AE0C-F1B96E4B5736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<sst xmlns="http://schemas.openxmlformats.org/spreadsheetml/2006/main" count="6" uniqueCount="6">
  <si>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(G)I-DLE</t>
  </si>
  <si>
    <t>2PM</t>
  </si>
  <si>
    <t>aespa</t>
  </si>
  <si>
    <t>AILEE</t>
  </si>
  <si>
    <t>Akon</t>
  </si>
  <si>
    <t>artist_name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</si>
</sst>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6"/>
  <sheetViews>
    <sheetView tabSelected="1" workbookViewId="0"/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</sheetData>
  <conditionalFormatting sqref="A2:A53">
    <cfRule type="duplicateValues" dxfId="4" priority="34"/>
  </conditionalFormatting>
  <conditionalFormatting sqref="A181:A311 A1 A373:A1048576">
    <cfRule type="duplicateValues" dxfId="3" priority="8"/>
  </conditionalFormatting>
  <conditionalFormatting sqref="A181:A311 A1:A72 A373:A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2024-02-08T22:22:07Z</dcterms:modified>
</cp:coreProperties>
</file>