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76990FCC-C898-864F-9D3C-F885116035B6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<sst xmlns="http://schemas.openxmlformats.org/spreadsheetml/2006/main" count="6" uniqueCount="6">
  <si>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(G)I-DLE</t>
  </si>
  <si>
    <t>2PM</t>
  </si>
  <si>
    <t>aespa</t>
  </si>
  <si>
    <t>AILEE</t>
  </si>
  <si>
    <t>Akon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</si>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</sst>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6"/>
  <sheetViews>
    <sheetView tabSelected="1" workbookViewId="0">
      <selection activeCell="A2" sqref="A2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5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</sheetData>
  <conditionalFormatting sqref="A2:A53">
    <cfRule type="duplicateValues" dxfId="4" priority="34"/>
  </conditionalFormatting>
  <conditionalFormatting sqref="A181:A311 A1 A373:A1048576">
    <cfRule type="duplicateValues" dxfId="3" priority="8"/>
  </conditionalFormatting>
  <conditionalFormatting sqref="A181:A311 A1:A72 A373:A1048576">
    <cfRule type="duplicateValues" dxfId="2" priority="1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2024-02-08T22:23:58Z</dcterms:modified>
</cp:coreProperties>
</file>