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millan/Desktop/excel practice/"/>
    </mc:Choice>
  </mc:AlternateContent>
  <xr:revisionPtr revIDLastSave="0" documentId="8_{94B6A3F5-4233-5D4A-9AE2-A64B652C0231}" xr6:coauthVersionLast="43" xr6:coauthVersionMax="43" xr10:uidLastSave="{00000000-0000-0000-0000-000000000000}"/>
  <bookViews>
    <workbookView xWindow="15480" yWindow="460" windowWidth="19240" windowHeight="17280" xr2:uid="{16D04719-6139-4A4C-B19C-EDF8CAF1092A}"/>
  </bookViews>
  <sheets>
    <sheet name="Getting Starte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578A-3CF9-D640-8FAE-CED257F2D710}">
  <dimension ref="A3:D3"/>
  <sheetViews>
    <sheetView tabSelected="1" topLeftCell="A2" workbookViewId="0">
      <selection activeCell="B2" sqref="B1:B1048576"/>
    </sheetView>
  </sheetViews>
  <sheetFormatPr baseColWidth="10" defaultRowHeight="16" x14ac:dyDescent="0.2"/>
  <sheetData>
    <row r="3" spans="1:4" x14ac:dyDescent="0.2">
      <c r="A3">
        <v>3</v>
      </c>
      <c r="B3">
        <v>5</v>
      </c>
      <c r="C3">
        <v>4</v>
      </c>
      <c r="D3">
        <f>A3+B3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Getting Started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2019-06-27T23:52:01Z</dcterms:created>
  <dcterms:modified xsi:type="dcterms:W3CDTF">2019-06-28T00:03:25Z</dcterms:modified>
</cp:coreProperties>
</file>