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1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colorId="64" defaultGridColor="1" rightToLeft="0" showFormulas="0" showGridLines="1" showOutlineSymbols="1" showRowColHeaders="1" showZeros="1" tabSelected="1" topLeftCell="A1" view="normal" windowProtection="0" workbookViewId="0" zoomScale="220" zoomScaleNormal="220" zoomScalePageLayoutView="100">
      <selection activeCell="D12" activeCellId="0" pane="topLeft" sqref="D12"/>
    </sheetView>
  </sheetViews>
  <sheetFormatPr baseColWidth="8" defaultRowHeight="12.8"/>
  <cols>
    <col customWidth="1" max="1" min="1" style="2" width="12.75"/>
    <col customWidth="1" max="1025" min="2" style="2" width="11.3418367346939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  <c r="E2" s="4" t="n"/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  <c r="E3" s="4" t="n"/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  <c r="E4" s="4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2020-01-05T15:40:19Z</dcterms:modified>
  <cp:revision>2</cp:revision>
</cp:coreProperties>
</file>