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on\Desktop\"/>
    </mc:Choice>
  </mc:AlternateContent>
  <xr:revisionPtr revIDLastSave="0" documentId="13_ncr:1_{317EC584-9C22-4934-A754-6D986899B0BA}" xr6:coauthVersionLast="47" xr6:coauthVersionMax="47" xr10:uidLastSave="{00000000-0000-0000-0000-000000000000}"/>
  <bookViews>
    <workbookView xWindow="-108" yWindow="-108" windowWidth="23256" windowHeight="13176" xr2:uid="{7004F73F-B542-4A5E-8128-6FAAB99336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<sst xmlns="http://schemas.openxmlformats.org/spreadsheetml/2006/main" count="2" uniqueCount="2">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</sst>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Arkusz1!$B$4</c:f>
              <c:strCache>
                <c:ptCount val="1"/>
                <c:pt idx="0">
                  <c:v>czas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Arkusz1!$A$5:$A$16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 formatCode="#,##0">
                  <c:v>10000</c:v>
                </c:pt>
                <c:pt idx="3" formatCode="#,##0">
                  <c:v>20000</c:v>
                </c:pt>
                <c:pt idx="4" formatCode="#,##0">
                  <c:v>30000</c:v>
                </c:pt>
                <c:pt idx="5" formatCode="#,##0">
                  <c:v>40000</c:v>
                </c:pt>
                <c:pt idx="6" formatCode="#,##0">
                  <c:v>50000</c:v>
                </c:pt>
                <c:pt idx="7" formatCode="#,##0">
                  <c:v>60000</c:v>
                </c:pt>
                <c:pt idx="8" formatCode="#,##0">
                  <c:v>70000</c:v>
                </c:pt>
                <c:pt idx="9" formatCode="#,##0">
                  <c:v>80000</c:v>
                </c:pt>
                <c:pt idx="10" formatCode="#,##0">
                  <c:v>90000</c:v>
                </c:pt>
                <c:pt idx="11" formatCode="#,##0">
                  <c:v>100000</c:v>
                </c:pt>
              </c:numCache>
            </c:numRef>
          </c:xVal>
          <c:yVal>
            <c:numRef>
              <c:f>Arkusz1!$B$5:$B$16</c:f>
              <c:numCache>
                <c:formatCode>General</c:formatCode>
                <c:ptCount val="1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1.2E-2</c:v>
                </c:pt>
                <c:pt idx="9">
                  <c:v>0.01</c:v>
                </c:pt>
                <c:pt idx="10">
                  <c:v>1.4E-2</c:v>
                </c:pt>
                <c:pt idx="11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3-48AC-94B2-9E3EDC80E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930351"/>
        <c:axId val="772580111"/>
      </c:scatterChart>
      <c:valAx>
        <c:axId val="64293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2580111"/>
        <c:crosses val="autoZero"/>
        <c:crossBetween val="midCat"/>
      </c:valAx>
      <c:valAx>
        <c:axId val="7725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9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415290</xdr:colOff>
      <xdr:row>3</xdr:row>
      <xdr:rowOff>91440</xdr:rowOff>
    </xdr:from>
    <xdr:to>
      <xdr:col>11</xdr:col>
      <xdr:colOff>110490</xdr:colOff>
      <xdr:row>18</xdr:row>
      <xdr:rowOff>91440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A1D5B63-8282-5717-E703-652A1C958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568D-A732-44FF-8AB7-14811FE965FA}">
  <dimension ref="A4:B16"/>
  <sheetViews>
    <sheetView tabSelected="1" topLeftCell="A4" workbookViewId="0">
      <selection activeCell="F11" sqref="F11"/>
    </sheetView>
  </sheetViews>
  <sheetFormatPr defaultRowHeight="14.4" x14ac:dyDescent="0.3"/>
  <sheetData>
    <row r="4" spans="1:2" x14ac:dyDescent="0.3">
      <c r="A4" s="1" t="s">
        <v>0</v>
      </c>
      <c r="B4" s="1" t="s">
        <v>1</v>
      </c>
    </row>
    <row r="5" spans="1:2" x14ac:dyDescent="0.3">
      <c r="A5" s="1">
        <v>0</v>
      </c>
      <c r="B5" s="1">
        <v>0</v>
      </c>
    </row>
    <row r="6" spans="1:2" x14ac:dyDescent="0.3">
      <c r="A6">
        <v>1000</v>
      </c>
      <c r="B6">
        <v>1E-3</v>
      </c>
    </row>
    <row r="7" spans="1:2" x14ac:dyDescent="0.3">
      <c r="A7" s="2">
        <v>10000</v>
      </c>
      <c r="B7">
        <v>2E-3</v>
      </c>
    </row>
    <row r="8" spans="1:2" x14ac:dyDescent="0.3">
      <c r="A8" s="2">
        <v>20000</v>
      </c>
      <c r="B8">
        <v>3.0000000000000001E-3</v>
      </c>
    </row>
    <row r="9" spans="1:2" x14ac:dyDescent="0.3">
      <c r="A9" s="2">
        <v>30000</v>
      </c>
      <c r="B9">
        <v>5.0000000000000001E-3</v>
      </c>
    </row>
    <row r="10" spans="1:2" x14ac:dyDescent="0.3">
      <c r="A10" s="2">
        <v>40000</v>
      </c>
      <c r="B10">
        <v>6.0000000000000001E-3</v>
      </c>
    </row>
    <row r="11" spans="1:2" x14ac:dyDescent="0.3">
      <c r="A11" s="2">
        <v>50000</v>
      </c>
      <c r="B11">
        <v>8.0000000000000002E-3</v>
      </c>
    </row>
    <row r="12" spans="1:2" x14ac:dyDescent="0.3">
      <c r="A12" s="2">
        <v>60000</v>
      </c>
      <c r="B12">
        <v>8.9999999999999993E-3</v>
      </c>
    </row>
    <row r="13" spans="1:2" x14ac:dyDescent="0.3">
      <c r="A13" s="2">
        <v>70000</v>
      </c>
      <c r="B13">
        <v>1.2E-2</v>
      </c>
    </row>
    <row r="14" spans="1:2" x14ac:dyDescent="0.3">
      <c r="A14" s="2">
        <v>80000</v>
      </c>
      <c r="B14">
        <v>0.01</v>
      </c>
    </row>
    <row r="15" spans="1:2" x14ac:dyDescent="0.3">
      <c r="A15" s="2">
        <v>90000</v>
      </c>
      <c r="B15">
        <v>1.4E-2</v>
      </c>
    </row>
    <row r="16" spans="1:2" x14ac:dyDescent="0.3">
      <c r="A16" s="2">
        <v>100000</v>
      </c>
      <c r="B16">
        <v>1.6E-2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Szyler</dc:creator>
  <cp:lastModifiedBy>Tymon Szyler</cp:lastModifiedBy>
  <dcterms:created xsi:type="dcterms:W3CDTF">2023-11-30T13:36:45Z</dcterms:created>
  <dcterms:modified xsi:type="dcterms:W3CDTF">2023-12-01T08:20:09Z</dcterms:modified>
</cp:coreProperties>
</file>