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qiang\Documents\Programming\Php\tus-php-3\week1\"/>
    </mc:Choice>
  </mc:AlternateContent>
  <xr:revisionPtr revIDLastSave="0" documentId="13_ncr:1_{CED1C098-F6BB-4CAA-B4F0-9593684DDA6A}" xr6:coauthVersionLast="44" xr6:coauthVersionMax="44" xr10:uidLastSave="{00000000-0000-0000-0000-000000000000}"/>
  <bookViews>
    <workbookView xWindow="11660" yWindow="1980" windowWidth="21450" windowHeight="14890" xr2:uid="{634FAF0C-E992-4C1B-9ECE-6B8BB077B84D}"/>
  </bookViews>
  <sheets>
    <sheet name="Sheet1" sheetId="1" r:id="rId1"/>
  </sheets>
  <definedNames>
    <definedName name="_xlchart.v1.0" hidden="1">Sheet1!$A$1:$A$7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Sheet1!$A$1:$A$7</c:f>
              <c:numCache>
                <c:formatCode>General</c:formatCode>
                <c:ptCount val="7"/>
                <c:pt idx="0">
                  <c:v>4.4318484119379997E-3</c:v>
                </c:pt>
                <c:pt idx="1">
                  <c:v>5.3990966513188E-2</c:v>
                </c:pt>
                <c:pt idx="2">
                  <c:v>0.24197072451914001</c:v>
                </c:pt>
                <c:pt idx="3">
                  <c:v>0.39894228040142998</c:v>
                </c:pt>
                <c:pt idx="4">
                  <c:v>0.24197072451914001</c:v>
                </c:pt>
                <c:pt idx="5">
                  <c:v>5.3990966513188E-2</c:v>
                </c:pt>
                <c:pt idx="6">
                  <c:v>4.4318484119379997E-3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C-48A1-BE40-A829165A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45400"/>
        <c:axId val="563879200"/>
      </c:scatterChart>
      <c:valAx>
        <c:axId val="56504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79200"/>
        <c:crosses val="autoZero"/>
        <c:crossBetween val="midCat"/>
      </c:valAx>
      <c:valAx>
        <c:axId val="5638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f(</a:t>
                </a:r>
                <a:r>
                  <a:rPr lang="en-US" altLang="ja-JP"/>
                  <a:t>θ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04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12</xdr:row>
      <xdr:rowOff>34925</xdr:rowOff>
    </xdr:from>
    <xdr:to>
      <xdr:col>16</xdr:col>
      <xdr:colOff>615950</xdr:colOff>
      <xdr:row>27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E5B030-5087-4BB8-B15F-38363185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2C7C-91E4-47A2-A8D8-4074AED2DEFC}">
  <dimension ref="A1:A7"/>
  <sheetViews>
    <sheetView tabSelected="1" workbookViewId="0">
      <selection activeCell="I15" sqref="I15"/>
    </sheetView>
  </sheetViews>
  <sheetFormatPr defaultRowHeight="14" x14ac:dyDescent="0.3"/>
  <sheetData>
    <row r="1" spans="1:1" x14ac:dyDescent="0.3">
      <c r="A1">
        <v>4.4318484119379997E-3</v>
      </c>
    </row>
    <row r="2" spans="1:1" x14ac:dyDescent="0.3">
      <c r="A2">
        <v>5.3990966513188E-2</v>
      </c>
    </row>
    <row r="3" spans="1:1" x14ac:dyDescent="0.3">
      <c r="A3">
        <v>0.24197072451914001</v>
      </c>
    </row>
    <row r="4" spans="1:1" x14ac:dyDescent="0.3">
      <c r="A4">
        <v>0.39894228040142998</v>
      </c>
    </row>
    <row r="5" spans="1:1" x14ac:dyDescent="0.3">
      <c r="A5">
        <v>0.24197072451914001</v>
      </c>
    </row>
    <row r="6" spans="1:1" x14ac:dyDescent="0.3">
      <c r="A6">
        <v>5.3990966513188E-2</v>
      </c>
    </row>
    <row r="7" spans="1:1" x14ac:dyDescent="0.3">
      <c r="A7">
        <v>4.4318484119379997E-3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zhangqiang-PC</dc:creator>
  <cp:lastModifiedBy>zhangqiang-PC</cp:lastModifiedBy>
  <dcterms:created xsi:type="dcterms:W3CDTF">2020-06-04T06:23:24Z</dcterms:created>
  <dcterms:modified xsi:type="dcterms:W3CDTF">2020-06-04T08:32:10Z</dcterms:modified>
</cp:coreProperties>
</file>