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y/working/work/coaching-fresh/img/"/>
    </mc:Choice>
  </mc:AlternateContent>
  <bookViews>
    <workbookView xWindow="960" yWindow="460" windowWidth="27840" windowHeight="17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<sst xmlns="http://schemas.openxmlformats.org/spreadsheetml/2006/main" count="4" uniqueCount="4">
  <si>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技术能力</t>
  </si>
  <si>
    <t>业务能力</t>
  </si>
  <si>
    <t>项目管理</t>
  </si>
  <si>
    <t>沟通表达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</si>
</sst>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-2141604976"/>
        <c:axId val="-2141602240"/>
      </c:radarChart>
      <c:catAx>
        <c:axId val="-21416049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1602240"/>
        <c:crosses val="autoZero"/>
        <c:auto val="1"/>
        <c:lblAlgn val="ctr"/>
        <c:lblOffset val="100"/>
        <c:noMultiLvlLbl val="0"/>
      </c:catAx>
      <c:valAx>
        <c:axId val="-2141602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1604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Sheet1!$A$1:$A$3</c:f>
              <c:strCache>
                <c:ptCount val="3"/>
                <c:pt idx="0">
                  <c:v>技术能力</c:v>
                </c:pt>
                <c:pt idx="1">
                  <c:v>业务能力</c:v>
                </c:pt>
                <c:pt idx="2">
                  <c:v>项目管理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Sheet1!$A$4</c:f>
              <c:numCache>
                <c:formatCode>General</c:formatCode>
                <c:ptCount val="1"/>
                <c:pt idx="0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88260032"/>
        <c:axId val="-2088086368"/>
      </c:radarChart>
      <c:catAx>
        <c:axId val="-20882600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8086368"/>
        <c:crosses val="autoZero"/>
        <c:auto val="1"/>
        <c:lblAlgn val="ctr"/>
        <c:lblOffset val="100"/>
        <c:noMultiLvlLbl val="0"/>
      </c:catAx>
      <c:valAx>
        <c:axId val="-2088086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8260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774700</xdr:colOff>
      <xdr:row>14</xdr:row>
      <xdr:rowOff>88900</xdr:rowOff>
    </xdr:from>
    <xdr:to>
      <xdr:col>13</xdr:col>
      <xdr:colOff>393700</xdr:colOff>
      <xdr:row>27</xdr:row>
      <xdr:rowOff>190500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774700</xdr:colOff>
      <xdr:row>14</xdr:row>
      <xdr:rowOff>88900</xdr:rowOff>
    </xdr:from>
    <xdr:to>
      <xdr:col>13</xdr:col>
      <xdr:colOff>393700</xdr:colOff>
      <xdr:row>27</xdr:row>
      <xdr:rowOff>190500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P12" sqref="P1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2016-02-19T02:12:53Z</dcterms:created>
  <dcterms:modified xsi:type="dcterms:W3CDTF">2016-02-19T03:10:28Z</dcterms:modified>
</cp:coreProperties>
</file>