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<sst xmlns="http://schemas.openxmlformats.org/spreadsheetml/2006/main" count="10" uniqueCount="2">
  <si>
    <t>Strain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</si>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</sst>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130905511811E-2"/>
          <c:y val="2.0783381875803322E-2"/>
          <c:w val="0.87417097276902889"/>
          <c:h val="0.87686955103958475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Sheet1!$A$3:$A$173</c:f>
              <c:numCache>
                <c:formatCode>General</c:formatCode>
                <c:ptCount val="171"/>
                <c:pt idx="0">
                  <c:v>8.5100000000000002E-3</c:v>
                </c:pt>
                <c:pt idx="1">
                  <c:v>8.5199999999999998E-3</c:v>
                </c:pt>
                <c:pt idx="2">
                  <c:v>8.5199999999999998E-3</c:v>
                </c:pt>
                <c:pt idx="3">
                  <c:v>1.188E-2</c:v>
                </c:pt>
                <c:pt idx="4">
                  <c:v>1.6830000000000001E-2</c:v>
                </c:pt>
                <c:pt idx="5">
                  <c:v>2.1870000000000001E-2</c:v>
                </c:pt>
                <c:pt idx="6">
                  <c:v>2.6939999999999999E-2</c:v>
                </c:pt>
                <c:pt idx="7">
                  <c:v>3.2039999999999999E-2</c:v>
                </c:pt>
                <c:pt idx="8">
                  <c:v>3.7159999999999999E-2</c:v>
                </c:pt>
                <c:pt idx="9">
                  <c:v>4.2320000000000003E-2</c:v>
                </c:pt>
                <c:pt idx="10">
                  <c:v>4.7489999999999997E-2</c:v>
                </c:pt>
                <c:pt idx="11">
                  <c:v>5.2690000000000001E-2</c:v>
                </c:pt>
                <c:pt idx="12">
                  <c:v>5.7919999999999999E-2</c:v>
                </c:pt>
                <c:pt idx="13">
                  <c:v>6.3189999999999996E-2</c:v>
                </c:pt>
                <c:pt idx="14">
                  <c:v>6.8479999999999999E-2</c:v>
                </c:pt>
                <c:pt idx="15">
                  <c:v>7.3789999999999994E-2</c:v>
                </c:pt>
                <c:pt idx="16">
                  <c:v>7.9130000000000006E-2</c:v>
                </c:pt>
                <c:pt idx="17">
                  <c:v>8.4510000000000002E-2</c:v>
                </c:pt>
                <c:pt idx="18">
                  <c:v>8.9910000000000004E-2</c:v>
                </c:pt>
                <c:pt idx="19">
                  <c:v>9.5339999999999994E-2</c:v>
                </c:pt>
                <c:pt idx="20">
                  <c:v>0.1008</c:v>
                </c:pt>
                <c:pt idx="21">
                  <c:v>0.10629</c:v>
                </c:pt>
                <c:pt idx="22">
                  <c:v>0.11181000000000001</c:v>
                </c:pt>
                <c:pt idx="23">
                  <c:v>0.11736000000000001</c:v>
                </c:pt>
                <c:pt idx="24">
                  <c:v>0.12293999999999999</c:v>
                </c:pt>
                <c:pt idx="25">
                  <c:v>0.12856000000000001</c:v>
                </c:pt>
                <c:pt idx="26">
                  <c:v>0.13420000000000001</c:v>
                </c:pt>
                <c:pt idx="27">
                  <c:v>0.13988</c:v>
                </c:pt>
                <c:pt idx="28">
                  <c:v>0.14559</c:v>
                </c:pt>
                <c:pt idx="29">
                  <c:v>0.15134</c:v>
                </c:pt>
                <c:pt idx="30">
                  <c:v>0.15711</c:v>
                </c:pt>
                <c:pt idx="31">
                  <c:v>0.16292999999999999</c:v>
                </c:pt>
                <c:pt idx="32">
                  <c:v>0.16878000000000001</c:v>
                </c:pt>
                <c:pt idx="33">
                  <c:v>0.17466000000000001</c:v>
                </c:pt>
                <c:pt idx="34">
                  <c:v>0.18057000000000001</c:v>
                </c:pt>
                <c:pt idx="35">
                  <c:v>0.18653</c:v>
                </c:pt>
                <c:pt idx="36">
                  <c:v>0.19250999999999999</c:v>
                </c:pt>
                <c:pt idx="37">
                  <c:v>0.19853000000000001</c:v>
                </c:pt>
                <c:pt idx="38">
                  <c:v>0.20458999999999999</c:v>
                </c:pt>
                <c:pt idx="39">
                  <c:v>0.21068000000000001</c:v>
                </c:pt>
                <c:pt idx="40">
                  <c:v>0.21681</c:v>
                </c:pt>
                <c:pt idx="41">
                  <c:v>0.22298999999999999</c:v>
                </c:pt>
                <c:pt idx="42">
                  <c:v>0.22919</c:v>
                </c:pt>
                <c:pt idx="43">
                  <c:v>0.23544999999999999</c:v>
                </c:pt>
                <c:pt idx="44">
                  <c:v>0.24173</c:v>
                </c:pt>
                <c:pt idx="45">
                  <c:v>0.24806</c:v>
                </c:pt>
                <c:pt idx="46">
                  <c:v>0.25441999999999998</c:v>
                </c:pt>
                <c:pt idx="47">
                  <c:v>0.26083000000000001</c:v>
                </c:pt>
                <c:pt idx="48">
                  <c:v>0.26728000000000002</c:v>
                </c:pt>
                <c:pt idx="49">
                  <c:v>0.27377000000000001</c:v>
                </c:pt>
                <c:pt idx="50">
                  <c:v>0.28031</c:v>
                </c:pt>
                <c:pt idx="51">
                  <c:v>0.28688999999999998</c:v>
                </c:pt>
                <c:pt idx="52">
                  <c:v>0.29350999999999999</c:v>
                </c:pt>
                <c:pt idx="53">
                  <c:v>0.30018</c:v>
                </c:pt>
                <c:pt idx="54">
                  <c:v>0.30689</c:v>
                </c:pt>
                <c:pt idx="55">
                  <c:v>0.31363999999999997</c:v>
                </c:pt>
                <c:pt idx="56">
                  <c:v>0.32044</c:v>
                </c:pt>
                <c:pt idx="57">
                  <c:v>0.32728000000000002</c:v>
                </c:pt>
                <c:pt idx="58">
                  <c:v>0.33417000000000002</c:v>
                </c:pt>
                <c:pt idx="59">
                  <c:v>0.34111000000000002</c:v>
                </c:pt>
                <c:pt idx="60">
                  <c:v>0.34810000000000002</c:v>
                </c:pt>
                <c:pt idx="61">
                  <c:v>0.35514000000000001</c:v>
                </c:pt>
                <c:pt idx="62">
                  <c:v>0.36223</c:v>
                </c:pt>
                <c:pt idx="63">
                  <c:v>0.36937999999999999</c:v>
                </c:pt>
                <c:pt idx="64">
                  <c:v>0.37657000000000002</c:v>
                </c:pt>
                <c:pt idx="65">
                  <c:v>0.38380999999999998</c:v>
                </c:pt>
                <c:pt idx="66">
                  <c:v>0.39111000000000001</c:v>
                </c:pt>
                <c:pt idx="67">
                  <c:v>0.39845000000000003</c:v>
                </c:pt>
                <c:pt idx="68">
                  <c:v>0.40586</c:v>
                </c:pt>
                <c:pt idx="69">
                  <c:v>0.41332000000000002</c:v>
                </c:pt>
                <c:pt idx="70">
                  <c:v>0.42082999999999998</c:v>
                </c:pt>
                <c:pt idx="71">
                  <c:v>0.42841000000000001</c:v>
                </c:pt>
                <c:pt idx="72">
                  <c:v>0.43603999999999998</c:v>
                </c:pt>
                <c:pt idx="73">
                  <c:v>0.44373000000000001</c:v>
                </c:pt>
                <c:pt idx="74">
                  <c:v>0.45147999999999999</c:v>
                </c:pt>
                <c:pt idx="75">
                  <c:v>0.45928000000000002</c:v>
                </c:pt>
                <c:pt idx="76">
                  <c:v>0.46716000000000002</c:v>
                </c:pt>
                <c:pt idx="77">
                  <c:v>0.47508</c:v>
                </c:pt>
                <c:pt idx="78">
                  <c:v>0.48308000000000001</c:v>
                </c:pt>
                <c:pt idx="79">
                  <c:v>0.49114999999999998</c:v>
                </c:pt>
                <c:pt idx="80">
                  <c:v>0.49926999999999999</c:v>
                </c:pt>
                <c:pt idx="81">
                  <c:v>0.50746000000000002</c:v>
                </c:pt>
                <c:pt idx="82">
                  <c:v>0.51573000000000002</c:v>
                </c:pt>
                <c:pt idx="83">
                  <c:v>0.52405999999999997</c:v>
                </c:pt>
                <c:pt idx="84">
                  <c:v>0.53246000000000004</c:v>
                </c:pt>
                <c:pt idx="85">
                  <c:v>0.54093000000000002</c:v>
                </c:pt>
                <c:pt idx="86">
                  <c:v>0.54947000000000001</c:v>
                </c:pt>
                <c:pt idx="87">
                  <c:v>0.55808999999999997</c:v>
                </c:pt>
                <c:pt idx="88">
                  <c:v>0.56679000000000002</c:v>
                </c:pt>
                <c:pt idx="89">
                  <c:v>0.57555999999999996</c:v>
                </c:pt>
                <c:pt idx="90">
                  <c:v>0.58440000000000003</c:v>
                </c:pt>
                <c:pt idx="91">
                  <c:v>0.59333000000000002</c:v>
                </c:pt>
                <c:pt idx="92">
                  <c:v>0.60235000000000005</c:v>
                </c:pt>
                <c:pt idx="93">
                  <c:v>0.61141999999999996</c:v>
                </c:pt>
                <c:pt idx="94">
                  <c:v>0.62060000000000004</c:v>
                </c:pt>
                <c:pt idx="95">
                  <c:v>0.62985000000000002</c:v>
                </c:pt>
                <c:pt idx="96">
                  <c:v>0.63919999999999999</c:v>
                </c:pt>
                <c:pt idx="97">
                  <c:v>0.64861999999999997</c:v>
                </c:pt>
                <c:pt idx="98">
                  <c:v>0.65813999999999995</c:v>
                </c:pt>
                <c:pt idx="99">
                  <c:v>0.66768000000000005</c:v>
                </c:pt>
                <c:pt idx="100">
                  <c:v>0.67744000000000004</c:v>
                </c:pt>
                <c:pt idx="101">
                  <c:v>0.68723999999999996</c:v>
                </c:pt>
                <c:pt idx="102">
                  <c:v>0.69713999999999998</c:v>
                </c:pt>
                <c:pt idx="103">
                  <c:v>0.70713000000000004</c:v>
                </c:pt>
                <c:pt idx="104">
                  <c:v>0.71721999999999997</c:v>
                </c:pt>
                <c:pt idx="105">
                  <c:v>0.72741</c:v>
                </c:pt>
                <c:pt idx="106">
                  <c:v>0.73772000000000004</c:v>
                </c:pt>
                <c:pt idx="107">
                  <c:v>0.74814000000000003</c:v>
                </c:pt>
                <c:pt idx="108">
                  <c:v>0.75866</c:v>
                </c:pt>
                <c:pt idx="109">
                  <c:v>0.76929000000000003</c:v>
                </c:pt>
                <c:pt idx="110">
                  <c:v>0.78003999999999996</c:v>
                </c:pt>
                <c:pt idx="111">
                  <c:v>0.79088999999999998</c:v>
                </c:pt>
                <c:pt idx="112">
                  <c:v>0.80188000000000004</c:v>
                </c:pt>
                <c:pt idx="113">
                  <c:v>0.81296999999999997</c:v>
                </c:pt>
                <c:pt idx="114">
                  <c:v>0.82418000000000002</c:v>
                </c:pt>
                <c:pt idx="115">
                  <c:v>0.83520000000000005</c:v>
                </c:pt>
                <c:pt idx="116">
                  <c:v>0.84692000000000001</c:v>
                </c:pt>
                <c:pt idx="117">
                  <c:v>0.85853999999999997</c:v>
                </c:pt>
                <c:pt idx="118">
                  <c:v>0.87012</c:v>
                </c:pt>
                <c:pt idx="119">
                  <c:v>0.88216000000000006</c:v>
                </c:pt>
                <c:pt idx="120">
                  <c:v>0.89420999999999995</c:v>
                </c:pt>
                <c:pt idx="121">
                  <c:v>0.90637999999999996</c:v>
                </c:pt>
                <c:pt idx="122">
                  <c:v>0.91871000000000003</c:v>
                </c:pt>
                <c:pt idx="123">
                  <c:v>0.93117000000000005</c:v>
                </c:pt>
                <c:pt idx="124">
                  <c:v>0.94381000000000004</c:v>
                </c:pt>
                <c:pt idx="125">
                  <c:v>0.95660000000000001</c:v>
                </c:pt>
                <c:pt idx="126">
                  <c:v>0.96955999999999998</c:v>
                </c:pt>
                <c:pt idx="127">
                  <c:v>0.98265999999999998</c:v>
                </c:pt>
                <c:pt idx="128">
                  <c:v>0.99595</c:v>
                </c:pt>
                <c:pt idx="129">
                  <c:v>1.0094000000000001</c:v>
                </c:pt>
                <c:pt idx="130">
                  <c:v>1.0230999999999999</c:v>
                </c:pt>
                <c:pt idx="131">
                  <c:v>1.0368999999999999</c:v>
                </c:pt>
                <c:pt idx="132">
                  <c:v>1.0509999999999999</c:v>
                </c:pt>
                <c:pt idx="133">
                  <c:v>1.0651999999999999</c:v>
                </c:pt>
                <c:pt idx="134">
                  <c:v>1.0795999999999999</c:v>
                </c:pt>
                <c:pt idx="135">
                  <c:v>1.0943000000000001</c:v>
                </c:pt>
                <c:pt idx="136">
                  <c:v>1.1091</c:v>
                </c:pt>
                <c:pt idx="137">
                  <c:v>1.1242000000000001</c:v>
                </c:pt>
                <c:pt idx="138">
                  <c:v>1.1395</c:v>
                </c:pt>
                <c:pt idx="139">
                  <c:v>1.1551</c:v>
                </c:pt>
                <c:pt idx="140">
                  <c:v>1.1709000000000001</c:v>
                </c:pt>
                <c:pt idx="141">
                  <c:v>1.1869000000000001</c:v>
                </c:pt>
                <c:pt idx="142">
                  <c:v>1.2033</c:v>
                </c:pt>
                <c:pt idx="143">
                  <c:v>1.2193000000000001</c:v>
                </c:pt>
                <c:pt idx="144">
                  <c:v>1.2365999999999999</c:v>
                </c:pt>
                <c:pt idx="145">
                  <c:v>1.2538</c:v>
                </c:pt>
                <c:pt idx="146">
                  <c:v>1.2712000000000001</c:v>
                </c:pt>
                <c:pt idx="147">
                  <c:v>1.2888999999999999</c:v>
                </c:pt>
                <c:pt idx="148">
                  <c:v>1.3069999999999999</c:v>
                </c:pt>
                <c:pt idx="149">
                  <c:v>1.3252999999999999</c:v>
                </c:pt>
                <c:pt idx="150">
                  <c:v>1.3440000000000001</c:v>
                </c:pt>
                <c:pt idx="151">
                  <c:v>1.3631</c:v>
                </c:pt>
                <c:pt idx="152">
                  <c:v>1.3824000000000001</c:v>
                </c:pt>
              </c:numCache>
            </c:numRef>
          </c:xVal>
          <c:yVal>
            <c:numRef>
              <c:f>Sheet1!$B$3:$B$173</c:f>
              <c:numCache>
                <c:formatCode>General</c:formatCode>
                <c:ptCount val="171"/>
                <c:pt idx="0">
                  <c:v>9.8727</c:v>
                </c:pt>
                <c:pt idx="1">
                  <c:v>9.9225999999999992</c:v>
                </c:pt>
                <c:pt idx="2">
                  <c:v>9.9231999999999996</c:v>
                </c:pt>
                <c:pt idx="3">
                  <c:v>20.468</c:v>
                </c:pt>
                <c:pt idx="4">
                  <c:v>21.434000000000001</c:v>
                </c:pt>
                <c:pt idx="5">
                  <c:v>21.471</c:v>
                </c:pt>
                <c:pt idx="6">
                  <c:v>21.43</c:v>
                </c:pt>
                <c:pt idx="7">
                  <c:v>21.452999999999999</c:v>
                </c:pt>
                <c:pt idx="8">
                  <c:v>21.46</c:v>
                </c:pt>
                <c:pt idx="9">
                  <c:v>21.504999999999999</c:v>
                </c:pt>
                <c:pt idx="10">
                  <c:v>21.452000000000002</c:v>
                </c:pt>
                <c:pt idx="11">
                  <c:v>21.437999999999999</c:v>
                </c:pt>
                <c:pt idx="12">
                  <c:v>21.437999999999999</c:v>
                </c:pt>
                <c:pt idx="13">
                  <c:v>21.436</c:v>
                </c:pt>
                <c:pt idx="14">
                  <c:v>21.422999999999998</c:v>
                </c:pt>
                <c:pt idx="15">
                  <c:v>21.393999999999998</c:v>
                </c:pt>
                <c:pt idx="16">
                  <c:v>21.33</c:v>
                </c:pt>
                <c:pt idx="17">
                  <c:v>21.385999999999999</c:v>
                </c:pt>
                <c:pt idx="18">
                  <c:v>21.335999999999999</c:v>
                </c:pt>
                <c:pt idx="19">
                  <c:v>21.337</c:v>
                </c:pt>
                <c:pt idx="20">
                  <c:v>21.303000000000001</c:v>
                </c:pt>
                <c:pt idx="21">
                  <c:v>21.312999999999999</c:v>
                </c:pt>
                <c:pt idx="22">
                  <c:v>21.26</c:v>
                </c:pt>
                <c:pt idx="23">
                  <c:v>21.283000000000001</c:v>
                </c:pt>
                <c:pt idx="24">
                  <c:v>21.219000000000001</c:v>
                </c:pt>
                <c:pt idx="25">
                  <c:v>21.283000000000001</c:v>
                </c:pt>
                <c:pt idx="26">
                  <c:v>21.177</c:v>
                </c:pt>
                <c:pt idx="27">
                  <c:v>21.209</c:v>
                </c:pt>
                <c:pt idx="28">
                  <c:v>21.143999999999998</c:v>
                </c:pt>
                <c:pt idx="29">
                  <c:v>21.201000000000001</c:v>
                </c:pt>
                <c:pt idx="30">
                  <c:v>21.266999999999999</c:v>
                </c:pt>
                <c:pt idx="31">
                  <c:v>21.131</c:v>
                </c:pt>
                <c:pt idx="32">
                  <c:v>21.097999999999999</c:v>
                </c:pt>
                <c:pt idx="33">
                  <c:v>21.073</c:v>
                </c:pt>
                <c:pt idx="34">
                  <c:v>20.994</c:v>
                </c:pt>
                <c:pt idx="35">
                  <c:v>21.05</c:v>
                </c:pt>
                <c:pt idx="36">
                  <c:v>20.984999999999999</c:v>
                </c:pt>
                <c:pt idx="37">
                  <c:v>21.036000000000001</c:v>
                </c:pt>
                <c:pt idx="38">
                  <c:v>20.927</c:v>
                </c:pt>
                <c:pt idx="39">
                  <c:v>20.97</c:v>
                </c:pt>
                <c:pt idx="40">
                  <c:v>20.895</c:v>
                </c:pt>
                <c:pt idx="41">
                  <c:v>20.956</c:v>
                </c:pt>
                <c:pt idx="42">
                  <c:v>20.86</c:v>
                </c:pt>
                <c:pt idx="43">
                  <c:v>20.908999999999999</c:v>
                </c:pt>
                <c:pt idx="44">
                  <c:v>20.800999999999998</c:v>
                </c:pt>
                <c:pt idx="45">
                  <c:v>20.872</c:v>
                </c:pt>
                <c:pt idx="46">
                  <c:v>20.824000000000002</c:v>
                </c:pt>
                <c:pt idx="47">
                  <c:v>20.823</c:v>
                </c:pt>
                <c:pt idx="48">
                  <c:v>20.73</c:v>
                </c:pt>
                <c:pt idx="49">
                  <c:v>20.756</c:v>
                </c:pt>
                <c:pt idx="50">
                  <c:v>20.651</c:v>
                </c:pt>
                <c:pt idx="51">
                  <c:v>20.65</c:v>
                </c:pt>
                <c:pt idx="52">
                  <c:v>20.52</c:v>
                </c:pt>
                <c:pt idx="53">
                  <c:v>20.535</c:v>
                </c:pt>
                <c:pt idx="54">
                  <c:v>20.452000000000002</c:v>
                </c:pt>
                <c:pt idx="55">
                  <c:v>20.504999999999999</c:v>
                </c:pt>
                <c:pt idx="56">
                  <c:v>20.452000000000002</c:v>
                </c:pt>
                <c:pt idx="57">
                  <c:v>20.529</c:v>
                </c:pt>
                <c:pt idx="58">
                  <c:v>20.417000000000002</c:v>
                </c:pt>
                <c:pt idx="59">
                  <c:v>20.454999999999998</c:v>
                </c:pt>
                <c:pt idx="60">
                  <c:v>20.350000000000001</c:v>
                </c:pt>
                <c:pt idx="61">
                  <c:v>20.391999999999999</c:v>
                </c:pt>
                <c:pt idx="62">
                  <c:v>20.346</c:v>
                </c:pt>
                <c:pt idx="63">
                  <c:v>20.384</c:v>
                </c:pt>
                <c:pt idx="64">
                  <c:v>20.260999999999999</c:v>
                </c:pt>
                <c:pt idx="65">
                  <c:v>20.335000000000001</c:v>
                </c:pt>
                <c:pt idx="66">
                  <c:v>20.247</c:v>
                </c:pt>
                <c:pt idx="67">
                  <c:v>20.32</c:v>
                </c:pt>
                <c:pt idx="68">
                  <c:v>20.23</c:v>
                </c:pt>
                <c:pt idx="69">
                  <c:v>20.251000000000001</c:v>
                </c:pt>
                <c:pt idx="70">
                  <c:v>20.170000000000002</c:v>
                </c:pt>
                <c:pt idx="71">
                  <c:v>20.236000000000001</c:v>
                </c:pt>
                <c:pt idx="72">
                  <c:v>20.151</c:v>
                </c:pt>
                <c:pt idx="73">
                  <c:v>20.292999999999999</c:v>
                </c:pt>
                <c:pt idx="74">
                  <c:v>20.183</c:v>
                </c:pt>
                <c:pt idx="75">
                  <c:v>20.253</c:v>
                </c:pt>
                <c:pt idx="76">
                  <c:v>20.193999999999999</c:v>
                </c:pt>
                <c:pt idx="77">
                  <c:v>20.273</c:v>
                </c:pt>
                <c:pt idx="78">
                  <c:v>20.282</c:v>
                </c:pt>
                <c:pt idx="79">
                  <c:v>20.327999999999999</c:v>
                </c:pt>
                <c:pt idx="80">
                  <c:v>20.241</c:v>
                </c:pt>
                <c:pt idx="81">
                  <c:v>20.408000000000001</c:v>
                </c:pt>
                <c:pt idx="82">
                  <c:v>20.423999999999999</c:v>
                </c:pt>
                <c:pt idx="83">
                  <c:v>20.567</c:v>
                </c:pt>
                <c:pt idx="84">
                  <c:v>20.533999999999999</c:v>
                </c:pt>
                <c:pt idx="85">
                  <c:v>20.626999999999999</c:v>
                </c:pt>
                <c:pt idx="86">
                  <c:v>20.594999999999999</c:v>
                </c:pt>
                <c:pt idx="87">
                  <c:v>20.722999999999999</c:v>
                </c:pt>
                <c:pt idx="88">
                  <c:v>20.652999999999999</c:v>
                </c:pt>
                <c:pt idx="89">
                  <c:v>20.802</c:v>
                </c:pt>
                <c:pt idx="90">
                  <c:v>20.728000000000002</c:v>
                </c:pt>
                <c:pt idx="91">
                  <c:v>20.843</c:v>
                </c:pt>
                <c:pt idx="92">
                  <c:v>20.815000000000001</c:v>
                </c:pt>
                <c:pt idx="93">
                  <c:v>20.925000000000001</c:v>
                </c:pt>
                <c:pt idx="94">
                  <c:v>20.966000000000001</c:v>
                </c:pt>
                <c:pt idx="95">
                  <c:v>21.055</c:v>
                </c:pt>
                <c:pt idx="96">
                  <c:v>21.06</c:v>
                </c:pt>
                <c:pt idx="97">
                  <c:v>21.126999999999999</c:v>
                </c:pt>
                <c:pt idx="98">
                  <c:v>21.113</c:v>
                </c:pt>
                <c:pt idx="99">
                  <c:v>21.084</c:v>
                </c:pt>
                <c:pt idx="100">
                  <c:v>21.294</c:v>
                </c:pt>
                <c:pt idx="101">
                  <c:v>21.437999999999999</c:v>
                </c:pt>
                <c:pt idx="102">
                  <c:v>21.425999999999998</c:v>
                </c:pt>
                <c:pt idx="103">
                  <c:v>21.574999999999999</c:v>
                </c:pt>
                <c:pt idx="104">
                  <c:v>21.6</c:v>
                </c:pt>
                <c:pt idx="105">
                  <c:v>21.817</c:v>
                </c:pt>
                <c:pt idx="106">
                  <c:v>21.83</c:v>
                </c:pt>
                <c:pt idx="107">
                  <c:v>22.018000000000001</c:v>
                </c:pt>
                <c:pt idx="108">
                  <c:v>22.062999999999999</c:v>
                </c:pt>
                <c:pt idx="109">
                  <c:v>22.262</c:v>
                </c:pt>
                <c:pt idx="110">
                  <c:v>22.327000000000002</c:v>
                </c:pt>
                <c:pt idx="111">
                  <c:v>22.52</c:v>
                </c:pt>
                <c:pt idx="112">
                  <c:v>22.603999999999999</c:v>
                </c:pt>
                <c:pt idx="113">
                  <c:v>22.802</c:v>
                </c:pt>
                <c:pt idx="114">
                  <c:v>22.962</c:v>
                </c:pt>
                <c:pt idx="115">
                  <c:v>22.954000000000001</c:v>
                </c:pt>
                <c:pt idx="116">
                  <c:v>23.417999999999999</c:v>
                </c:pt>
                <c:pt idx="117">
                  <c:v>23.545000000000002</c:v>
                </c:pt>
                <c:pt idx="118">
                  <c:v>23.734000000000002</c:v>
                </c:pt>
                <c:pt idx="119">
                  <c:v>23.966999999999999</c:v>
                </c:pt>
                <c:pt idx="120">
                  <c:v>24.17</c:v>
                </c:pt>
                <c:pt idx="121">
                  <c:v>24.495000000000001</c:v>
                </c:pt>
                <c:pt idx="122">
                  <c:v>24.681000000000001</c:v>
                </c:pt>
                <c:pt idx="123">
                  <c:v>24.939</c:v>
                </c:pt>
                <c:pt idx="124">
                  <c:v>25.196999999999999</c:v>
                </c:pt>
                <c:pt idx="125">
                  <c:v>25.518000000000001</c:v>
                </c:pt>
                <c:pt idx="126">
                  <c:v>25.722000000000001</c:v>
                </c:pt>
                <c:pt idx="127">
                  <c:v>26.131</c:v>
                </c:pt>
                <c:pt idx="128">
                  <c:v>26.417000000000002</c:v>
                </c:pt>
                <c:pt idx="129">
                  <c:v>26.76</c:v>
                </c:pt>
                <c:pt idx="130">
                  <c:v>27.135999999999999</c:v>
                </c:pt>
                <c:pt idx="131">
                  <c:v>27.452999999999999</c:v>
                </c:pt>
                <c:pt idx="132">
                  <c:v>27.879000000000001</c:v>
                </c:pt>
                <c:pt idx="133">
                  <c:v>28.329000000000001</c:v>
                </c:pt>
                <c:pt idx="134">
                  <c:v>28.733000000000001</c:v>
                </c:pt>
                <c:pt idx="135">
                  <c:v>28.431000000000001</c:v>
                </c:pt>
                <c:pt idx="136">
                  <c:v>29.408000000000001</c:v>
                </c:pt>
                <c:pt idx="137">
                  <c:v>30.033000000000001</c:v>
                </c:pt>
                <c:pt idx="138">
                  <c:v>30.492999999999999</c:v>
                </c:pt>
                <c:pt idx="139">
                  <c:v>30.855</c:v>
                </c:pt>
                <c:pt idx="140">
                  <c:v>31.472000000000001</c:v>
                </c:pt>
                <c:pt idx="141">
                  <c:v>32.037999999999997</c:v>
                </c:pt>
                <c:pt idx="142">
                  <c:v>31.704000000000001</c:v>
                </c:pt>
                <c:pt idx="143">
                  <c:v>32.408000000000001</c:v>
                </c:pt>
                <c:pt idx="144">
                  <c:v>33.588999999999999</c:v>
                </c:pt>
                <c:pt idx="145">
                  <c:v>34.201000000000001</c:v>
                </c:pt>
                <c:pt idx="146">
                  <c:v>34.668999999999997</c:v>
                </c:pt>
                <c:pt idx="147">
                  <c:v>35.387999999999998</c:v>
                </c:pt>
                <c:pt idx="148">
                  <c:v>35.448</c:v>
                </c:pt>
                <c:pt idx="149">
                  <c:v>36.256</c:v>
                </c:pt>
                <c:pt idx="150">
                  <c:v>37.167999999999999</c:v>
                </c:pt>
                <c:pt idx="151">
                  <c:v>37.719000000000001</c:v>
                </c:pt>
                <c:pt idx="152">
                  <c:v>37.734999999999999</c:v>
                </c:pt>
              </c:numCache>
            </c:numRef>
          </c:yVal>
          <c:smooth val="1"/>
        </c:ser>
        <c:ser>
          <c:idx val="2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Sheet1!$A$3:$A$173</c:f>
              <c:numCache>
                <c:formatCode>General</c:formatCode>
                <c:ptCount val="171"/>
                <c:pt idx="0">
                  <c:v>8.5100000000000002E-3</c:v>
                </c:pt>
                <c:pt idx="1">
                  <c:v>8.5199999999999998E-3</c:v>
                </c:pt>
                <c:pt idx="2">
                  <c:v>8.5199999999999998E-3</c:v>
                </c:pt>
                <c:pt idx="3">
                  <c:v>1.188E-2</c:v>
                </c:pt>
                <c:pt idx="4">
                  <c:v>1.6830000000000001E-2</c:v>
                </c:pt>
                <c:pt idx="5">
                  <c:v>2.1870000000000001E-2</c:v>
                </c:pt>
                <c:pt idx="6">
                  <c:v>2.6939999999999999E-2</c:v>
                </c:pt>
                <c:pt idx="7">
                  <c:v>3.2039999999999999E-2</c:v>
                </c:pt>
                <c:pt idx="8">
                  <c:v>3.7159999999999999E-2</c:v>
                </c:pt>
                <c:pt idx="9">
                  <c:v>4.2320000000000003E-2</c:v>
                </c:pt>
                <c:pt idx="10">
                  <c:v>4.7489999999999997E-2</c:v>
                </c:pt>
                <c:pt idx="11">
                  <c:v>5.2690000000000001E-2</c:v>
                </c:pt>
                <c:pt idx="12">
                  <c:v>5.7919999999999999E-2</c:v>
                </c:pt>
                <c:pt idx="13">
                  <c:v>6.3189999999999996E-2</c:v>
                </c:pt>
                <c:pt idx="14">
                  <c:v>6.8479999999999999E-2</c:v>
                </c:pt>
                <c:pt idx="15">
                  <c:v>7.3789999999999994E-2</c:v>
                </c:pt>
                <c:pt idx="16">
                  <c:v>7.9130000000000006E-2</c:v>
                </c:pt>
                <c:pt idx="17">
                  <c:v>8.4510000000000002E-2</c:v>
                </c:pt>
                <c:pt idx="18">
                  <c:v>8.9910000000000004E-2</c:v>
                </c:pt>
                <c:pt idx="19">
                  <c:v>9.5339999999999994E-2</c:v>
                </c:pt>
                <c:pt idx="20">
                  <c:v>0.1008</c:v>
                </c:pt>
                <c:pt idx="21">
                  <c:v>0.10629</c:v>
                </c:pt>
                <c:pt idx="22">
                  <c:v>0.11181000000000001</c:v>
                </c:pt>
                <c:pt idx="23">
                  <c:v>0.11736000000000001</c:v>
                </c:pt>
                <c:pt idx="24">
                  <c:v>0.12293999999999999</c:v>
                </c:pt>
                <c:pt idx="25">
                  <c:v>0.12856000000000001</c:v>
                </c:pt>
                <c:pt idx="26">
                  <c:v>0.13420000000000001</c:v>
                </c:pt>
                <c:pt idx="27">
                  <c:v>0.13988</c:v>
                </c:pt>
                <c:pt idx="28">
                  <c:v>0.14559</c:v>
                </c:pt>
                <c:pt idx="29">
                  <c:v>0.15134</c:v>
                </c:pt>
                <c:pt idx="30">
                  <c:v>0.15711</c:v>
                </c:pt>
                <c:pt idx="31">
                  <c:v>0.16292999999999999</c:v>
                </c:pt>
                <c:pt idx="32">
                  <c:v>0.16878000000000001</c:v>
                </c:pt>
                <c:pt idx="33">
                  <c:v>0.17466000000000001</c:v>
                </c:pt>
                <c:pt idx="34">
                  <c:v>0.18057000000000001</c:v>
                </c:pt>
                <c:pt idx="35">
                  <c:v>0.18653</c:v>
                </c:pt>
                <c:pt idx="36">
                  <c:v>0.19250999999999999</c:v>
                </c:pt>
                <c:pt idx="37">
                  <c:v>0.19853000000000001</c:v>
                </c:pt>
                <c:pt idx="38">
                  <c:v>0.20458999999999999</c:v>
                </c:pt>
                <c:pt idx="39">
                  <c:v>0.21068000000000001</c:v>
                </c:pt>
                <c:pt idx="40">
                  <c:v>0.21681</c:v>
                </c:pt>
                <c:pt idx="41">
                  <c:v>0.22298999999999999</c:v>
                </c:pt>
                <c:pt idx="42">
                  <c:v>0.22919</c:v>
                </c:pt>
                <c:pt idx="43">
                  <c:v>0.23544999999999999</c:v>
                </c:pt>
                <c:pt idx="44">
                  <c:v>0.24173</c:v>
                </c:pt>
                <c:pt idx="45">
                  <c:v>0.24806</c:v>
                </c:pt>
                <c:pt idx="46">
                  <c:v>0.25441999999999998</c:v>
                </c:pt>
                <c:pt idx="47">
                  <c:v>0.26083000000000001</c:v>
                </c:pt>
                <c:pt idx="48">
                  <c:v>0.26728000000000002</c:v>
                </c:pt>
                <c:pt idx="49">
                  <c:v>0.27377000000000001</c:v>
                </c:pt>
                <c:pt idx="50">
                  <c:v>0.28031</c:v>
                </c:pt>
                <c:pt idx="51">
                  <c:v>0.28688999999999998</c:v>
                </c:pt>
                <c:pt idx="52">
                  <c:v>0.29350999999999999</c:v>
                </c:pt>
                <c:pt idx="53">
                  <c:v>0.30018</c:v>
                </c:pt>
                <c:pt idx="54">
                  <c:v>0.30689</c:v>
                </c:pt>
                <c:pt idx="55">
                  <c:v>0.31363999999999997</c:v>
                </c:pt>
                <c:pt idx="56">
                  <c:v>0.32044</c:v>
                </c:pt>
                <c:pt idx="57">
                  <c:v>0.32728000000000002</c:v>
                </c:pt>
                <c:pt idx="58">
                  <c:v>0.33417000000000002</c:v>
                </c:pt>
                <c:pt idx="59">
                  <c:v>0.34111000000000002</c:v>
                </c:pt>
                <c:pt idx="60">
                  <c:v>0.34810000000000002</c:v>
                </c:pt>
                <c:pt idx="61">
                  <c:v>0.35514000000000001</c:v>
                </c:pt>
                <c:pt idx="62">
                  <c:v>0.36223</c:v>
                </c:pt>
                <c:pt idx="63">
                  <c:v>0.36937999999999999</c:v>
                </c:pt>
                <c:pt idx="64">
                  <c:v>0.37657000000000002</c:v>
                </c:pt>
                <c:pt idx="65">
                  <c:v>0.38380999999999998</c:v>
                </c:pt>
                <c:pt idx="66">
                  <c:v>0.39111000000000001</c:v>
                </c:pt>
                <c:pt idx="67">
                  <c:v>0.39845000000000003</c:v>
                </c:pt>
                <c:pt idx="68">
                  <c:v>0.40586</c:v>
                </c:pt>
                <c:pt idx="69">
                  <c:v>0.41332000000000002</c:v>
                </c:pt>
                <c:pt idx="70">
                  <c:v>0.42082999999999998</c:v>
                </c:pt>
                <c:pt idx="71">
                  <c:v>0.42841000000000001</c:v>
                </c:pt>
                <c:pt idx="72">
                  <c:v>0.43603999999999998</c:v>
                </c:pt>
                <c:pt idx="73">
                  <c:v>0.44373000000000001</c:v>
                </c:pt>
                <c:pt idx="74">
                  <c:v>0.45147999999999999</c:v>
                </c:pt>
                <c:pt idx="75">
                  <c:v>0.45928000000000002</c:v>
                </c:pt>
                <c:pt idx="76">
                  <c:v>0.46716000000000002</c:v>
                </c:pt>
                <c:pt idx="77">
                  <c:v>0.47508</c:v>
                </c:pt>
                <c:pt idx="78">
                  <c:v>0.48308000000000001</c:v>
                </c:pt>
                <c:pt idx="79">
                  <c:v>0.49114999999999998</c:v>
                </c:pt>
                <c:pt idx="80">
                  <c:v>0.49926999999999999</c:v>
                </c:pt>
                <c:pt idx="81">
                  <c:v>0.50746000000000002</c:v>
                </c:pt>
                <c:pt idx="82">
                  <c:v>0.51573000000000002</c:v>
                </c:pt>
                <c:pt idx="83">
                  <c:v>0.52405999999999997</c:v>
                </c:pt>
                <c:pt idx="84">
                  <c:v>0.53246000000000004</c:v>
                </c:pt>
                <c:pt idx="85">
                  <c:v>0.54093000000000002</c:v>
                </c:pt>
                <c:pt idx="86">
                  <c:v>0.54947000000000001</c:v>
                </c:pt>
                <c:pt idx="87">
                  <c:v>0.55808999999999997</c:v>
                </c:pt>
                <c:pt idx="88">
                  <c:v>0.56679000000000002</c:v>
                </c:pt>
                <c:pt idx="89">
                  <c:v>0.57555999999999996</c:v>
                </c:pt>
                <c:pt idx="90">
                  <c:v>0.58440000000000003</c:v>
                </c:pt>
                <c:pt idx="91">
                  <c:v>0.59333000000000002</c:v>
                </c:pt>
                <c:pt idx="92">
                  <c:v>0.60235000000000005</c:v>
                </c:pt>
                <c:pt idx="93">
                  <c:v>0.61141999999999996</c:v>
                </c:pt>
                <c:pt idx="94">
                  <c:v>0.62060000000000004</c:v>
                </c:pt>
                <c:pt idx="95">
                  <c:v>0.62985000000000002</c:v>
                </c:pt>
                <c:pt idx="96">
                  <c:v>0.63919999999999999</c:v>
                </c:pt>
                <c:pt idx="97">
                  <c:v>0.64861999999999997</c:v>
                </c:pt>
                <c:pt idx="98">
                  <c:v>0.65813999999999995</c:v>
                </c:pt>
                <c:pt idx="99">
                  <c:v>0.66768000000000005</c:v>
                </c:pt>
                <c:pt idx="100">
                  <c:v>0.67744000000000004</c:v>
                </c:pt>
                <c:pt idx="101">
                  <c:v>0.68723999999999996</c:v>
                </c:pt>
                <c:pt idx="102">
                  <c:v>0.69713999999999998</c:v>
                </c:pt>
                <c:pt idx="103">
                  <c:v>0.70713000000000004</c:v>
                </c:pt>
                <c:pt idx="104">
                  <c:v>0.71721999999999997</c:v>
                </c:pt>
                <c:pt idx="105">
                  <c:v>0.72741</c:v>
                </c:pt>
                <c:pt idx="106">
                  <c:v>0.73772000000000004</c:v>
                </c:pt>
                <c:pt idx="107">
                  <c:v>0.74814000000000003</c:v>
                </c:pt>
                <c:pt idx="108">
                  <c:v>0.75866</c:v>
                </c:pt>
                <c:pt idx="109">
                  <c:v>0.76929000000000003</c:v>
                </c:pt>
                <c:pt idx="110">
                  <c:v>0.78003999999999996</c:v>
                </c:pt>
                <c:pt idx="111">
                  <c:v>0.79088999999999998</c:v>
                </c:pt>
                <c:pt idx="112">
                  <c:v>0.80188000000000004</c:v>
                </c:pt>
                <c:pt idx="113">
                  <c:v>0.81296999999999997</c:v>
                </c:pt>
                <c:pt idx="114">
                  <c:v>0.82418000000000002</c:v>
                </c:pt>
                <c:pt idx="115">
                  <c:v>0.83520000000000005</c:v>
                </c:pt>
                <c:pt idx="116">
                  <c:v>0.84692000000000001</c:v>
                </c:pt>
                <c:pt idx="117">
                  <c:v>0.85853999999999997</c:v>
                </c:pt>
                <c:pt idx="118">
                  <c:v>0.87012</c:v>
                </c:pt>
                <c:pt idx="119">
                  <c:v>0.88216000000000006</c:v>
                </c:pt>
                <c:pt idx="120">
                  <c:v>0.89420999999999995</c:v>
                </c:pt>
                <c:pt idx="121">
                  <c:v>0.90637999999999996</c:v>
                </c:pt>
                <c:pt idx="122">
                  <c:v>0.91871000000000003</c:v>
                </c:pt>
                <c:pt idx="123">
                  <c:v>0.93117000000000005</c:v>
                </c:pt>
                <c:pt idx="124">
                  <c:v>0.94381000000000004</c:v>
                </c:pt>
                <c:pt idx="125">
                  <c:v>0.95660000000000001</c:v>
                </c:pt>
                <c:pt idx="126">
                  <c:v>0.96955999999999998</c:v>
                </c:pt>
                <c:pt idx="127">
                  <c:v>0.98265999999999998</c:v>
                </c:pt>
                <c:pt idx="128">
                  <c:v>0.99595</c:v>
                </c:pt>
                <c:pt idx="129">
                  <c:v>1.0094000000000001</c:v>
                </c:pt>
                <c:pt idx="130">
                  <c:v>1.0230999999999999</c:v>
                </c:pt>
                <c:pt idx="131">
                  <c:v>1.0368999999999999</c:v>
                </c:pt>
                <c:pt idx="132">
                  <c:v>1.0509999999999999</c:v>
                </c:pt>
                <c:pt idx="133">
                  <c:v>1.0651999999999999</c:v>
                </c:pt>
                <c:pt idx="134">
                  <c:v>1.0795999999999999</c:v>
                </c:pt>
                <c:pt idx="135">
                  <c:v>1.0943000000000001</c:v>
                </c:pt>
                <c:pt idx="136">
                  <c:v>1.1091</c:v>
                </c:pt>
                <c:pt idx="137">
                  <c:v>1.1242000000000001</c:v>
                </c:pt>
                <c:pt idx="138">
                  <c:v>1.1395</c:v>
                </c:pt>
                <c:pt idx="139">
                  <c:v>1.1551</c:v>
                </c:pt>
                <c:pt idx="140">
                  <c:v>1.1709000000000001</c:v>
                </c:pt>
                <c:pt idx="141">
                  <c:v>1.1869000000000001</c:v>
                </c:pt>
                <c:pt idx="142">
                  <c:v>1.2033</c:v>
                </c:pt>
                <c:pt idx="143">
                  <c:v>1.2193000000000001</c:v>
                </c:pt>
                <c:pt idx="144">
                  <c:v>1.2365999999999999</c:v>
                </c:pt>
                <c:pt idx="145">
                  <c:v>1.2538</c:v>
                </c:pt>
                <c:pt idx="146">
                  <c:v>1.2712000000000001</c:v>
                </c:pt>
                <c:pt idx="147">
                  <c:v>1.2888999999999999</c:v>
                </c:pt>
                <c:pt idx="148">
                  <c:v>1.3069999999999999</c:v>
                </c:pt>
                <c:pt idx="149">
                  <c:v>1.3252999999999999</c:v>
                </c:pt>
                <c:pt idx="150">
                  <c:v>1.3440000000000001</c:v>
                </c:pt>
                <c:pt idx="151">
                  <c:v>1.3631</c:v>
                </c:pt>
                <c:pt idx="152">
                  <c:v>1.3824000000000001</c:v>
                </c:pt>
              </c:numCache>
            </c:numRef>
          </c:xVal>
          <c:yVal>
            <c:numRef>
              <c:f>Sheet1!$D$3:$D$173</c:f>
              <c:numCache>
                <c:formatCode>General</c:formatCode>
                <c:ptCount val="171"/>
                <c:pt idx="0">
                  <c:v>10.76</c:v>
                </c:pt>
                <c:pt idx="1">
                  <c:v>10.768000000000001</c:v>
                </c:pt>
                <c:pt idx="2">
                  <c:v>10.78</c:v>
                </c:pt>
                <c:pt idx="3">
                  <c:v>10.773</c:v>
                </c:pt>
                <c:pt idx="4">
                  <c:v>10.785</c:v>
                </c:pt>
                <c:pt idx="5">
                  <c:v>10.786</c:v>
                </c:pt>
                <c:pt idx="6">
                  <c:v>26.725999999999999</c:v>
                </c:pt>
                <c:pt idx="7">
                  <c:v>31.239000000000001</c:v>
                </c:pt>
                <c:pt idx="8">
                  <c:v>31.358000000000001</c:v>
                </c:pt>
                <c:pt idx="9">
                  <c:v>31.271999999999998</c:v>
                </c:pt>
                <c:pt idx="10">
                  <c:v>30.97</c:v>
                </c:pt>
                <c:pt idx="11">
                  <c:v>30.984999999999999</c:v>
                </c:pt>
                <c:pt idx="12">
                  <c:v>30.766999999999999</c:v>
                </c:pt>
                <c:pt idx="13">
                  <c:v>30.866</c:v>
                </c:pt>
                <c:pt idx="14">
                  <c:v>30.734999999999999</c:v>
                </c:pt>
                <c:pt idx="15">
                  <c:v>30.785</c:v>
                </c:pt>
                <c:pt idx="16">
                  <c:v>30.637</c:v>
                </c:pt>
                <c:pt idx="17">
                  <c:v>30.702000000000002</c:v>
                </c:pt>
                <c:pt idx="18">
                  <c:v>30.521000000000001</c:v>
                </c:pt>
                <c:pt idx="19">
                  <c:v>30.7</c:v>
                </c:pt>
                <c:pt idx="20">
                  <c:v>30.512</c:v>
                </c:pt>
                <c:pt idx="21">
                  <c:v>30.608000000000001</c:v>
                </c:pt>
                <c:pt idx="22">
                  <c:v>30.471</c:v>
                </c:pt>
                <c:pt idx="23">
                  <c:v>30.591999999999999</c:v>
                </c:pt>
                <c:pt idx="24">
                  <c:v>30.518000000000001</c:v>
                </c:pt>
                <c:pt idx="25">
                  <c:v>30.611000000000001</c:v>
                </c:pt>
                <c:pt idx="26">
                  <c:v>30.478000000000002</c:v>
                </c:pt>
                <c:pt idx="27">
                  <c:v>30.577000000000002</c:v>
                </c:pt>
                <c:pt idx="28">
                  <c:v>30.466999999999999</c:v>
                </c:pt>
                <c:pt idx="29">
                  <c:v>30.536000000000001</c:v>
                </c:pt>
                <c:pt idx="30">
                  <c:v>30.509</c:v>
                </c:pt>
                <c:pt idx="31">
                  <c:v>30.57</c:v>
                </c:pt>
                <c:pt idx="32">
                  <c:v>30.475000000000001</c:v>
                </c:pt>
                <c:pt idx="33">
                  <c:v>30.599</c:v>
                </c:pt>
                <c:pt idx="34">
                  <c:v>30.497</c:v>
                </c:pt>
                <c:pt idx="35">
                  <c:v>30.734000000000002</c:v>
                </c:pt>
                <c:pt idx="36">
                  <c:v>30.472999999999999</c:v>
                </c:pt>
                <c:pt idx="37">
                  <c:v>30.544</c:v>
                </c:pt>
                <c:pt idx="38">
                  <c:v>30.5</c:v>
                </c:pt>
                <c:pt idx="39">
                  <c:v>30.545000000000002</c:v>
                </c:pt>
                <c:pt idx="40">
                  <c:v>30.475000000000001</c:v>
                </c:pt>
                <c:pt idx="41">
                  <c:v>30.504000000000001</c:v>
                </c:pt>
                <c:pt idx="42">
                  <c:v>30.443999999999999</c:v>
                </c:pt>
                <c:pt idx="43">
                  <c:v>30.472000000000001</c:v>
                </c:pt>
                <c:pt idx="44">
                  <c:v>30.405000000000001</c:v>
                </c:pt>
                <c:pt idx="45">
                  <c:v>30.457000000000001</c:v>
                </c:pt>
                <c:pt idx="46">
                  <c:v>30.417000000000002</c:v>
                </c:pt>
                <c:pt idx="47">
                  <c:v>30.445</c:v>
                </c:pt>
                <c:pt idx="48">
                  <c:v>30.373000000000001</c:v>
                </c:pt>
                <c:pt idx="49">
                  <c:v>30.448</c:v>
                </c:pt>
                <c:pt idx="50">
                  <c:v>30.388000000000002</c:v>
                </c:pt>
                <c:pt idx="51">
                  <c:v>30.472000000000001</c:v>
                </c:pt>
                <c:pt idx="52">
                  <c:v>30.33</c:v>
                </c:pt>
                <c:pt idx="53">
                  <c:v>30.372</c:v>
                </c:pt>
                <c:pt idx="54">
                  <c:v>30.32</c:v>
                </c:pt>
                <c:pt idx="55">
                  <c:v>30.347000000000001</c:v>
                </c:pt>
                <c:pt idx="56">
                  <c:v>30.315999999999999</c:v>
                </c:pt>
                <c:pt idx="57">
                  <c:v>30.353999999999999</c:v>
                </c:pt>
                <c:pt idx="58">
                  <c:v>30.312000000000001</c:v>
                </c:pt>
                <c:pt idx="59">
                  <c:v>30.344000000000001</c:v>
                </c:pt>
                <c:pt idx="60">
                  <c:v>30.248000000000001</c:v>
                </c:pt>
                <c:pt idx="61">
                  <c:v>30.268999999999998</c:v>
                </c:pt>
                <c:pt idx="62">
                  <c:v>30.308</c:v>
                </c:pt>
                <c:pt idx="63">
                  <c:v>30.260999999999999</c:v>
                </c:pt>
                <c:pt idx="64">
                  <c:v>30.225999999999999</c:v>
                </c:pt>
                <c:pt idx="65">
                  <c:v>30.21</c:v>
                </c:pt>
                <c:pt idx="66">
                  <c:v>30.178000000000001</c:v>
                </c:pt>
                <c:pt idx="67">
                  <c:v>30.318000000000001</c:v>
                </c:pt>
                <c:pt idx="68">
                  <c:v>30.251999999999999</c:v>
                </c:pt>
                <c:pt idx="69">
                  <c:v>30.25</c:v>
                </c:pt>
                <c:pt idx="70">
                  <c:v>30.198</c:v>
                </c:pt>
                <c:pt idx="71">
                  <c:v>30.234000000000002</c:v>
                </c:pt>
                <c:pt idx="72">
                  <c:v>30.202000000000002</c:v>
                </c:pt>
                <c:pt idx="73">
                  <c:v>30.204000000000001</c:v>
                </c:pt>
                <c:pt idx="74">
                  <c:v>30.190999999999999</c:v>
                </c:pt>
                <c:pt idx="75">
                  <c:v>30.161000000000001</c:v>
                </c:pt>
                <c:pt idx="76">
                  <c:v>30.189</c:v>
                </c:pt>
                <c:pt idx="77">
                  <c:v>30.181999999999999</c:v>
                </c:pt>
                <c:pt idx="78">
                  <c:v>30.283999999999999</c:v>
                </c:pt>
                <c:pt idx="79">
                  <c:v>30.263999999999999</c:v>
                </c:pt>
                <c:pt idx="80">
                  <c:v>30.266999999999999</c:v>
                </c:pt>
                <c:pt idx="81">
                  <c:v>30.276</c:v>
                </c:pt>
                <c:pt idx="82">
                  <c:v>30.33</c:v>
                </c:pt>
                <c:pt idx="83">
                  <c:v>30.4</c:v>
                </c:pt>
                <c:pt idx="84">
                  <c:v>30.398</c:v>
                </c:pt>
                <c:pt idx="85">
                  <c:v>30.428000000000001</c:v>
                </c:pt>
                <c:pt idx="86">
                  <c:v>30.481000000000002</c:v>
                </c:pt>
                <c:pt idx="87">
                  <c:v>30.481999999999999</c:v>
                </c:pt>
                <c:pt idx="88">
                  <c:v>30.504999999999999</c:v>
                </c:pt>
                <c:pt idx="89">
                  <c:v>30.561</c:v>
                </c:pt>
                <c:pt idx="90">
                  <c:v>30.623000000000001</c:v>
                </c:pt>
                <c:pt idx="91">
                  <c:v>30.628</c:v>
                </c:pt>
                <c:pt idx="92">
                  <c:v>30.716000000000001</c:v>
                </c:pt>
                <c:pt idx="93">
                  <c:v>30.782</c:v>
                </c:pt>
                <c:pt idx="94">
                  <c:v>30.928000000000001</c:v>
                </c:pt>
                <c:pt idx="95">
                  <c:v>30.954999999999998</c:v>
                </c:pt>
                <c:pt idx="96">
                  <c:v>31.027000000000001</c:v>
                </c:pt>
                <c:pt idx="97">
                  <c:v>31.085999999999999</c:v>
                </c:pt>
                <c:pt idx="98">
                  <c:v>31.195</c:v>
                </c:pt>
                <c:pt idx="99">
                  <c:v>31.332000000000001</c:v>
                </c:pt>
                <c:pt idx="100">
                  <c:v>31.378</c:v>
                </c:pt>
                <c:pt idx="101">
                  <c:v>31.431000000000001</c:v>
                </c:pt>
                <c:pt idx="102">
                  <c:v>31.501000000000001</c:v>
                </c:pt>
                <c:pt idx="103">
                  <c:v>31.635999999999999</c:v>
                </c:pt>
                <c:pt idx="104">
                  <c:v>31.736000000000001</c:v>
                </c:pt>
                <c:pt idx="105">
                  <c:v>31.898</c:v>
                </c:pt>
                <c:pt idx="106">
                  <c:v>31.951000000000001</c:v>
                </c:pt>
                <c:pt idx="107">
                  <c:v>32.018999999999998</c:v>
                </c:pt>
                <c:pt idx="108">
                  <c:v>32.146000000000001</c:v>
                </c:pt>
                <c:pt idx="109">
                  <c:v>32.277000000000001</c:v>
                </c:pt>
                <c:pt idx="110">
                  <c:v>32.503</c:v>
                </c:pt>
                <c:pt idx="111">
                  <c:v>32.616</c:v>
                </c:pt>
                <c:pt idx="112">
                  <c:v>32.814</c:v>
                </c:pt>
                <c:pt idx="113">
                  <c:v>32.963000000000001</c:v>
                </c:pt>
                <c:pt idx="114">
                  <c:v>33.125999999999998</c:v>
                </c:pt>
                <c:pt idx="115">
                  <c:v>33.398000000000003</c:v>
                </c:pt>
                <c:pt idx="116">
                  <c:v>33.582000000000001</c:v>
                </c:pt>
                <c:pt idx="117">
                  <c:v>33.786000000000001</c:v>
                </c:pt>
                <c:pt idx="118">
                  <c:v>34.014000000000003</c:v>
                </c:pt>
                <c:pt idx="119">
                  <c:v>34.238</c:v>
                </c:pt>
                <c:pt idx="120">
                  <c:v>34.494999999999997</c:v>
                </c:pt>
                <c:pt idx="121">
                  <c:v>34.241999999999997</c:v>
                </c:pt>
                <c:pt idx="122">
                  <c:v>34.869999999999997</c:v>
                </c:pt>
                <c:pt idx="123">
                  <c:v>35.140999999999998</c:v>
                </c:pt>
                <c:pt idx="124">
                  <c:v>35.417000000000002</c:v>
                </c:pt>
                <c:pt idx="125">
                  <c:v>35.674999999999997</c:v>
                </c:pt>
                <c:pt idx="126">
                  <c:v>36.073</c:v>
                </c:pt>
                <c:pt idx="127">
                  <c:v>36.328000000000003</c:v>
                </c:pt>
                <c:pt idx="128">
                  <c:v>36.637999999999998</c:v>
                </c:pt>
                <c:pt idx="129">
                  <c:v>36.905999999999999</c:v>
                </c:pt>
                <c:pt idx="130">
                  <c:v>37.302999999999997</c:v>
                </c:pt>
                <c:pt idx="131">
                  <c:v>37.29</c:v>
                </c:pt>
                <c:pt idx="132">
                  <c:v>37.737000000000002</c:v>
                </c:pt>
                <c:pt idx="133">
                  <c:v>38.347000000000001</c:v>
                </c:pt>
                <c:pt idx="134">
                  <c:v>38.848999999999997</c:v>
                </c:pt>
                <c:pt idx="135">
                  <c:v>39.277000000000001</c:v>
                </c:pt>
                <c:pt idx="136">
                  <c:v>39.767000000000003</c:v>
                </c:pt>
                <c:pt idx="137">
                  <c:v>40.258000000000003</c:v>
                </c:pt>
                <c:pt idx="138">
                  <c:v>40.302</c:v>
                </c:pt>
                <c:pt idx="139">
                  <c:v>40.912999999999997</c:v>
                </c:pt>
                <c:pt idx="140">
                  <c:v>41.540999999999997</c:v>
                </c:pt>
                <c:pt idx="141">
                  <c:v>42.091999999999999</c:v>
                </c:pt>
                <c:pt idx="142">
                  <c:v>42.575000000000003</c:v>
                </c:pt>
                <c:pt idx="143">
                  <c:v>43.017000000000003</c:v>
                </c:pt>
                <c:pt idx="144">
                  <c:v>43.594999999999999</c:v>
                </c:pt>
                <c:pt idx="145">
                  <c:v>44.084000000000003</c:v>
                </c:pt>
                <c:pt idx="146">
                  <c:v>44.679000000000002</c:v>
                </c:pt>
                <c:pt idx="147">
                  <c:v>44.75</c:v>
                </c:pt>
                <c:pt idx="148">
                  <c:v>45.625</c:v>
                </c:pt>
                <c:pt idx="149">
                  <c:v>46.302</c:v>
                </c:pt>
                <c:pt idx="150">
                  <c:v>46.826000000000001</c:v>
                </c:pt>
                <c:pt idx="151">
                  <c:v>47.226999999999997</c:v>
                </c:pt>
                <c:pt idx="152">
                  <c:v>47.999000000000002</c:v>
                </c:pt>
                <c:pt idx="153">
                  <c:v>48.627000000000002</c:v>
                </c:pt>
                <c:pt idx="154">
                  <c:v>48.805</c:v>
                </c:pt>
                <c:pt idx="155">
                  <c:v>49.393000000000001</c:v>
                </c:pt>
                <c:pt idx="156">
                  <c:v>45.619</c:v>
                </c:pt>
              </c:numCache>
            </c:numRef>
          </c:yVal>
          <c:smooth val="1"/>
        </c:ser>
        <c:ser>
          <c:idx val="4"/>
          <c:order val="2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Sheet1!$A$3:$A$173</c:f>
              <c:numCache>
                <c:formatCode>General</c:formatCode>
                <c:ptCount val="171"/>
                <c:pt idx="0">
                  <c:v>8.5100000000000002E-3</c:v>
                </c:pt>
                <c:pt idx="1">
                  <c:v>8.5199999999999998E-3</c:v>
                </c:pt>
                <c:pt idx="2">
                  <c:v>8.5199999999999998E-3</c:v>
                </c:pt>
                <c:pt idx="3">
                  <c:v>1.188E-2</c:v>
                </c:pt>
                <c:pt idx="4">
                  <c:v>1.6830000000000001E-2</c:v>
                </c:pt>
                <c:pt idx="5">
                  <c:v>2.1870000000000001E-2</c:v>
                </c:pt>
                <c:pt idx="6">
                  <c:v>2.6939999999999999E-2</c:v>
                </c:pt>
                <c:pt idx="7">
                  <c:v>3.2039999999999999E-2</c:v>
                </c:pt>
                <c:pt idx="8">
                  <c:v>3.7159999999999999E-2</c:v>
                </c:pt>
                <c:pt idx="9">
                  <c:v>4.2320000000000003E-2</c:v>
                </c:pt>
                <c:pt idx="10">
                  <c:v>4.7489999999999997E-2</c:v>
                </c:pt>
                <c:pt idx="11">
                  <c:v>5.2690000000000001E-2</c:v>
                </c:pt>
                <c:pt idx="12">
                  <c:v>5.7919999999999999E-2</c:v>
                </c:pt>
                <c:pt idx="13">
                  <c:v>6.3189999999999996E-2</c:v>
                </c:pt>
                <c:pt idx="14">
                  <c:v>6.8479999999999999E-2</c:v>
                </c:pt>
                <c:pt idx="15">
                  <c:v>7.3789999999999994E-2</c:v>
                </c:pt>
                <c:pt idx="16">
                  <c:v>7.9130000000000006E-2</c:v>
                </c:pt>
                <c:pt idx="17">
                  <c:v>8.4510000000000002E-2</c:v>
                </c:pt>
                <c:pt idx="18">
                  <c:v>8.9910000000000004E-2</c:v>
                </c:pt>
                <c:pt idx="19">
                  <c:v>9.5339999999999994E-2</c:v>
                </c:pt>
                <c:pt idx="20">
                  <c:v>0.1008</c:v>
                </c:pt>
                <c:pt idx="21">
                  <c:v>0.10629</c:v>
                </c:pt>
                <c:pt idx="22">
                  <c:v>0.11181000000000001</c:v>
                </c:pt>
                <c:pt idx="23">
                  <c:v>0.11736000000000001</c:v>
                </c:pt>
                <c:pt idx="24">
                  <c:v>0.12293999999999999</c:v>
                </c:pt>
                <c:pt idx="25">
                  <c:v>0.12856000000000001</c:v>
                </c:pt>
                <c:pt idx="26">
                  <c:v>0.13420000000000001</c:v>
                </c:pt>
                <c:pt idx="27">
                  <c:v>0.13988</c:v>
                </c:pt>
                <c:pt idx="28">
                  <c:v>0.14559</c:v>
                </c:pt>
                <c:pt idx="29">
                  <c:v>0.15134</c:v>
                </c:pt>
                <c:pt idx="30">
                  <c:v>0.15711</c:v>
                </c:pt>
                <c:pt idx="31">
                  <c:v>0.16292999999999999</c:v>
                </c:pt>
                <c:pt idx="32">
                  <c:v>0.16878000000000001</c:v>
                </c:pt>
                <c:pt idx="33">
                  <c:v>0.17466000000000001</c:v>
                </c:pt>
                <c:pt idx="34">
                  <c:v>0.18057000000000001</c:v>
                </c:pt>
                <c:pt idx="35">
                  <c:v>0.18653</c:v>
                </c:pt>
                <c:pt idx="36">
                  <c:v>0.19250999999999999</c:v>
                </c:pt>
                <c:pt idx="37">
                  <c:v>0.19853000000000001</c:v>
                </c:pt>
                <c:pt idx="38">
                  <c:v>0.20458999999999999</c:v>
                </c:pt>
                <c:pt idx="39">
                  <c:v>0.21068000000000001</c:v>
                </c:pt>
                <c:pt idx="40">
                  <c:v>0.21681</c:v>
                </c:pt>
                <c:pt idx="41">
                  <c:v>0.22298999999999999</c:v>
                </c:pt>
                <c:pt idx="42">
                  <c:v>0.22919</c:v>
                </c:pt>
                <c:pt idx="43">
                  <c:v>0.23544999999999999</c:v>
                </c:pt>
                <c:pt idx="44">
                  <c:v>0.24173</c:v>
                </c:pt>
                <c:pt idx="45">
                  <c:v>0.24806</c:v>
                </c:pt>
                <c:pt idx="46">
                  <c:v>0.25441999999999998</c:v>
                </c:pt>
                <c:pt idx="47">
                  <c:v>0.26083000000000001</c:v>
                </c:pt>
                <c:pt idx="48">
                  <c:v>0.26728000000000002</c:v>
                </c:pt>
                <c:pt idx="49">
                  <c:v>0.27377000000000001</c:v>
                </c:pt>
                <c:pt idx="50">
                  <c:v>0.28031</c:v>
                </c:pt>
                <c:pt idx="51">
                  <c:v>0.28688999999999998</c:v>
                </c:pt>
                <c:pt idx="52">
                  <c:v>0.29350999999999999</c:v>
                </c:pt>
                <c:pt idx="53">
                  <c:v>0.30018</c:v>
                </c:pt>
                <c:pt idx="54">
                  <c:v>0.30689</c:v>
                </c:pt>
                <c:pt idx="55">
                  <c:v>0.31363999999999997</c:v>
                </c:pt>
                <c:pt idx="56">
                  <c:v>0.32044</c:v>
                </c:pt>
                <c:pt idx="57">
                  <c:v>0.32728000000000002</c:v>
                </c:pt>
                <c:pt idx="58">
                  <c:v>0.33417000000000002</c:v>
                </c:pt>
                <c:pt idx="59">
                  <c:v>0.34111000000000002</c:v>
                </c:pt>
                <c:pt idx="60">
                  <c:v>0.34810000000000002</c:v>
                </c:pt>
                <c:pt idx="61">
                  <c:v>0.35514000000000001</c:v>
                </c:pt>
                <c:pt idx="62">
                  <c:v>0.36223</c:v>
                </c:pt>
                <c:pt idx="63">
                  <c:v>0.36937999999999999</c:v>
                </c:pt>
                <c:pt idx="64">
                  <c:v>0.37657000000000002</c:v>
                </c:pt>
                <c:pt idx="65">
                  <c:v>0.38380999999999998</c:v>
                </c:pt>
                <c:pt idx="66">
                  <c:v>0.39111000000000001</c:v>
                </c:pt>
                <c:pt idx="67">
                  <c:v>0.39845000000000003</c:v>
                </c:pt>
                <c:pt idx="68">
                  <c:v>0.40586</c:v>
                </c:pt>
                <c:pt idx="69">
                  <c:v>0.41332000000000002</c:v>
                </c:pt>
                <c:pt idx="70">
                  <c:v>0.42082999999999998</c:v>
                </c:pt>
                <c:pt idx="71">
                  <c:v>0.42841000000000001</c:v>
                </c:pt>
                <c:pt idx="72">
                  <c:v>0.43603999999999998</c:v>
                </c:pt>
                <c:pt idx="73">
                  <c:v>0.44373000000000001</c:v>
                </c:pt>
                <c:pt idx="74">
                  <c:v>0.45147999999999999</c:v>
                </c:pt>
                <c:pt idx="75">
                  <c:v>0.45928000000000002</c:v>
                </c:pt>
                <c:pt idx="76">
                  <c:v>0.46716000000000002</c:v>
                </c:pt>
                <c:pt idx="77">
                  <c:v>0.47508</c:v>
                </c:pt>
                <c:pt idx="78">
                  <c:v>0.48308000000000001</c:v>
                </c:pt>
                <c:pt idx="79">
                  <c:v>0.49114999999999998</c:v>
                </c:pt>
                <c:pt idx="80">
                  <c:v>0.49926999999999999</c:v>
                </c:pt>
                <c:pt idx="81">
                  <c:v>0.50746000000000002</c:v>
                </c:pt>
                <c:pt idx="82">
                  <c:v>0.51573000000000002</c:v>
                </c:pt>
                <c:pt idx="83">
                  <c:v>0.52405999999999997</c:v>
                </c:pt>
                <c:pt idx="84">
                  <c:v>0.53246000000000004</c:v>
                </c:pt>
                <c:pt idx="85">
                  <c:v>0.54093000000000002</c:v>
                </c:pt>
                <c:pt idx="86">
                  <c:v>0.54947000000000001</c:v>
                </c:pt>
                <c:pt idx="87">
                  <c:v>0.55808999999999997</c:v>
                </c:pt>
                <c:pt idx="88">
                  <c:v>0.56679000000000002</c:v>
                </c:pt>
                <c:pt idx="89">
                  <c:v>0.57555999999999996</c:v>
                </c:pt>
                <c:pt idx="90">
                  <c:v>0.58440000000000003</c:v>
                </c:pt>
                <c:pt idx="91">
                  <c:v>0.59333000000000002</c:v>
                </c:pt>
                <c:pt idx="92">
                  <c:v>0.60235000000000005</c:v>
                </c:pt>
                <c:pt idx="93">
                  <c:v>0.61141999999999996</c:v>
                </c:pt>
                <c:pt idx="94">
                  <c:v>0.62060000000000004</c:v>
                </c:pt>
                <c:pt idx="95">
                  <c:v>0.62985000000000002</c:v>
                </c:pt>
                <c:pt idx="96">
                  <c:v>0.63919999999999999</c:v>
                </c:pt>
                <c:pt idx="97">
                  <c:v>0.64861999999999997</c:v>
                </c:pt>
                <c:pt idx="98">
                  <c:v>0.65813999999999995</c:v>
                </c:pt>
                <c:pt idx="99">
                  <c:v>0.66768000000000005</c:v>
                </c:pt>
                <c:pt idx="100">
                  <c:v>0.67744000000000004</c:v>
                </c:pt>
                <c:pt idx="101">
                  <c:v>0.68723999999999996</c:v>
                </c:pt>
                <c:pt idx="102">
                  <c:v>0.69713999999999998</c:v>
                </c:pt>
                <c:pt idx="103">
                  <c:v>0.70713000000000004</c:v>
                </c:pt>
                <c:pt idx="104">
                  <c:v>0.71721999999999997</c:v>
                </c:pt>
                <c:pt idx="105">
                  <c:v>0.72741</c:v>
                </c:pt>
                <c:pt idx="106">
                  <c:v>0.73772000000000004</c:v>
                </c:pt>
                <c:pt idx="107">
                  <c:v>0.74814000000000003</c:v>
                </c:pt>
                <c:pt idx="108">
                  <c:v>0.75866</c:v>
                </c:pt>
                <c:pt idx="109">
                  <c:v>0.76929000000000003</c:v>
                </c:pt>
                <c:pt idx="110">
                  <c:v>0.78003999999999996</c:v>
                </c:pt>
                <c:pt idx="111">
                  <c:v>0.79088999999999998</c:v>
                </c:pt>
                <c:pt idx="112">
                  <c:v>0.80188000000000004</c:v>
                </c:pt>
                <c:pt idx="113">
                  <c:v>0.81296999999999997</c:v>
                </c:pt>
                <c:pt idx="114">
                  <c:v>0.82418000000000002</c:v>
                </c:pt>
                <c:pt idx="115">
                  <c:v>0.83520000000000005</c:v>
                </c:pt>
                <c:pt idx="116">
                  <c:v>0.84692000000000001</c:v>
                </c:pt>
                <c:pt idx="117">
                  <c:v>0.85853999999999997</c:v>
                </c:pt>
                <c:pt idx="118">
                  <c:v>0.87012</c:v>
                </c:pt>
                <c:pt idx="119">
                  <c:v>0.88216000000000006</c:v>
                </c:pt>
                <c:pt idx="120">
                  <c:v>0.89420999999999995</c:v>
                </c:pt>
                <c:pt idx="121">
                  <c:v>0.90637999999999996</c:v>
                </c:pt>
                <c:pt idx="122">
                  <c:v>0.91871000000000003</c:v>
                </c:pt>
                <c:pt idx="123">
                  <c:v>0.93117000000000005</c:v>
                </c:pt>
                <c:pt idx="124">
                  <c:v>0.94381000000000004</c:v>
                </c:pt>
                <c:pt idx="125">
                  <c:v>0.95660000000000001</c:v>
                </c:pt>
                <c:pt idx="126">
                  <c:v>0.96955999999999998</c:v>
                </c:pt>
                <c:pt idx="127">
                  <c:v>0.98265999999999998</c:v>
                </c:pt>
                <c:pt idx="128">
                  <c:v>0.99595</c:v>
                </c:pt>
                <c:pt idx="129">
                  <c:v>1.0094000000000001</c:v>
                </c:pt>
                <c:pt idx="130">
                  <c:v>1.0230999999999999</c:v>
                </c:pt>
                <c:pt idx="131">
                  <c:v>1.0368999999999999</c:v>
                </c:pt>
                <c:pt idx="132">
                  <c:v>1.0509999999999999</c:v>
                </c:pt>
                <c:pt idx="133">
                  <c:v>1.0651999999999999</c:v>
                </c:pt>
                <c:pt idx="134">
                  <c:v>1.0795999999999999</c:v>
                </c:pt>
                <c:pt idx="135">
                  <c:v>1.0943000000000001</c:v>
                </c:pt>
                <c:pt idx="136">
                  <c:v>1.1091</c:v>
                </c:pt>
                <c:pt idx="137">
                  <c:v>1.1242000000000001</c:v>
                </c:pt>
                <c:pt idx="138">
                  <c:v>1.1395</c:v>
                </c:pt>
                <c:pt idx="139">
                  <c:v>1.1551</c:v>
                </c:pt>
                <c:pt idx="140">
                  <c:v>1.1709000000000001</c:v>
                </c:pt>
                <c:pt idx="141">
                  <c:v>1.1869000000000001</c:v>
                </c:pt>
                <c:pt idx="142">
                  <c:v>1.2033</c:v>
                </c:pt>
                <c:pt idx="143">
                  <c:v>1.2193000000000001</c:v>
                </c:pt>
                <c:pt idx="144">
                  <c:v>1.2365999999999999</c:v>
                </c:pt>
                <c:pt idx="145">
                  <c:v>1.2538</c:v>
                </c:pt>
                <c:pt idx="146">
                  <c:v>1.2712000000000001</c:v>
                </c:pt>
                <c:pt idx="147">
                  <c:v>1.2888999999999999</c:v>
                </c:pt>
                <c:pt idx="148">
                  <c:v>1.3069999999999999</c:v>
                </c:pt>
                <c:pt idx="149">
                  <c:v>1.3252999999999999</c:v>
                </c:pt>
                <c:pt idx="150">
                  <c:v>1.3440000000000001</c:v>
                </c:pt>
                <c:pt idx="151">
                  <c:v>1.3631</c:v>
                </c:pt>
                <c:pt idx="152">
                  <c:v>1.3824000000000001</c:v>
                </c:pt>
              </c:numCache>
            </c:numRef>
          </c:xVal>
          <c:yVal>
            <c:numRef>
              <c:f>Sheet1!$F$3:$F$173</c:f>
              <c:numCache>
                <c:formatCode>General</c:formatCode>
                <c:ptCount val="171"/>
                <c:pt idx="0">
                  <c:v>12.771000000000001</c:v>
                </c:pt>
                <c:pt idx="1">
                  <c:v>12.797000000000001</c:v>
                </c:pt>
                <c:pt idx="2">
                  <c:v>19.940999999999999</c:v>
                </c:pt>
                <c:pt idx="3">
                  <c:v>38.345999999999997</c:v>
                </c:pt>
                <c:pt idx="4">
                  <c:v>41.526000000000003</c:v>
                </c:pt>
                <c:pt idx="5">
                  <c:v>42.509</c:v>
                </c:pt>
                <c:pt idx="6">
                  <c:v>42.710999999999999</c:v>
                </c:pt>
                <c:pt idx="7">
                  <c:v>42.88</c:v>
                </c:pt>
                <c:pt idx="8">
                  <c:v>43.076999999999998</c:v>
                </c:pt>
                <c:pt idx="9">
                  <c:v>42.978000000000002</c:v>
                </c:pt>
                <c:pt idx="10">
                  <c:v>43.201000000000001</c:v>
                </c:pt>
                <c:pt idx="11">
                  <c:v>43.228000000000002</c:v>
                </c:pt>
                <c:pt idx="12">
                  <c:v>43.249000000000002</c:v>
                </c:pt>
                <c:pt idx="13">
                  <c:v>43.396000000000001</c:v>
                </c:pt>
                <c:pt idx="14">
                  <c:v>43.335999999999999</c:v>
                </c:pt>
                <c:pt idx="15">
                  <c:v>43.332000000000001</c:v>
                </c:pt>
                <c:pt idx="16">
                  <c:v>43.503999999999998</c:v>
                </c:pt>
                <c:pt idx="17">
                  <c:v>43.430999999999997</c:v>
                </c:pt>
                <c:pt idx="18">
                  <c:v>43.527999999999999</c:v>
                </c:pt>
                <c:pt idx="19">
                  <c:v>43.591000000000001</c:v>
                </c:pt>
                <c:pt idx="20">
                  <c:v>43.503999999999998</c:v>
                </c:pt>
                <c:pt idx="21">
                  <c:v>43.686</c:v>
                </c:pt>
                <c:pt idx="22">
                  <c:v>43.643999999999998</c:v>
                </c:pt>
                <c:pt idx="23">
                  <c:v>43.665999999999997</c:v>
                </c:pt>
                <c:pt idx="24">
                  <c:v>43.805999999999997</c:v>
                </c:pt>
                <c:pt idx="25">
                  <c:v>43.722999999999999</c:v>
                </c:pt>
                <c:pt idx="26">
                  <c:v>43.747999999999998</c:v>
                </c:pt>
                <c:pt idx="27">
                  <c:v>43.883000000000003</c:v>
                </c:pt>
                <c:pt idx="28">
                  <c:v>43.832999999999998</c:v>
                </c:pt>
                <c:pt idx="29">
                  <c:v>43.889000000000003</c:v>
                </c:pt>
                <c:pt idx="30">
                  <c:v>43.933</c:v>
                </c:pt>
                <c:pt idx="31">
                  <c:v>43.801000000000002</c:v>
                </c:pt>
                <c:pt idx="32">
                  <c:v>43.991</c:v>
                </c:pt>
                <c:pt idx="33">
                  <c:v>44.023000000000003</c:v>
                </c:pt>
                <c:pt idx="34">
                  <c:v>44.033999999999999</c:v>
                </c:pt>
                <c:pt idx="35">
                  <c:v>44.100999999999999</c:v>
                </c:pt>
                <c:pt idx="36">
                  <c:v>43.960999999999999</c:v>
                </c:pt>
                <c:pt idx="37">
                  <c:v>44.021000000000001</c:v>
                </c:pt>
                <c:pt idx="38">
                  <c:v>44.085999999999999</c:v>
                </c:pt>
                <c:pt idx="39">
                  <c:v>44.018999999999998</c:v>
                </c:pt>
                <c:pt idx="40">
                  <c:v>44.046999999999997</c:v>
                </c:pt>
                <c:pt idx="41">
                  <c:v>44.073</c:v>
                </c:pt>
                <c:pt idx="42">
                  <c:v>43.960999999999999</c:v>
                </c:pt>
                <c:pt idx="43">
                  <c:v>44.143000000000001</c:v>
                </c:pt>
                <c:pt idx="44">
                  <c:v>44.076999999999998</c:v>
                </c:pt>
                <c:pt idx="45">
                  <c:v>44.015999999999998</c:v>
                </c:pt>
                <c:pt idx="46">
                  <c:v>44.106999999999999</c:v>
                </c:pt>
                <c:pt idx="47">
                  <c:v>44.018000000000001</c:v>
                </c:pt>
                <c:pt idx="48">
                  <c:v>44.036999999999999</c:v>
                </c:pt>
                <c:pt idx="49">
                  <c:v>44.091000000000001</c:v>
                </c:pt>
                <c:pt idx="50">
                  <c:v>43.954000000000001</c:v>
                </c:pt>
                <c:pt idx="51">
                  <c:v>44.055</c:v>
                </c:pt>
                <c:pt idx="52">
                  <c:v>43.968000000000004</c:v>
                </c:pt>
                <c:pt idx="53">
                  <c:v>43.92</c:v>
                </c:pt>
                <c:pt idx="54">
                  <c:v>43.997</c:v>
                </c:pt>
                <c:pt idx="55">
                  <c:v>43.966000000000001</c:v>
                </c:pt>
                <c:pt idx="56">
                  <c:v>43.898000000000003</c:v>
                </c:pt>
                <c:pt idx="57">
                  <c:v>43.978999999999999</c:v>
                </c:pt>
                <c:pt idx="58">
                  <c:v>43.837000000000003</c:v>
                </c:pt>
                <c:pt idx="59">
                  <c:v>43.93</c:v>
                </c:pt>
                <c:pt idx="60">
                  <c:v>43.991</c:v>
                </c:pt>
                <c:pt idx="61">
                  <c:v>43.893000000000001</c:v>
                </c:pt>
                <c:pt idx="62">
                  <c:v>43.936999999999998</c:v>
                </c:pt>
                <c:pt idx="63">
                  <c:v>43.902000000000001</c:v>
                </c:pt>
                <c:pt idx="64">
                  <c:v>43.87</c:v>
                </c:pt>
                <c:pt idx="65">
                  <c:v>43.984999999999999</c:v>
                </c:pt>
                <c:pt idx="66">
                  <c:v>43.887999999999998</c:v>
                </c:pt>
                <c:pt idx="67">
                  <c:v>43.911999999999999</c:v>
                </c:pt>
                <c:pt idx="68">
                  <c:v>43.933999999999997</c:v>
                </c:pt>
                <c:pt idx="69">
                  <c:v>43.85</c:v>
                </c:pt>
                <c:pt idx="70">
                  <c:v>43.887999999999998</c:v>
                </c:pt>
                <c:pt idx="71">
                  <c:v>43.98</c:v>
                </c:pt>
                <c:pt idx="72">
                  <c:v>43.854999999999997</c:v>
                </c:pt>
                <c:pt idx="73">
                  <c:v>43.984999999999999</c:v>
                </c:pt>
                <c:pt idx="74">
                  <c:v>43.923000000000002</c:v>
                </c:pt>
                <c:pt idx="75">
                  <c:v>43.918999999999997</c:v>
                </c:pt>
                <c:pt idx="76">
                  <c:v>44.121000000000002</c:v>
                </c:pt>
                <c:pt idx="77">
                  <c:v>43.994999999999997</c:v>
                </c:pt>
                <c:pt idx="78">
                  <c:v>44.036000000000001</c:v>
                </c:pt>
                <c:pt idx="79">
                  <c:v>44.119</c:v>
                </c:pt>
                <c:pt idx="80">
                  <c:v>44.055</c:v>
                </c:pt>
                <c:pt idx="81">
                  <c:v>44.22</c:v>
                </c:pt>
                <c:pt idx="82">
                  <c:v>44.26</c:v>
                </c:pt>
                <c:pt idx="83">
                  <c:v>44.259</c:v>
                </c:pt>
                <c:pt idx="84">
                  <c:v>44.381999999999998</c:v>
                </c:pt>
                <c:pt idx="85">
                  <c:v>44.41</c:v>
                </c:pt>
                <c:pt idx="86">
                  <c:v>44.478000000000002</c:v>
                </c:pt>
                <c:pt idx="87">
                  <c:v>44.734000000000002</c:v>
                </c:pt>
                <c:pt idx="88">
                  <c:v>44.65</c:v>
                </c:pt>
                <c:pt idx="89">
                  <c:v>44.814999999999998</c:v>
                </c:pt>
                <c:pt idx="90">
                  <c:v>44.912999999999997</c:v>
                </c:pt>
                <c:pt idx="91">
                  <c:v>44.948</c:v>
                </c:pt>
                <c:pt idx="92">
                  <c:v>45.201999999999998</c:v>
                </c:pt>
                <c:pt idx="93">
                  <c:v>45.250999999999998</c:v>
                </c:pt>
                <c:pt idx="94">
                  <c:v>45.302</c:v>
                </c:pt>
                <c:pt idx="95">
                  <c:v>45.515999999999998</c:v>
                </c:pt>
                <c:pt idx="96">
                  <c:v>45.554000000000002</c:v>
                </c:pt>
                <c:pt idx="97">
                  <c:v>45.715000000000003</c:v>
                </c:pt>
                <c:pt idx="98">
                  <c:v>45.872999999999998</c:v>
                </c:pt>
                <c:pt idx="99">
                  <c:v>45.914000000000001</c:v>
                </c:pt>
                <c:pt idx="100">
                  <c:v>46.128999999999998</c:v>
                </c:pt>
                <c:pt idx="101">
                  <c:v>46.304000000000002</c:v>
                </c:pt>
                <c:pt idx="102">
                  <c:v>46.360999999999997</c:v>
                </c:pt>
                <c:pt idx="103">
                  <c:v>46.652999999999999</c:v>
                </c:pt>
                <c:pt idx="104">
                  <c:v>46.716000000000001</c:v>
                </c:pt>
                <c:pt idx="105">
                  <c:v>46.911999999999999</c:v>
                </c:pt>
                <c:pt idx="106">
                  <c:v>47.113999999999997</c:v>
                </c:pt>
                <c:pt idx="107">
                  <c:v>47.228999999999999</c:v>
                </c:pt>
                <c:pt idx="108">
                  <c:v>47.447000000000003</c:v>
                </c:pt>
                <c:pt idx="109">
                  <c:v>47.726999999999997</c:v>
                </c:pt>
                <c:pt idx="110">
                  <c:v>47.872</c:v>
                </c:pt>
                <c:pt idx="111">
                  <c:v>48.18</c:v>
                </c:pt>
                <c:pt idx="112">
                  <c:v>48.322000000000003</c:v>
                </c:pt>
                <c:pt idx="113">
                  <c:v>48.624000000000002</c:v>
                </c:pt>
                <c:pt idx="114">
                  <c:v>49.024000000000001</c:v>
                </c:pt>
                <c:pt idx="115">
                  <c:v>49.216999999999999</c:v>
                </c:pt>
                <c:pt idx="116">
                  <c:v>49.515999999999998</c:v>
                </c:pt>
                <c:pt idx="117">
                  <c:v>49.881</c:v>
                </c:pt>
                <c:pt idx="118">
                  <c:v>50.140999999999998</c:v>
                </c:pt>
                <c:pt idx="119">
                  <c:v>50.606999999999999</c:v>
                </c:pt>
                <c:pt idx="120">
                  <c:v>50.902000000000001</c:v>
                </c:pt>
                <c:pt idx="121">
                  <c:v>51.174999999999997</c:v>
                </c:pt>
                <c:pt idx="122">
                  <c:v>51.52</c:v>
                </c:pt>
                <c:pt idx="123">
                  <c:v>51.866999999999997</c:v>
                </c:pt>
                <c:pt idx="124">
                  <c:v>52.256</c:v>
                </c:pt>
                <c:pt idx="125">
                  <c:v>52.744</c:v>
                </c:pt>
                <c:pt idx="126">
                  <c:v>53.057000000000002</c:v>
                </c:pt>
                <c:pt idx="127">
                  <c:v>53.511000000000003</c:v>
                </c:pt>
                <c:pt idx="128">
                  <c:v>53.927999999999997</c:v>
                </c:pt>
                <c:pt idx="129">
                  <c:v>54.348999999999997</c:v>
                </c:pt>
                <c:pt idx="130">
                  <c:v>54.872</c:v>
                </c:pt>
                <c:pt idx="131">
                  <c:v>55.326999999999998</c:v>
                </c:pt>
                <c:pt idx="132">
                  <c:v>55.753999999999998</c:v>
                </c:pt>
                <c:pt idx="133">
                  <c:v>56.313000000000002</c:v>
                </c:pt>
                <c:pt idx="134">
                  <c:v>56.77</c:v>
                </c:pt>
                <c:pt idx="135">
                  <c:v>57.377000000000002</c:v>
                </c:pt>
                <c:pt idx="136">
                  <c:v>57.917000000000002</c:v>
                </c:pt>
                <c:pt idx="137">
                  <c:v>58.423999999999999</c:v>
                </c:pt>
                <c:pt idx="138">
                  <c:v>58.966999999999999</c:v>
                </c:pt>
                <c:pt idx="139">
                  <c:v>59.564999999999998</c:v>
                </c:pt>
                <c:pt idx="140">
                  <c:v>60.11</c:v>
                </c:pt>
                <c:pt idx="141">
                  <c:v>60.798000000000002</c:v>
                </c:pt>
                <c:pt idx="142">
                  <c:v>61.32</c:v>
                </c:pt>
                <c:pt idx="143">
                  <c:v>61.918999999999997</c:v>
                </c:pt>
                <c:pt idx="144">
                  <c:v>62.540999999999997</c:v>
                </c:pt>
                <c:pt idx="145">
                  <c:v>63.131999999999998</c:v>
                </c:pt>
                <c:pt idx="146">
                  <c:v>63.746000000000002</c:v>
                </c:pt>
                <c:pt idx="147">
                  <c:v>64.376999999999995</c:v>
                </c:pt>
                <c:pt idx="148">
                  <c:v>64.912999999999997</c:v>
                </c:pt>
                <c:pt idx="149">
                  <c:v>65.567999999999998</c:v>
                </c:pt>
                <c:pt idx="150">
                  <c:v>66.152000000000001</c:v>
                </c:pt>
                <c:pt idx="151">
                  <c:v>66.778000000000006</c:v>
                </c:pt>
              </c:numCache>
            </c:numRef>
          </c:yVal>
          <c:smooth val="1"/>
        </c:ser>
        <c:ser>
          <c:idx val="6"/>
          <c:order val="3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Sheet1!$A$3:$A$173</c:f>
              <c:numCache>
                <c:formatCode>General</c:formatCode>
                <c:ptCount val="171"/>
                <c:pt idx="0">
                  <c:v>8.5100000000000002E-3</c:v>
                </c:pt>
                <c:pt idx="1">
                  <c:v>8.5199999999999998E-3</c:v>
                </c:pt>
                <c:pt idx="2">
                  <c:v>8.5199999999999998E-3</c:v>
                </c:pt>
                <c:pt idx="3">
                  <c:v>1.188E-2</c:v>
                </c:pt>
                <c:pt idx="4">
                  <c:v>1.6830000000000001E-2</c:v>
                </c:pt>
                <c:pt idx="5">
                  <c:v>2.1870000000000001E-2</c:v>
                </c:pt>
                <c:pt idx="6">
                  <c:v>2.6939999999999999E-2</c:v>
                </c:pt>
                <c:pt idx="7">
                  <c:v>3.2039999999999999E-2</c:v>
                </c:pt>
                <c:pt idx="8">
                  <c:v>3.7159999999999999E-2</c:v>
                </c:pt>
                <c:pt idx="9">
                  <c:v>4.2320000000000003E-2</c:v>
                </c:pt>
                <c:pt idx="10">
                  <c:v>4.7489999999999997E-2</c:v>
                </c:pt>
                <c:pt idx="11">
                  <c:v>5.2690000000000001E-2</c:v>
                </c:pt>
                <c:pt idx="12">
                  <c:v>5.7919999999999999E-2</c:v>
                </c:pt>
                <c:pt idx="13">
                  <c:v>6.3189999999999996E-2</c:v>
                </c:pt>
                <c:pt idx="14">
                  <c:v>6.8479999999999999E-2</c:v>
                </c:pt>
                <c:pt idx="15">
                  <c:v>7.3789999999999994E-2</c:v>
                </c:pt>
                <c:pt idx="16">
                  <c:v>7.9130000000000006E-2</c:v>
                </c:pt>
                <c:pt idx="17">
                  <c:v>8.4510000000000002E-2</c:v>
                </c:pt>
                <c:pt idx="18">
                  <c:v>8.9910000000000004E-2</c:v>
                </c:pt>
                <c:pt idx="19">
                  <c:v>9.5339999999999994E-2</c:v>
                </c:pt>
                <c:pt idx="20">
                  <c:v>0.1008</c:v>
                </c:pt>
                <c:pt idx="21">
                  <c:v>0.10629</c:v>
                </c:pt>
                <c:pt idx="22">
                  <c:v>0.11181000000000001</c:v>
                </c:pt>
                <c:pt idx="23">
                  <c:v>0.11736000000000001</c:v>
                </c:pt>
                <c:pt idx="24">
                  <c:v>0.12293999999999999</c:v>
                </c:pt>
                <c:pt idx="25">
                  <c:v>0.12856000000000001</c:v>
                </c:pt>
                <c:pt idx="26">
                  <c:v>0.13420000000000001</c:v>
                </c:pt>
                <c:pt idx="27">
                  <c:v>0.13988</c:v>
                </c:pt>
                <c:pt idx="28">
                  <c:v>0.14559</c:v>
                </c:pt>
                <c:pt idx="29">
                  <c:v>0.15134</c:v>
                </c:pt>
                <c:pt idx="30">
                  <c:v>0.15711</c:v>
                </c:pt>
                <c:pt idx="31">
                  <c:v>0.16292999999999999</c:v>
                </c:pt>
                <c:pt idx="32">
                  <c:v>0.16878000000000001</c:v>
                </c:pt>
                <c:pt idx="33">
                  <c:v>0.17466000000000001</c:v>
                </c:pt>
                <c:pt idx="34">
                  <c:v>0.18057000000000001</c:v>
                </c:pt>
                <c:pt idx="35">
                  <c:v>0.18653</c:v>
                </c:pt>
                <c:pt idx="36">
                  <c:v>0.19250999999999999</c:v>
                </c:pt>
                <c:pt idx="37">
                  <c:v>0.19853000000000001</c:v>
                </c:pt>
                <c:pt idx="38">
                  <c:v>0.20458999999999999</c:v>
                </c:pt>
                <c:pt idx="39">
                  <c:v>0.21068000000000001</c:v>
                </c:pt>
                <c:pt idx="40">
                  <c:v>0.21681</c:v>
                </c:pt>
                <c:pt idx="41">
                  <c:v>0.22298999999999999</c:v>
                </c:pt>
                <c:pt idx="42">
                  <c:v>0.22919</c:v>
                </c:pt>
                <c:pt idx="43">
                  <c:v>0.23544999999999999</c:v>
                </c:pt>
                <c:pt idx="44">
                  <c:v>0.24173</c:v>
                </c:pt>
                <c:pt idx="45">
                  <c:v>0.24806</c:v>
                </c:pt>
                <c:pt idx="46">
                  <c:v>0.25441999999999998</c:v>
                </c:pt>
                <c:pt idx="47">
                  <c:v>0.26083000000000001</c:v>
                </c:pt>
                <c:pt idx="48">
                  <c:v>0.26728000000000002</c:v>
                </c:pt>
                <c:pt idx="49">
                  <c:v>0.27377000000000001</c:v>
                </c:pt>
                <c:pt idx="50">
                  <c:v>0.28031</c:v>
                </c:pt>
                <c:pt idx="51">
                  <c:v>0.28688999999999998</c:v>
                </c:pt>
                <c:pt idx="52">
                  <c:v>0.29350999999999999</c:v>
                </c:pt>
                <c:pt idx="53">
                  <c:v>0.30018</c:v>
                </c:pt>
                <c:pt idx="54">
                  <c:v>0.30689</c:v>
                </c:pt>
                <c:pt idx="55">
                  <c:v>0.31363999999999997</c:v>
                </c:pt>
                <c:pt idx="56">
                  <c:v>0.32044</c:v>
                </c:pt>
                <c:pt idx="57">
                  <c:v>0.32728000000000002</c:v>
                </c:pt>
                <c:pt idx="58">
                  <c:v>0.33417000000000002</c:v>
                </c:pt>
                <c:pt idx="59">
                  <c:v>0.34111000000000002</c:v>
                </c:pt>
                <c:pt idx="60">
                  <c:v>0.34810000000000002</c:v>
                </c:pt>
                <c:pt idx="61">
                  <c:v>0.35514000000000001</c:v>
                </c:pt>
                <c:pt idx="62">
                  <c:v>0.36223</c:v>
                </c:pt>
                <c:pt idx="63">
                  <c:v>0.36937999999999999</c:v>
                </c:pt>
                <c:pt idx="64">
                  <c:v>0.37657000000000002</c:v>
                </c:pt>
                <c:pt idx="65">
                  <c:v>0.38380999999999998</c:v>
                </c:pt>
                <c:pt idx="66">
                  <c:v>0.39111000000000001</c:v>
                </c:pt>
                <c:pt idx="67">
                  <c:v>0.39845000000000003</c:v>
                </c:pt>
                <c:pt idx="68">
                  <c:v>0.40586</c:v>
                </c:pt>
                <c:pt idx="69">
                  <c:v>0.41332000000000002</c:v>
                </c:pt>
                <c:pt idx="70">
                  <c:v>0.42082999999999998</c:v>
                </c:pt>
                <c:pt idx="71">
                  <c:v>0.42841000000000001</c:v>
                </c:pt>
                <c:pt idx="72">
                  <c:v>0.43603999999999998</c:v>
                </c:pt>
                <c:pt idx="73">
                  <c:v>0.44373000000000001</c:v>
                </c:pt>
                <c:pt idx="74">
                  <c:v>0.45147999999999999</c:v>
                </c:pt>
                <c:pt idx="75">
                  <c:v>0.45928000000000002</c:v>
                </c:pt>
                <c:pt idx="76">
                  <c:v>0.46716000000000002</c:v>
                </c:pt>
                <c:pt idx="77">
                  <c:v>0.47508</c:v>
                </c:pt>
                <c:pt idx="78">
                  <c:v>0.48308000000000001</c:v>
                </c:pt>
                <c:pt idx="79">
                  <c:v>0.49114999999999998</c:v>
                </c:pt>
                <c:pt idx="80">
                  <c:v>0.49926999999999999</c:v>
                </c:pt>
                <c:pt idx="81">
                  <c:v>0.50746000000000002</c:v>
                </c:pt>
                <c:pt idx="82">
                  <c:v>0.51573000000000002</c:v>
                </c:pt>
                <c:pt idx="83">
                  <c:v>0.52405999999999997</c:v>
                </c:pt>
                <c:pt idx="84">
                  <c:v>0.53246000000000004</c:v>
                </c:pt>
                <c:pt idx="85">
                  <c:v>0.54093000000000002</c:v>
                </c:pt>
                <c:pt idx="86">
                  <c:v>0.54947000000000001</c:v>
                </c:pt>
                <c:pt idx="87">
                  <c:v>0.55808999999999997</c:v>
                </c:pt>
                <c:pt idx="88">
                  <c:v>0.56679000000000002</c:v>
                </c:pt>
                <c:pt idx="89">
                  <c:v>0.57555999999999996</c:v>
                </c:pt>
                <c:pt idx="90">
                  <c:v>0.58440000000000003</c:v>
                </c:pt>
                <c:pt idx="91">
                  <c:v>0.59333000000000002</c:v>
                </c:pt>
                <c:pt idx="92">
                  <c:v>0.60235000000000005</c:v>
                </c:pt>
                <c:pt idx="93">
                  <c:v>0.61141999999999996</c:v>
                </c:pt>
                <c:pt idx="94">
                  <c:v>0.62060000000000004</c:v>
                </c:pt>
                <c:pt idx="95">
                  <c:v>0.62985000000000002</c:v>
                </c:pt>
                <c:pt idx="96">
                  <c:v>0.63919999999999999</c:v>
                </c:pt>
                <c:pt idx="97">
                  <c:v>0.64861999999999997</c:v>
                </c:pt>
                <c:pt idx="98">
                  <c:v>0.65813999999999995</c:v>
                </c:pt>
                <c:pt idx="99">
                  <c:v>0.66768000000000005</c:v>
                </c:pt>
                <c:pt idx="100">
                  <c:v>0.67744000000000004</c:v>
                </c:pt>
                <c:pt idx="101">
                  <c:v>0.68723999999999996</c:v>
                </c:pt>
                <c:pt idx="102">
                  <c:v>0.69713999999999998</c:v>
                </c:pt>
                <c:pt idx="103">
                  <c:v>0.70713000000000004</c:v>
                </c:pt>
                <c:pt idx="104">
                  <c:v>0.71721999999999997</c:v>
                </c:pt>
                <c:pt idx="105">
                  <c:v>0.72741</c:v>
                </c:pt>
                <c:pt idx="106">
                  <c:v>0.73772000000000004</c:v>
                </c:pt>
                <c:pt idx="107">
                  <c:v>0.74814000000000003</c:v>
                </c:pt>
                <c:pt idx="108">
                  <c:v>0.75866</c:v>
                </c:pt>
                <c:pt idx="109">
                  <c:v>0.76929000000000003</c:v>
                </c:pt>
                <c:pt idx="110">
                  <c:v>0.78003999999999996</c:v>
                </c:pt>
                <c:pt idx="111">
                  <c:v>0.79088999999999998</c:v>
                </c:pt>
                <c:pt idx="112">
                  <c:v>0.80188000000000004</c:v>
                </c:pt>
                <c:pt idx="113">
                  <c:v>0.81296999999999997</c:v>
                </c:pt>
                <c:pt idx="114">
                  <c:v>0.82418000000000002</c:v>
                </c:pt>
                <c:pt idx="115">
                  <c:v>0.83520000000000005</c:v>
                </c:pt>
                <c:pt idx="116">
                  <c:v>0.84692000000000001</c:v>
                </c:pt>
                <c:pt idx="117">
                  <c:v>0.85853999999999997</c:v>
                </c:pt>
                <c:pt idx="118">
                  <c:v>0.87012</c:v>
                </c:pt>
                <c:pt idx="119">
                  <c:v>0.88216000000000006</c:v>
                </c:pt>
                <c:pt idx="120">
                  <c:v>0.89420999999999995</c:v>
                </c:pt>
                <c:pt idx="121">
                  <c:v>0.90637999999999996</c:v>
                </c:pt>
                <c:pt idx="122">
                  <c:v>0.91871000000000003</c:v>
                </c:pt>
                <c:pt idx="123">
                  <c:v>0.93117000000000005</c:v>
                </c:pt>
                <c:pt idx="124">
                  <c:v>0.94381000000000004</c:v>
                </c:pt>
                <c:pt idx="125">
                  <c:v>0.95660000000000001</c:v>
                </c:pt>
                <c:pt idx="126">
                  <c:v>0.96955999999999998</c:v>
                </c:pt>
                <c:pt idx="127">
                  <c:v>0.98265999999999998</c:v>
                </c:pt>
                <c:pt idx="128">
                  <c:v>0.99595</c:v>
                </c:pt>
                <c:pt idx="129">
                  <c:v>1.0094000000000001</c:v>
                </c:pt>
                <c:pt idx="130">
                  <c:v>1.0230999999999999</c:v>
                </c:pt>
                <c:pt idx="131">
                  <c:v>1.0368999999999999</c:v>
                </c:pt>
                <c:pt idx="132">
                  <c:v>1.0509999999999999</c:v>
                </c:pt>
                <c:pt idx="133">
                  <c:v>1.0651999999999999</c:v>
                </c:pt>
                <c:pt idx="134">
                  <c:v>1.0795999999999999</c:v>
                </c:pt>
                <c:pt idx="135">
                  <c:v>1.0943000000000001</c:v>
                </c:pt>
                <c:pt idx="136">
                  <c:v>1.1091</c:v>
                </c:pt>
                <c:pt idx="137">
                  <c:v>1.1242000000000001</c:v>
                </c:pt>
                <c:pt idx="138">
                  <c:v>1.1395</c:v>
                </c:pt>
                <c:pt idx="139">
                  <c:v>1.1551</c:v>
                </c:pt>
                <c:pt idx="140">
                  <c:v>1.1709000000000001</c:v>
                </c:pt>
                <c:pt idx="141">
                  <c:v>1.1869000000000001</c:v>
                </c:pt>
                <c:pt idx="142">
                  <c:v>1.2033</c:v>
                </c:pt>
                <c:pt idx="143">
                  <c:v>1.2193000000000001</c:v>
                </c:pt>
                <c:pt idx="144">
                  <c:v>1.2365999999999999</c:v>
                </c:pt>
                <c:pt idx="145">
                  <c:v>1.2538</c:v>
                </c:pt>
                <c:pt idx="146">
                  <c:v>1.2712000000000001</c:v>
                </c:pt>
                <c:pt idx="147">
                  <c:v>1.2888999999999999</c:v>
                </c:pt>
                <c:pt idx="148">
                  <c:v>1.3069999999999999</c:v>
                </c:pt>
                <c:pt idx="149">
                  <c:v>1.3252999999999999</c:v>
                </c:pt>
                <c:pt idx="150">
                  <c:v>1.3440000000000001</c:v>
                </c:pt>
                <c:pt idx="151">
                  <c:v>1.3631</c:v>
                </c:pt>
                <c:pt idx="152">
                  <c:v>1.3824000000000001</c:v>
                </c:pt>
              </c:numCache>
            </c:numRef>
          </c:xVal>
          <c:yVal>
            <c:numRef>
              <c:f>Sheet1!$H$3:$H$173</c:f>
              <c:numCache>
                <c:formatCode>General</c:formatCode>
                <c:ptCount val="171"/>
                <c:pt idx="0">
                  <c:v>11.355</c:v>
                </c:pt>
                <c:pt idx="1">
                  <c:v>11.407</c:v>
                </c:pt>
                <c:pt idx="2">
                  <c:v>11.47</c:v>
                </c:pt>
                <c:pt idx="3">
                  <c:v>12.773</c:v>
                </c:pt>
                <c:pt idx="4">
                  <c:v>19.530999999999999</c:v>
                </c:pt>
                <c:pt idx="5">
                  <c:v>34.857999999999997</c:v>
                </c:pt>
                <c:pt idx="6">
                  <c:v>47.673000000000002</c:v>
                </c:pt>
                <c:pt idx="7">
                  <c:v>53.445</c:v>
                </c:pt>
                <c:pt idx="8">
                  <c:v>55.375</c:v>
                </c:pt>
                <c:pt idx="9">
                  <c:v>55.966999999999999</c:v>
                </c:pt>
                <c:pt idx="10">
                  <c:v>56.244</c:v>
                </c:pt>
                <c:pt idx="11">
                  <c:v>56.326999999999998</c:v>
                </c:pt>
                <c:pt idx="12">
                  <c:v>56.561999999999998</c:v>
                </c:pt>
                <c:pt idx="13">
                  <c:v>57.024000000000001</c:v>
                </c:pt>
                <c:pt idx="14">
                  <c:v>57.591000000000001</c:v>
                </c:pt>
                <c:pt idx="15">
                  <c:v>58.082999999999998</c:v>
                </c:pt>
                <c:pt idx="16">
                  <c:v>58.381</c:v>
                </c:pt>
                <c:pt idx="17">
                  <c:v>58.564999999999998</c:v>
                </c:pt>
                <c:pt idx="18">
                  <c:v>58.68</c:v>
                </c:pt>
                <c:pt idx="19">
                  <c:v>58.722000000000001</c:v>
                </c:pt>
                <c:pt idx="20">
                  <c:v>58.640999999999998</c:v>
                </c:pt>
                <c:pt idx="21">
                  <c:v>58.61</c:v>
                </c:pt>
                <c:pt idx="22">
                  <c:v>58.601999999999997</c:v>
                </c:pt>
                <c:pt idx="23">
                  <c:v>58.673000000000002</c:v>
                </c:pt>
                <c:pt idx="24">
                  <c:v>58.762</c:v>
                </c:pt>
                <c:pt idx="25">
                  <c:v>58.927999999999997</c:v>
                </c:pt>
                <c:pt idx="26">
                  <c:v>59.185000000000002</c:v>
                </c:pt>
                <c:pt idx="27">
                  <c:v>59.436</c:v>
                </c:pt>
                <c:pt idx="28">
                  <c:v>59.628999999999998</c:v>
                </c:pt>
                <c:pt idx="29">
                  <c:v>59.929000000000002</c:v>
                </c:pt>
                <c:pt idx="30">
                  <c:v>60.115000000000002</c:v>
                </c:pt>
                <c:pt idx="31">
                  <c:v>60.21</c:v>
                </c:pt>
                <c:pt idx="32">
                  <c:v>60.165999999999997</c:v>
                </c:pt>
                <c:pt idx="33">
                  <c:v>60.155000000000001</c:v>
                </c:pt>
                <c:pt idx="34">
                  <c:v>60.165999999999997</c:v>
                </c:pt>
                <c:pt idx="35">
                  <c:v>60.101999999999997</c:v>
                </c:pt>
                <c:pt idx="36">
                  <c:v>59.984000000000002</c:v>
                </c:pt>
                <c:pt idx="37">
                  <c:v>59.905999999999999</c:v>
                </c:pt>
                <c:pt idx="38">
                  <c:v>59.92</c:v>
                </c:pt>
                <c:pt idx="39">
                  <c:v>59.929000000000002</c:v>
                </c:pt>
                <c:pt idx="40">
                  <c:v>59.927999999999997</c:v>
                </c:pt>
                <c:pt idx="41">
                  <c:v>60.015000000000001</c:v>
                </c:pt>
                <c:pt idx="42">
                  <c:v>60.15</c:v>
                </c:pt>
                <c:pt idx="43">
                  <c:v>60.301000000000002</c:v>
                </c:pt>
                <c:pt idx="44">
                  <c:v>60.439</c:v>
                </c:pt>
                <c:pt idx="45">
                  <c:v>60.561</c:v>
                </c:pt>
                <c:pt idx="46">
                  <c:v>60.712000000000003</c:v>
                </c:pt>
                <c:pt idx="47">
                  <c:v>60.811</c:v>
                </c:pt>
                <c:pt idx="48">
                  <c:v>60.780999999999999</c:v>
                </c:pt>
                <c:pt idx="49">
                  <c:v>60.73</c:v>
                </c:pt>
                <c:pt idx="50">
                  <c:v>60.662999999999997</c:v>
                </c:pt>
                <c:pt idx="51">
                  <c:v>60.55</c:v>
                </c:pt>
                <c:pt idx="52">
                  <c:v>60.345999999999997</c:v>
                </c:pt>
                <c:pt idx="53">
                  <c:v>60.188000000000002</c:v>
                </c:pt>
                <c:pt idx="54">
                  <c:v>60.115000000000002</c:v>
                </c:pt>
                <c:pt idx="55">
                  <c:v>60.087000000000003</c:v>
                </c:pt>
                <c:pt idx="56">
                  <c:v>60.085000000000001</c:v>
                </c:pt>
                <c:pt idx="57">
                  <c:v>60.201000000000001</c:v>
                </c:pt>
                <c:pt idx="58">
                  <c:v>60.344000000000001</c:v>
                </c:pt>
                <c:pt idx="59">
                  <c:v>60.46</c:v>
                </c:pt>
                <c:pt idx="60">
                  <c:v>60.558</c:v>
                </c:pt>
                <c:pt idx="61">
                  <c:v>60.67</c:v>
                </c:pt>
                <c:pt idx="62">
                  <c:v>60.792999999999999</c:v>
                </c:pt>
                <c:pt idx="63">
                  <c:v>60.755000000000003</c:v>
                </c:pt>
                <c:pt idx="64">
                  <c:v>60.63</c:v>
                </c:pt>
                <c:pt idx="65">
                  <c:v>60.527999999999999</c:v>
                </c:pt>
                <c:pt idx="66">
                  <c:v>60.433999999999997</c:v>
                </c:pt>
                <c:pt idx="67">
                  <c:v>60.317</c:v>
                </c:pt>
                <c:pt idx="68">
                  <c:v>60.173999999999999</c:v>
                </c:pt>
                <c:pt idx="69">
                  <c:v>60.128</c:v>
                </c:pt>
                <c:pt idx="70">
                  <c:v>60.091999999999999</c:v>
                </c:pt>
                <c:pt idx="71">
                  <c:v>60.042000000000002</c:v>
                </c:pt>
                <c:pt idx="72">
                  <c:v>60.021999999999998</c:v>
                </c:pt>
                <c:pt idx="73">
                  <c:v>60.042999999999999</c:v>
                </c:pt>
                <c:pt idx="74">
                  <c:v>60.124000000000002</c:v>
                </c:pt>
                <c:pt idx="75">
                  <c:v>60.194000000000003</c:v>
                </c:pt>
                <c:pt idx="76">
                  <c:v>60.271000000000001</c:v>
                </c:pt>
                <c:pt idx="77">
                  <c:v>60.398000000000003</c:v>
                </c:pt>
                <c:pt idx="78">
                  <c:v>60.506</c:v>
                </c:pt>
                <c:pt idx="79">
                  <c:v>60.542999999999999</c:v>
                </c:pt>
                <c:pt idx="80">
                  <c:v>60.606000000000002</c:v>
                </c:pt>
                <c:pt idx="81">
                  <c:v>60.612000000000002</c:v>
                </c:pt>
                <c:pt idx="82">
                  <c:v>60.640999999999998</c:v>
                </c:pt>
                <c:pt idx="83">
                  <c:v>60.591999999999999</c:v>
                </c:pt>
                <c:pt idx="84">
                  <c:v>60.512</c:v>
                </c:pt>
                <c:pt idx="85">
                  <c:v>60.48</c:v>
                </c:pt>
                <c:pt idx="86">
                  <c:v>60.518999999999998</c:v>
                </c:pt>
                <c:pt idx="87">
                  <c:v>60.56</c:v>
                </c:pt>
                <c:pt idx="88">
                  <c:v>60.621000000000002</c:v>
                </c:pt>
                <c:pt idx="89">
                  <c:v>60.762</c:v>
                </c:pt>
                <c:pt idx="90">
                  <c:v>60.99</c:v>
                </c:pt>
                <c:pt idx="91">
                  <c:v>61.180999999999997</c:v>
                </c:pt>
                <c:pt idx="92">
                  <c:v>61.378</c:v>
                </c:pt>
                <c:pt idx="93">
                  <c:v>61.624000000000002</c:v>
                </c:pt>
                <c:pt idx="94">
                  <c:v>61.817999999999998</c:v>
                </c:pt>
                <c:pt idx="95">
                  <c:v>61.942999999999998</c:v>
                </c:pt>
                <c:pt idx="96">
                  <c:v>62.02</c:v>
                </c:pt>
                <c:pt idx="97">
                  <c:v>62.093000000000004</c:v>
                </c:pt>
                <c:pt idx="98">
                  <c:v>62.203000000000003</c:v>
                </c:pt>
                <c:pt idx="99">
                  <c:v>62.259</c:v>
                </c:pt>
                <c:pt idx="100">
                  <c:v>62.265999999999998</c:v>
                </c:pt>
                <c:pt idx="101">
                  <c:v>62.307000000000002</c:v>
                </c:pt>
                <c:pt idx="102">
                  <c:v>62.334000000000003</c:v>
                </c:pt>
                <c:pt idx="103">
                  <c:v>62.465000000000003</c:v>
                </c:pt>
                <c:pt idx="104">
                  <c:v>62.656999999999996</c:v>
                </c:pt>
                <c:pt idx="105">
                  <c:v>62.91</c:v>
                </c:pt>
                <c:pt idx="106">
                  <c:v>63.216999999999999</c:v>
                </c:pt>
                <c:pt idx="107">
                  <c:v>63.478999999999999</c:v>
                </c:pt>
                <c:pt idx="108">
                  <c:v>63.713999999999999</c:v>
                </c:pt>
                <c:pt idx="109">
                  <c:v>64.055999999999997</c:v>
                </c:pt>
                <c:pt idx="110">
                  <c:v>64.358000000000004</c:v>
                </c:pt>
                <c:pt idx="111">
                  <c:v>64.606999999999999</c:v>
                </c:pt>
                <c:pt idx="112">
                  <c:v>64.822999999999993</c:v>
                </c:pt>
                <c:pt idx="113">
                  <c:v>65.051000000000002</c:v>
                </c:pt>
                <c:pt idx="114">
                  <c:v>65.302999999999997</c:v>
                </c:pt>
                <c:pt idx="115">
                  <c:v>65.503</c:v>
                </c:pt>
                <c:pt idx="116">
                  <c:v>65.721000000000004</c:v>
                </c:pt>
                <c:pt idx="117">
                  <c:v>65.905000000000001</c:v>
                </c:pt>
                <c:pt idx="118">
                  <c:v>66.147999999999996</c:v>
                </c:pt>
                <c:pt idx="119">
                  <c:v>66.436999999999998</c:v>
                </c:pt>
                <c:pt idx="120">
                  <c:v>66.745999999999995</c:v>
                </c:pt>
                <c:pt idx="121">
                  <c:v>67.149000000000001</c:v>
                </c:pt>
                <c:pt idx="122">
                  <c:v>67.578999999999994</c:v>
                </c:pt>
                <c:pt idx="123">
                  <c:v>68.003</c:v>
                </c:pt>
                <c:pt idx="124">
                  <c:v>68.447999999999993</c:v>
                </c:pt>
                <c:pt idx="125">
                  <c:v>68.899000000000001</c:v>
                </c:pt>
                <c:pt idx="126">
                  <c:v>69.364999999999995</c:v>
                </c:pt>
                <c:pt idx="127">
                  <c:v>69.793000000000006</c:v>
                </c:pt>
                <c:pt idx="128">
                  <c:v>70.159000000000006</c:v>
                </c:pt>
                <c:pt idx="129">
                  <c:v>70.56</c:v>
                </c:pt>
                <c:pt idx="130">
                  <c:v>70.953999999999994</c:v>
                </c:pt>
                <c:pt idx="131">
                  <c:v>71.353999999999999</c:v>
                </c:pt>
                <c:pt idx="132">
                  <c:v>71.724000000000004</c:v>
                </c:pt>
                <c:pt idx="133">
                  <c:v>72.188000000000002</c:v>
                </c:pt>
                <c:pt idx="134">
                  <c:v>72.608000000000004</c:v>
                </c:pt>
                <c:pt idx="135">
                  <c:v>73.097999999999999</c:v>
                </c:pt>
                <c:pt idx="136">
                  <c:v>73.632000000000005</c:v>
                </c:pt>
                <c:pt idx="137">
                  <c:v>74.176000000000002</c:v>
                </c:pt>
                <c:pt idx="138">
                  <c:v>74.715000000000003</c:v>
                </c:pt>
                <c:pt idx="139">
                  <c:v>75.325999999999993</c:v>
                </c:pt>
                <c:pt idx="140">
                  <c:v>75.888999999999996</c:v>
                </c:pt>
                <c:pt idx="141">
                  <c:v>76.509</c:v>
                </c:pt>
                <c:pt idx="142">
                  <c:v>77.097999999999999</c:v>
                </c:pt>
                <c:pt idx="143">
                  <c:v>77.644999999999996</c:v>
                </c:pt>
                <c:pt idx="144">
                  <c:v>78.203999999999994</c:v>
                </c:pt>
                <c:pt idx="145">
                  <c:v>78.766999999999996</c:v>
                </c:pt>
                <c:pt idx="146">
                  <c:v>79.292000000000002</c:v>
                </c:pt>
                <c:pt idx="147">
                  <c:v>79.846999999999994</c:v>
                </c:pt>
                <c:pt idx="148">
                  <c:v>80.358000000000004</c:v>
                </c:pt>
                <c:pt idx="149">
                  <c:v>80.850999999999999</c:v>
                </c:pt>
                <c:pt idx="150">
                  <c:v>81.335999999999999</c:v>
                </c:pt>
                <c:pt idx="151">
                  <c:v>81.825000000000003</c:v>
                </c:pt>
                <c:pt idx="152">
                  <c:v>82.308000000000007</c:v>
                </c:pt>
                <c:pt idx="153">
                  <c:v>82.198999999999998</c:v>
                </c:pt>
              </c:numCache>
            </c:numRef>
          </c:yVal>
          <c:smooth val="1"/>
        </c:ser>
        <c:ser>
          <c:idx val="8"/>
          <c:order val="4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Sheet1!$A$3:$A$173</c:f>
              <c:numCache>
                <c:formatCode>General</c:formatCode>
                <c:ptCount val="171"/>
                <c:pt idx="0">
                  <c:v>8.5100000000000002E-3</c:v>
                </c:pt>
                <c:pt idx="1">
                  <c:v>8.5199999999999998E-3</c:v>
                </c:pt>
                <c:pt idx="2">
                  <c:v>8.5199999999999998E-3</c:v>
                </c:pt>
                <c:pt idx="3">
                  <c:v>1.188E-2</c:v>
                </c:pt>
                <c:pt idx="4">
                  <c:v>1.6830000000000001E-2</c:v>
                </c:pt>
                <c:pt idx="5">
                  <c:v>2.1870000000000001E-2</c:v>
                </c:pt>
                <c:pt idx="6">
                  <c:v>2.6939999999999999E-2</c:v>
                </c:pt>
                <c:pt idx="7">
                  <c:v>3.2039999999999999E-2</c:v>
                </c:pt>
                <c:pt idx="8">
                  <c:v>3.7159999999999999E-2</c:v>
                </c:pt>
                <c:pt idx="9">
                  <c:v>4.2320000000000003E-2</c:v>
                </c:pt>
                <c:pt idx="10">
                  <c:v>4.7489999999999997E-2</c:v>
                </c:pt>
                <c:pt idx="11">
                  <c:v>5.2690000000000001E-2</c:v>
                </c:pt>
                <c:pt idx="12">
                  <c:v>5.7919999999999999E-2</c:v>
                </c:pt>
                <c:pt idx="13">
                  <c:v>6.3189999999999996E-2</c:v>
                </c:pt>
                <c:pt idx="14">
                  <c:v>6.8479999999999999E-2</c:v>
                </c:pt>
                <c:pt idx="15">
                  <c:v>7.3789999999999994E-2</c:v>
                </c:pt>
                <c:pt idx="16">
                  <c:v>7.9130000000000006E-2</c:v>
                </c:pt>
                <c:pt idx="17">
                  <c:v>8.4510000000000002E-2</c:v>
                </c:pt>
                <c:pt idx="18">
                  <c:v>8.9910000000000004E-2</c:v>
                </c:pt>
                <c:pt idx="19">
                  <c:v>9.5339999999999994E-2</c:v>
                </c:pt>
                <c:pt idx="20">
                  <c:v>0.1008</c:v>
                </c:pt>
                <c:pt idx="21">
                  <c:v>0.10629</c:v>
                </c:pt>
                <c:pt idx="22">
                  <c:v>0.11181000000000001</c:v>
                </c:pt>
                <c:pt idx="23">
                  <c:v>0.11736000000000001</c:v>
                </c:pt>
                <c:pt idx="24">
                  <c:v>0.12293999999999999</c:v>
                </c:pt>
                <c:pt idx="25">
                  <c:v>0.12856000000000001</c:v>
                </c:pt>
                <c:pt idx="26">
                  <c:v>0.13420000000000001</c:v>
                </c:pt>
                <c:pt idx="27">
                  <c:v>0.13988</c:v>
                </c:pt>
                <c:pt idx="28">
                  <c:v>0.14559</c:v>
                </c:pt>
                <c:pt idx="29">
                  <c:v>0.15134</c:v>
                </c:pt>
                <c:pt idx="30">
                  <c:v>0.15711</c:v>
                </c:pt>
                <c:pt idx="31">
                  <c:v>0.16292999999999999</c:v>
                </c:pt>
                <c:pt idx="32">
                  <c:v>0.16878000000000001</c:v>
                </c:pt>
                <c:pt idx="33">
                  <c:v>0.17466000000000001</c:v>
                </c:pt>
                <c:pt idx="34">
                  <c:v>0.18057000000000001</c:v>
                </c:pt>
                <c:pt idx="35">
                  <c:v>0.18653</c:v>
                </c:pt>
                <c:pt idx="36">
                  <c:v>0.19250999999999999</c:v>
                </c:pt>
                <c:pt idx="37">
                  <c:v>0.19853000000000001</c:v>
                </c:pt>
                <c:pt idx="38">
                  <c:v>0.20458999999999999</c:v>
                </c:pt>
                <c:pt idx="39">
                  <c:v>0.21068000000000001</c:v>
                </c:pt>
                <c:pt idx="40">
                  <c:v>0.21681</c:v>
                </c:pt>
                <c:pt idx="41">
                  <c:v>0.22298999999999999</c:v>
                </c:pt>
                <c:pt idx="42">
                  <c:v>0.22919</c:v>
                </c:pt>
                <c:pt idx="43">
                  <c:v>0.23544999999999999</c:v>
                </c:pt>
                <c:pt idx="44">
                  <c:v>0.24173</c:v>
                </c:pt>
                <c:pt idx="45">
                  <c:v>0.24806</c:v>
                </c:pt>
                <c:pt idx="46">
                  <c:v>0.25441999999999998</c:v>
                </c:pt>
                <c:pt idx="47">
                  <c:v>0.26083000000000001</c:v>
                </c:pt>
                <c:pt idx="48">
                  <c:v>0.26728000000000002</c:v>
                </c:pt>
                <c:pt idx="49">
                  <c:v>0.27377000000000001</c:v>
                </c:pt>
                <c:pt idx="50">
                  <c:v>0.28031</c:v>
                </c:pt>
                <c:pt idx="51">
                  <c:v>0.28688999999999998</c:v>
                </c:pt>
                <c:pt idx="52">
                  <c:v>0.29350999999999999</c:v>
                </c:pt>
                <c:pt idx="53">
                  <c:v>0.30018</c:v>
                </c:pt>
                <c:pt idx="54">
                  <c:v>0.30689</c:v>
                </c:pt>
                <c:pt idx="55">
                  <c:v>0.31363999999999997</c:v>
                </c:pt>
                <c:pt idx="56">
                  <c:v>0.32044</c:v>
                </c:pt>
                <c:pt idx="57">
                  <c:v>0.32728000000000002</c:v>
                </c:pt>
                <c:pt idx="58">
                  <c:v>0.33417000000000002</c:v>
                </c:pt>
                <c:pt idx="59">
                  <c:v>0.34111000000000002</c:v>
                </c:pt>
                <c:pt idx="60">
                  <c:v>0.34810000000000002</c:v>
                </c:pt>
                <c:pt idx="61">
                  <c:v>0.35514000000000001</c:v>
                </c:pt>
                <c:pt idx="62">
                  <c:v>0.36223</c:v>
                </c:pt>
                <c:pt idx="63">
                  <c:v>0.36937999999999999</c:v>
                </c:pt>
                <c:pt idx="64">
                  <c:v>0.37657000000000002</c:v>
                </c:pt>
                <c:pt idx="65">
                  <c:v>0.38380999999999998</c:v>
                </c:pt>
                <c:pt idx="66">
                  <c:v>0.39111000000000001</c:v>
                </c:pt>
                <c:pt idx="67">
                  <c:v>0.39845000000000003</c:v>
                </c:pt>
                <c:pt idx="68">
                  <c:v>0.40586</c:v>
                </c:pt>
                <c:pt idx="69">
                  <c:v>0.41332000000000002</c:v>
                </c:pt>
                <c:pt idx="70">
                  <c:v>0.42082999999999998</c:v>
                </c:pt>
                <c:pt idx="71">
                  <c:v>0.42841000000000001</c:v>
                </c:pt>
                <c:pt idx="72">
                  <c:v>0.43603999999999998</c:v>
                </c:pt>
                <c:pt idx="73">
                  <c:v>0.44373000000000001</c:v>
                </c:pt>
                <c:pt idx="74">
                  <c:v>0.45147999999999999</c:v>
                </c:pt>
                <c:pt idx="75">
                  <c:v>0.45928000000000002</c:v>
                </c:pt>
                <c:pt idx="76">
                  <c:v>0.46716000000000002</c:v>
                </c:pt>
                <c:pt idx="77">
                  <c:v>0.47508</c:v>
                </c:pt>
                <c:pt idx="78">
                  <c:v>0.48308000000000001</c:v>
                </c:pt>
                <c:pt idx="79">
                  <c:v>0.49114999999999998</c:v>
                </c:pt>
                <c:pt idx="80">
                  <c:v>0.49926999999999999</c:v>
                </c:pt>
                <c:pt idx="81">
                  <c:v>0.50746000000000002</c:v>
                </c:pt>
                <c:pt idx="82">
                  <c:v>0.51573000000000002</c:v>
                </c:pt>
                <c:pt idx="83">
                  <c:v>0.52405999999999997</c:v>
                </c:pt>
                <c:pt idx="84">
                  <c:v>0.53246000000000004</c:v>
                </c:pt>
                <c:pt idx="85">
                  <c:v>0.54093000000000002</c:v>
                </c:pt>
                <c:pt idx="86">
                  <c:v>0.54947000000000001</c:v>
                </c:pt>
                <c:pt idx="87">
                  <c:v>0.55808999999999997</c:v>
                </c:pt>
                <c:pt idx="88">
                  <c:v>0.56679000000000002</c:v>
                </c:pt>
                <c:pt idx="89">
                  <c:v>0.57555999999999996</c:v>
                </c:pt>
                <c:pt idx="90">
                  <c:v>0.58440000000000003</c:v>
                </c:pt>
                <c:pt idx="91">
                  <c:v>0.59333000000000002</c:v>
                </c:pt>
                <c:pt idx="92">
                  <c:v>0.60235000000000005</c:v>
                </c:pt>
                <c:pt idx="93">
                  <c:v>0.61141999999999996</c:v>
                </c:pt>
                <c:pt idx="94">
                  <c:v>0.62060000000000004</c:v>
                </c:pt>
                <c:pt idx="95">
                  <c:v>0.62985000000000002</c:v>
                </c:pt>
                <c:pt idx="96">
                  <c:v>0.63919999999999999</c:v>
                </c:pt>
                <c:pt idx="97">
                  <c:v>0.64861999999999997</c:v>
                </c:pt>
                <c:pt idx="98">
                  <c:v>0.65813999999999995</c:v>
                </c:pt>
                <c:pt idx="99">
                  <c:v>0.66768000000000005</c:v>
                </c:pt>
                <c:pt idx="100">
                  <c:v>0.67744000000000004</c:v>
                </c:pt>
                <c:pt idx="101">
                  <c:v>0.68723999999999996</c:v>
                </c:pt>
                <c:pt idx="102">
                  <c:v>0.69713999999999998</c:v>
                </c:pt>
                <c:pt idx="103">
                  <c:v>0.70713000000000004</c:v>
                </c:pt>
                <c:pt idx="104">
                  <c:v>0.71721999999999997</c:v>
                </c:pt>
                <c:pt idx="105">
                  <c:v>0.72741</c:v>
                </c:pt>
                <c:pt idx="106">
                  <c:v>0.73772000000000004</c:v>
                </c:pt>
                <c:pt idx="107">
                  <c:v>0.74814000000000003</c:v>
                </c:pt>
                <c:pt idx="108">
                  <c:v>0.75866</c:v>
                </c:pt>
                <c:pt idx="109">
                  <c:v>0.76929000000000003</c:v>
                </c:pt>
                <c:pt idx="110">
                  <c:v>0.78003999999999996</c:v>
                </c:pt>
                <c:pt idx="111">
                  <c:v>0.79088999999999998</c:v>
                </c:pt>
                <c:pt idx="112">
                  <c:v>0.80188000000000004</c:v>
                </c:pt>
                <c:pt idx="113">
                  <c:v>0.81296999999999997</c:v>
                </c:pt>
                <c:pt idx="114">
                  <c:v>0.82418000000000002</c:v>
                </c:pt>
                <c:pt idx="115">
                  <c:v>0.83520000000000005</c:v>
                </c:pt>
                <c:pt idx="116">
                  <c:v>0.84692000000000001</c:v>
                </c:pt>
                <c:pt idx="117">
                  <c:v>0.85853999999999997</c:v>
                </c:pt>
                <c:pt idx="118">
                  <c:v>0.87012</c:v>
                </c:pt>
                <c:pt idx="119">
                  <c:v>0.88216000000000006</c:v>
                </c:pt>
                <c:pt idx="120">
                  <c:v>0.89420999999999995</c:v>
                </c:pt>
                <c:pt idx="121">
                  <c:v>0.90637999999999996</c:v>
                </c:pt>
                <c:pt idx="122">
                  <c:v>0.91871000000000003</c:v>
                </c:pt>
                <c:pt idx="123">
                  <c:v>0.93117000000000005</c:v>
                </c:pt>
                <c:pt idx="124">
                  <c:v>0.94381000000000004</c:v>
                </c:pt>
                <c:pt idx="125">
                  <c:v>0.95660000000000001</c:v>
                </c:pt>
                <c:pt idx="126">
                  <c:v>0.96955999999999998</c:v>
                </c:pt>
                <c:pt idx="127">
                  <c:v>0.98265999999999998</c:v>
                </c:pt>
                <c:pt idx="128">
                  <c:v>0.99595</c:v>
                </c:pt>
                <c:pt idx="129">
                  <c:v>1.0094000000000001</c:v>
                </c:pt>
                <c:pt idx="130">
                  <c:v>1.0230999999999999</c:v>
                </c:pt>
                <c:pt idx="131">
                  <c:v>1.0368999999999999</c:v>
                </c:pt>
                <c:pt idx="132">
                  <c:v>1.0509999999999999</c:v>
                </c:pt>
                <c:pt idx="133">
                  <c:v>1.0651999999999999</c:v>
                </c:pt>
                <c:pt idx="134">
                  <c:v>1.0795999999999999</c:v>
                </c:pt>
                <c:pt idx="135">
                  <c:v>1.0943000000000001</c:v>
                </c:pt>
                <c:pt idx="136">
                  <c:v>1.1091</c:v>
                </c:pt>
                <c:pt idx="137">
                  <c:v>1.1242000000000001</c:v>
                </c:pt>
                <c:pt idx="138">
                  <c:v>1.1395</c:v>
                </c:pt>
                <c:pt idx="139">
                  <c:v>1.1551</c:v>
                </c:pt>
                <c:pt idx="140">
                  <c:v>1.1709000000000001</c:v>
                </c:pt>
                <c:pt idx="141">
                  <c:v>1.1869000000000001</c:v>
                </c:pt>
                <c:pt idx="142">
                  <c:v>1.2033</c:v>
                </c:pt>
                <c:pt idx="143">
                  <c:v>1.2193000000000001</c:v>
                </c:pt>
                <c:pt idx="144">
                  <c:v>1.2365999999999999</c:v>
                </c:pt>
                <c:pt idx="145">
                  <c:v>1.2538</c:v>
                </c:pt>
                <c:pt idx="146">
                  <c:v>1.2712000000000001</c:v>
                </c:pt>
                <c:pt idx="147">
                  <c:v>1.2888999999999999</c:v>
                </c:pt>
                <c:pt idx="148">
                  <c:v>1.3069999999999999</c:v>
                </c:pt>
                <c:pt idx="149">
                  <c:v>1.3252999999999999</c:v>
                </c:pt>
                <c:pt idx="150">
                  <c:v>1.3440000000000001</c:v>
                </c:pt>
                <c:pt idx="151">
                  <c:v>1.3631</c:v>
                </c:pt>
                <c:pt idx="152">
                  <c:v>1.3824000000000001</c:v>
                </c:pt>
              </c:numCache>
            </c:numRef>
          </c:xVal>
          <c:yVal>
            <c:numRef>
              <c:f>Sheet1!$J$3:$J$173</c:f>
              <c:numCache>
                <c:formatCode>General</c:formatCode>
                <c:ptCount val="171"/>
                <c:pt idx="0">
                  <c:v>7.1287000000000003</c:v>
                </c:pt>
                <c:pt idx="1">
                  <c:v>7.5637999999999996</c:v>
                </c:pt>
                <c:pt idx="2">
                  <c:v>9.4951000000000008</c:v>
                </c:pt>
                <c:pt idx="3">
                  <c:v>11.393000000000001</c:v>
                </c:pt>
                <c:pt idx="4">
                  <c:v>13.569000000000001</c:v>
                </c:pt>
                <c:pt idx="5">
                  <c:v>17.509</c:v>
                </c:pt>
                <c:pt idx="6">
                  <c:v>22.965</c:v>
                </c:pt>
                <c:pt idx="7">
                  <c:v>28.478000000000002</c:v>
                </c:pt>
                <c:pt idx="8">
                  <c:v>34.697000000000003</c:v>
                </c:pt>
                <c:pt idx="9">
                  <c:v>43.131</c:v>
                </c:pt>
                <c:pt idx="10">
                  <c:v>52.929000000000002</c:v>
                </c:pt>
                <c:pt idx="11">
                  <c:v>60.795000000000002</c:v>
                </c:pt>
                <c:pt idx="12">
                  <c:v>64.429000000000002</c:v>
                </c:pt>
                <c:pt idx="13">
                  <c:v>65.308999999999997</c:v>
                </c:pt>
                <c:pt idx="14">
                  <c:v>65.831999999999994</c:v>
                </c:pt>
                <c:pt idx="15">
                  <c:v>66.855000000000004</c:v>
                </c:pt>
                <c:pt idx="16">
                  <c:v>67.983000000000004</c:v>
                </c:pt>
                <c:pt idx="17">
                  <c:v>69.488</c:v>
                </c:pt>
                <c:pt idx="18">
                  <c:v>71.311000000000007</c:v>
                </c:pt>
                <c:pt idx="19">
                  <c:v>72.471999999999994</c:v>
                </c:pt>
                <c:pt idx="20">
                  <c:v>72.724000000000004</c:v>
                </c:pt>
                <c:pt idx="21">
                  <c:v>72.632999999999996</c:v>
                </c:pt>
                <c:pt idx="22">
                  <c:v>73.299000000000007</c:v>
                </c:pt>
                <c:pt idx="23">
                  <c:v>74.024000000000001</c:v>
                </c:pt>
                <c:pt idx="24">
                  <c:v>74.072999999999993</c:v>
                </c:pt>
                <c:pt idx="25">
                  <c:v>74.209000000000003</c:v>
                </c:pt>
                <c:pt idx="26">
                  <c:v>74.674999999999997</c:v>
                </c:pt>
                <c:pt idx="27">
                  <c:v>75.034000000000006</c:v>
                </c:pt>
                <c:pt idx="28">
                  <c:v>74.701999999999998</c:v>
                </c:pt>
                <c:pt idx="29">
                  <c:v>74.113</c:v>
                </c:pt>
                <c:pt idx="30">
                  <c:v>74.554000000000002</c:v>
                </c:pt>
                <c:pt idx="31">
                  <c:v>75.456000000000003</c:v>
                </c:pt>
                <c:pt idx="32">
                  <c:v>75.924000000000007</c:v>
                </c:pt>
                <c:pt idx="33">
                  <c:v>75.899000000000001</c:v>
                </c:pt>
                <c:pt idx="34">
                  <c:v>75.903999999999996</c:v>
                </c:pt>
                <c:pt idx="35">
                  <c:v>76.045000000000002</c:v>
                </c:pt>
                <c:pt idx="36">
                  <c:v>76.099000000000004</c:v>
                </c:pt>
                <c:pt idx="37">
                  <c:v>76.147999999999996</c:v>
                </c:pt>
                <c:pt idx="38">
                  <c:v>76.209999999999994</c:v>
                </c:pt>
                <c:pt idx="39">
                  <c:v>76.382000000000005</c:v>
                </c:pt>
                <c:pt idx="40">
                  <c:v>76.289000000000001</c:v>
                </c:pt>
                <c:pt idx="41">
                  <c:v>76.004000000000005</c:v>
                </c:pt>
                <c:pt idx="42">
                  <c:v>76.036000000000001</c:v>
                </c:pt>
                <c:pt idx="43">
                  <c:v>76.394000000000005</c:v>
                </c:pt>
                <c:pt idx="44">
                  <c:v>76.576999999999998</c:v>
                </c:pt>
                <c:pt idx="45">
                  <c:v>76.352999999999994</c:v>
                </c:pt>
                <c:pt idx="46">
                  <c:v>76.272000000000006</c:v>
                </c:pt>
                <c:pt idx="47">
                  <c:v>76.322000000000003</c:v>
                </c:pt>
                <c:pt idx="48">
                  <c:v>76.218999999999994</c:v>
                </c:pt>
                <c:pt idx="49">
                  <c:v>75.853999999999999</c:v>
                </c:pt>
                <c:pt idx="50">
                  <c:v>75.991</c:v>
                </c:pt>
                <c:pt idx="51">
                  <c:v>76.447999999999993</c:v>
                </c:pt>
                <c:pt idx="52">
                  <c:v>76.483000000000004</c:v>
                </c:pt>
                <c:pt idx="53">
                  <c:v>76.084999999999994</c:v>
                </c:pt>
                <c:pt idx="54">
                  <c:v>75.775000000000006</c:v>
                </c:pt>
                <c:pt idx="55">
                  <c:v>76.150999999999996</c:v>
                </c:pt>
                <c:pt idx="56">
                  <c:v>76.295000000000002</c:v>
                </c:pt>
                <c:pt idx="57">
                  <c:v>76.069999999999993</c:v>
                </c:pt>
                <c:pt idx="58">
                  <c:v>76.046999999999997</c:v>
                </c:pt>
                <c:pt idx="59">
                  <c:v>76.48</c:v>
                </c:pt>
                <c:pt idx="60">
                  <c:v>76.664000000000001</c:v>
                </c:pt>
                <c:pt idx="61">
                  <c:v>76.162999999999997</c:v>
                </c:pt>
                <c:pt idx="62">
                  <c:v>75.667000000000002</c:v>
                </c:pt>
                <c:pt idx="63">
                  <c:v>75.718999999999994</c:v>
                </c:pt>
                <c:pt idx="64">
                  <c:v>75.867000000000004</c:v>
                </c:pt>
                <c:pt idx="65">
                  <c:v>75.742999999999995</c:v>
                </c:pt>
                <c:pt idx="66">
                  <c:v>75.537999999999997</c:v>
                </c:pt>
                <c:pt idx="67">
                  <c:v>75.739999999999995</c:v>
                </c:pt>
                <c:pt idx="68">
                  <c:v>75.867999999999995</c:v>
                </c:pt>
                <c:pt idx="69">
                  <c:v>75.602000000000004</c:v>
                </c:pt>
                <c:pt idx="70">
                  <c:v>75.27</c:v>
                </c:pt>
                <c:pt idx="71">
                  <c:v>75.221999999999994</c:v>
                </c:pt>
                <c:pt idx="72">
                  <c:v>75.379000000000005</c:v>
                </c:pt>
                <c:pt idx="73">
                  <c:v>75.301000000000002</c:v>
                </c:pt>
                <c:pt idx="74">
                  <c:v>75.164000000000001</c:v>
                </c:pt>
                <c:pt idx="75">
                  <c:v>75.266000000000005</c:v>
                </c:pt>
                <c:pt idx="76">
                  <c:v>75.378</c:v>
                </c:pt>
                <c:pt idx="77">
                  <c:v>75.233999999999995</c:v>
                </c:pt>
                <c:pt idx="78">
                  <c:v>74.978999999999999</c:v>
                </c:pt>
                <c:pt idx="79">
                  <c:v>74.911000000000001</c:v>
                </c:pt>
                <c:pt idx="80">
                  <c:v>75.06</c:v>
                </c:pt>
                <c:pt idx="81">
                  <c:v>74.905000000000001</c:v>
                </c:pt>
                <c:pt idx="82">
                  <c:v>74.881</c:v>
                </c:pt>
                <c:pt idx="83">
                  <c:v>75.11</c:v>
                </c:pt>
                <c:pt idx="84">
                  <c:v>75.39</c:v>
                </c:pt>
                <c:pt idx="85">
                  <c:v>75.33</c:v>
                </c:pt>
                <c:pt idx="86">
                  <c:v>74.977999999999994</c:v>
                </c:pt>
                <c:pt idx="87">
                  <c:v>74.847999999999999</c:v>
                </c:pt>
                <c:pt idx="88">
                  <c:v>75.022000000000006</c:v>
                </c:pt>
                <c:pt idx="89">
                  <c:v>75.14</c:v>
                </c:pt>
                <c:pt idx="90">
                  <c:v>75.084999999999994</c:v>
                </c:pt>
                <c:pt idx="91">
                  <c:v>75.183000000000007</c:v>
                </c:pt>
                <c:pt idx="92">
                  <c:v>75.503</c:v>
                </c:pt>
                <c:pt idx="93">
                  <c:v>75.512</c:v>
                </c:pt>
                <c:pt idx="94">
                  <c:v>75.212000000000003</c:v>
                </c:pt>
                <c:pt idx="95">
                  <c:v>75.155000000000001</c:v>
                </c:pt>
                <c:pt idx="96">
                  <c:v>75.433999999999997</c:v>
                </c:pt>
                <c:pt idx="97">
                  <c:v>75.662999999999997</c:v>
                </c:pt>
                <c:pt idx="98">
                  <c:v>75.587000000000003</c:v>
                </c:pt>
                <c:pt idx="99">
                  <c:v>75.494</c:v>
                </c:pt>
                <c:pt idx="100">
                  <c:v>75.784999999999997</c:v>
                </c:pt>
                <c:pt idx="101">
                  <c:v>76.070999999999998</c:v>
                </c:pt>
                <c:pt idx="102">
                  <c:v>75.838999999999999</c:v>
                </c:pt>
                <c:pt idx="103">
                  <c:v>75.66</c:v>
                </c:pt>
                <c:pt idx="104">
                  <c:v>75.92</c:v>
                </c:pt>
                <c:pt idx="105">
                  <c:v>76.206999999999994</c:v>
                </c:pt>
                <c:pt idx="106">
                  <c:v>76.203000000000003</c:v>
                </c:pt>
                <c:pt idx="107">
                  <c:v>76.106999999999999</c:v>
                </c:pt>
                <c:pt idx="108">
                  <c:v>76.408000000000001</c:v>
                </c:pt>
                <c:pt idx="109">
                  <c:v>76.774000000000001</c:v>
                </c:pt>
                <c:pt idx="110">
                  <c:v>76.867999999999995</c:v>
                </c:pt>
                <c:pt idx="111">
                  <c:v>76.763999999999996</c:v>
                </c:pt>
                <c:pt idx="112">
                  <c:v>76.936000000000007</c:v>
                </c:pt>
                <c:pt idx="113">
                  <c:v>77.028999999999996</c:v>
                </c:pt>
                <c:pt idx="114">
                  <c:v>76.941000000000003</c:v>
                </c:pt>
                <c:pt idx="115">
                  <c:v>76.956000000000003</c:v>
                </c:pt>
                <c:pt idx="116">
                  <c:v>77.456000000000003</c:v>
                </c:pt>
                <c:pt idx="117">
                  <c:v>77.995000000000005</c:v>
                </c:pt>
                <c:pt idx="118">
                  <c:v>78.191999999999993</c:v>
                </c:pt>
                <c:pt idx="119">
                  <c:v>78.162999999999997</c:v>
                </c:pt>
                <c:pt idx="120">
                  <c:v>78.302000000000007</c:v>
                </c:pt>
                <c:pt idx="121">
                  <c:v>78.656000000000006</c:v>
                </c:pt>
                <c:pt idx="122">
                  <c:v>78.891000000000005</c:v>
                </c:pt>
                <c:pt idx="123">
                  <c:v>78.941000000000003</c:v>
                </c:pt>
                <c:pt idx="124">
                  <c:v>79.168000000000006</c:v>
                </c:pt>
                <c:pt idx="125">
                  <c:v>79.563000000000002</c:v>
                </c:pt>
                <c:pt idx="126">
                  <c:v>79.783000000000001</c:v>
                </c:pt>
                <c:pt idx="127">
                  <c:v>79.864000000000004</c:v>
                </c:pt>
                <c:pt idx="128">
                  <c:v>80.016000000000005</c:v>
                </c:pt>
                <c:pt idx="129">
                  <c:v>80.453999999999994</c:v>
                </c:pt>
                <c:pt idx="130">
                  <c:v>80.774000000000001</c:v>
                </c:pt>
                <c:pt idx="131">
                  <c:v>80.988</c:v>
                </c:pt>
                <c:pt idx="132">
                  <c:v>81.257000000000005</c:v>
                </c:pt>
                <c:pt idx="133">
                  <c:v>81.635999999999996</c:v>
                </c:pt>
                <c:pt idx="134">
                  <c:v>81.933999999999997</c:v>
                </c:pt>
                <c:pt idx="135">
                  <c:v>82.07</c:v>
                </c:pt>
                <c:pt idx="136">
                  <c:v>82.35</c:v>
                </c:pt>
                <c:pt idx="137">
                  <c:v>82.78</c:v>
                </c:pt>
                <c:pt idx="138">
                  <c:v>83.114000000000004</c:v>
                </c:pt>
                <c:pt idx="139">
                  <c:v>83.317999999999998</c:v>
                </c:pt>
                <c:pt idx="140">
                  <c:v>83.518000000000001</c:v>
                </c:pt>
                <c:pt idx="141">
                  <c:v>84.015000000000001</c:v>
                </c:pt>
                <c:pt idx="142">
                  <c:v>84.347999999999999</c:v>
                </c:pt>
                <c:pt idx="143">
                  <c:v>84.6</c:v>
                </c:pt>
                <c:pt idx="144">
                  <c:v>84.765000000000001</c:v>
                </c:pt>
                <c:pt idx="145">
                  <c:v>85.233999999999995</c:v>
                </c:pt>
                <c:pt idx="146">
                  <c:v>85.700999999999993</c:v>
                </c:pt>
                <c:pt idx="147">
                  <c:v>85.866</c:v>
                </c:pt>
                <c:pt idx="148">
                  <c:v>86.016000000000005</c:v>
                </c:pt>
                <c:pt idx="149">
                  <c:v>86.304000000000002</c:v>
                </c:pt>
                <c:pt idx="150">
                  <c:v>86.593000000000004</c:v>
                </c:pt>
                <c:pt idx="151">
                  <c:v>86.713999999999999</c:v>
                </c:pt>
                <c:pt idx="152">
                  <c:v>86.796000000000006</c:v>
                </c:pt>
                <c:pt idx="153">
                  <c:v>86.995999999999995</c:v>
                </c:pt>
                <c:pt idx="154">
                  <c:v>87.138000000000005</c:v>
                </c:pt>
                <c:pt idx="155">
                  <c:v>87.201999999999998</c:v>
                </c:pt>
                <c:pt idx="156">
                  <c:v>87.25</c:v>
                </c:pt>
                <c:pt idx="157">
                  <c:v>87.400999999999996</c:v>
                </c:pt>
                <c:pt idx="158">
                  <c:v>87.581000000000003</c:v>
                </c:pt>
                <c:pt idx="159">
                  <c:v>87.507999999999996</c:v>
                </c:pt>
                <c:pt idx="160">
                  <c:v>87.382999999999996</c:v>
                </c:pt>
                <c:pt idx="161">
                  <c:v>87.457999999999998</c:v>
                </c:pt>
                <c:pt idx="162">
                  <c:v>87.53</c:v>
                </c:pt>
                <c:pt idx="163">
                  <c:v>87.465000000000003</c:v>
                </c:pt>
                <c:pt idx="164">
                  <c:v>87.293000000000006</c:v>
                </c:pt>
                <c:pt idx="165">
                  <c:v>87.221999999999994</c:v>
                </c:pt>
                <c:pt idx="166">
                  <c:v>87.126000000000005</c:v>
                </c:pt>
                <c:pt idx="167">
                  <c:v>86.876000000000005</c:v>
                </c:pt>
                <c:pt idx="168">
                  <c:v>86.659000000000006</c:v>
                </c:pt>
                <c:pt idx="169">
                  <c:v>86.451999999999998</c:v>
                </c:pt>
                <c:pt idx="170">
                  <c:v>86.272000000000006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8544"/>
        <c:axId val="56029120"/>
      </c:scatterChart>
      <c:valAx>
        <c:axId val="560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</a:ln>
        </c:spPr>
        <c:crossAx val="56029120"/>
        <c:crosses val="autoZero"/>
        <c:crossBetween val="midCat"/>
      </c:valAx>
      <c:valAx>
        <c:axId val="5602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</a:ln>
        </c:spPr>
        <c:crossAx val="560285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95250</xdr:rowOff>
    </xdr:from>
    <xdr:to>
      <xdr:col>16</xdr:col>
      <xdr:colOff>47625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workbookViewId="0">
      <selection activeCell="G160" sqref="G160"/>
    </sheetView>
  </sheetViews>
  <sheetFormatPr defaultRowHeight="13.5" x14ac:dyDescent="0.15"/>
  <cols>
    <col min="2" max="2" width="13.75" customWidth="1"/>
    <col min="3" max="3" width="9.75" customWidth="1"/>
    <col min="4" max="4" width="12.875" customWidth="1"/>
    <col min="6" max="6" width="12.125" customWidth="1"/>
    <col min="8" max="8" width="12.75" customWidth="1"/>
    <col min="10" max="10" width="13.5" customWidth="1"/>
  </cols>
  <sheetData>
    <row r="1" spans="1:10" x14ac:dyDescent="0.15">
      <c r="A1">
        <v>1E-3</v>
      </c>
      <c r="C1">
        <v>0.01</v>
      </c>
      <c r="E1">
        <v>0.1</v>
      </c>
      <c r="G1">
        <v>1</v>
      </c>
      <c r="I1">
        <v>10</v>
      </c>
    </row>
    <row r="2" spans="1:10" x14ac:dyDescent="0.1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x14ac:dyDescent="0.15">
      <c r="A3">
        <v>8.5100000000000002E-3</v>
      </c>
      <c r="B3">
        <v>9.8727</v>
      </c>
      <c r="C3">
        <v>8.0499999999999999E-3</v>
      </c>
      <c r="D3">
        <v>10.76</v>
      </c>
      <c r="E3">
        <v>8.8699999999999994E-3</v>
      </c>
      <c r="F3">
        <v>12.771000000000001</v>
      </c>
      <c r="G3">
        <v>8.5599999999999999E-3</v>
      </c>
      <c r="H3">
        <v>11.355</v>
      </c>
      <c r="I3">
        <v>8.7399999999999995E-3</v>
      </c>
      <c r="J3">
        <v>7.1287000000000003</v>
      </c>
    </row>
    <row r="4" spans="1:10" x14ac:dyDescent="0.15">
      <c r="A4">
        <v>8.5199999999999998E-3</v>
      </c>
      <c r="B4">
        <v>9.9225999999999992</v>
      </c>
      <c r="C4">
        <v>8.0700000000000008E-3</v>
      </c>
      <c r="D4">
        <v>10.768000000000001</v>
      </c>
      <c r="E4">
        <v>8.8800000000000007E-3</v>
      </c>
      <c r="F4">
        <v>12.797000000000001</v>
      </c>
      <c r="G4">
        <v>8.5699999999999995E-3</v>
      </c>
      <c r="H4">
        <v>11.407</v>
      </c>
      <c r="I4">
        <v>8.6599999999999993E-3</v>
      </c>
      <c r="J4">
        <v>7.5637999999999996</v>
      </c>
    </row>
    <row r="5" spans="1:10" x14ac:dyDescent="0.15">
      <c r="A5">
        <v>8.5199999999999998E-3</v>
      </c>
      <c r="B5">
        <v>9.9231999999999996</v>
      </c>
      <c r="C5">
        <v>8.0599999999999995E-3</v>
      </c>
      <c r="D5">
        <v>10.78</v>
      </c>
      <c r="E5">
        <v>9.8399999999999998E-3</v>
      </c>
      <c r="F5">
        <v>19.940999999999999</v>
      </c>
      <c r="G5">
        <v>8.5699999999999995E-3</v>
      </c>
      <c r="H5">
        <v>11.47</v>
      </c>
      <c r="I5">
        <v>9.1500000000000001E-3</v>
      </c>
      <c r="J5">
        <v>9.4951000000000008</v>
      </c>
    </row>
    <row r="6" spans="1:10" x14ac:dyDescent="0.15">
      <c r="A6">
        <v>1.188E-2</v>
      </c>
      <c r="B6">
        <v>20.468</v>
      </c>
      <c r="C6">
        <v>8.0599999999999995E-3</v>
      </c>
      <c r="D6">
        <v>10.773</v>
      </c>
      <c r="E6">
        <v>1.44E-2</v>
      </c>
      <c r="F6">
        <v>38.345999999999997</v>
      </c>
      <c r="G6">
        <v>8.7200000000000003E-3</v>
      </c>
      <c r="H6">
        <v>12.773</v>
      </c>
      <c r="I6">
        <v>9.2399999999999999E-3</v>
      </c>
      <c r="J6">
        <v>11.393000000000001</v>
      </c>
    </row>
    <row r="7" spans="1:10" x14ac:dyDescent="0.15">
      <c r="A7">
        <v>1.6830000000000001E-2</v>
      </c>
      <c r="B7">
        <v>21.434000000000001</v>
      </c>
      <c r="C7">
        <v>8.0700000000000008E-3</v>
      </c>
      <c r="D7">
        <v>10.785</v>
      </c>
      <c r="E7">
        <v>1.959E-2</v>
      </c>
      <c r="F7">
        <v>41.526000000000003</v>
      </c>
      <c r="G7">
        <v>9.5099999999999994E-3</v>
      </c>
      <c r="H7">
        <v>19.530999999999999</v>
      </c>
      <c r="I7">
        <v>8.9899999999999997E-3</v>
      </c>
      <c r="J7">
        <v>13.569000000000001</v>
      </c>
    </row>
    <row r="8" spans="1:10" x14ac:dyDescent="0.15">
      <c r="A8">
        <v>2.1870000000000001E-2</v>
      </c>
      <c r="B8">
        <v>21.471</v>
      </c>
      <c r="C8">
        <v>8.0700000000000008E-3</v>
      </c>
      <c r="D8">
        <v>10.786</v>
      </c>
      <c r="E8">
        <v>2.4629999999999999E-2</v>
      </c>
      <c r="F8">
        <v>42.509</v>
      </c>
      <c r="G8">
        <v>1.1860000000000001E-2</v>
      </c>
      <c r="H8">
        <v>34.857999999999997</v>
      </c>
      <c r="I8">
        <v>9.6100000000000005E-3</v>
      </c>
      <c r="J8">
        <v>17.509</v>
      </c>
    </row>
    <row r="9" spans="1:10" x14ac:dyDescent="0.15">
      <c r="A9">
        <v>2.6939999999999999E-2</v>
      </c>
      <c r="B9">
        <v>21.43</v>
      </c>
      <c r="C9">
        <v>1.1129999999999999E-2</v>
      </c>
      <c r="D9">
        <v>26.725999999999999</v>
      </c>
      <c r="E9">
        <v>2.9760000000000002E-2</v>
      </c>
      <c r="F9">
        <v>42.710999999999999</v>
      </c>
      <c r="G9">
        <v>1.634E-2</v>
      </c>
      <c r="H9">
        <v>47.673000000000002</v>
      </c>
      <c r="I9">
        <v>1.014E-2</v>
      </c>
      <c r="J9">
        <v>22.965</v>
      </c>
    </row>
    <row r="10" spans="1:10" x14ac:dyDescent="0.15">
      <c r="A10">
        <v>3.2039999999999999E-2</v>
      </c>
      <c r="B10">
        <v>21.452999999999999</v>
      </c>
      <c r="C10">
        <v>1.6060000000000001E-2</v>
      </c>
      <c r="D10">
        <v>31.239000000000001</v>
      </c>
      <c r="E10">
        <v>3.4880000000000001E-2</v>
      </c>
      <c r="F10">
        <v>42.88</v>
      </c>
      <c r="G10">
        <v>2.2620000000000001E-2</v>
      </c>
      <c r="H10">
        <v>53.445</v>
      </c>
      <c r="I10">
        <v>1.093E-2</v>
      </c>
      <c r="J10">
        <v>28.478000000000002</v>
      </c>
    </row>
    <row r="11" spans="1:10" x14ac:dyDescent="0.15">
      <c r="A11">
        <v>3.7159999999999999E-2</v>
      </c>
      <c r="B11">
        <v>21.46</v>
      </c>
      <c r="C11">
        <v>2.1100000000000001E-2</v>
      </c>
      <c r="D11">
        <v>31.358000000000001</v>
      </c>
      <c r="E11">
        <v>4.0120000000000003E-2</v>
      </c>
      <c r="F11">
        <v>43.076999999999998</v>
      </c>
      <c r="G11">
        <v>2.9430000000000001E-2</v>
      </c>
      <c r="H11">
        <v>55.375</v>
      </c>
      <c r="I11">
        <v>1.183E-2</v>
      </c>
      <c r="J11">
        <v>34.697000000000003</v>
      </c>
    </row>
    <row r="12" spans="1:10" x14ac:dyDescent="0.15">
      <c r="A12">
        <v>4.2320000000000003E-2</v>
      </c>
      <c r="B12">
        <v>21.504999999999999</v>
      </c>
      <c r="C12">
        <v>2.6179999999999998E-2</v>
      </c>
      <c r="D12">
        <v>31.271999999999998</v>
      </c>
      <c r="E12">
        <v>4.5199999999999997E-2</v>
      </c>
      <c r="F12">
        <v>42.978000000000002</v>
      </c>
      <c r="G12">
        <v>3.594E-2</v>
      </c>
      <c r="H12">
        <v>55.966999999999999</v>
      </c>
      <c r="I12">
        <v>1.304E-2</v>
      </c>
      <c r="J12">
        <v>43.131</v>
      </c>
    </row>
    <row r="13" spans="1:10" x14ac:dyDescent="0.15">
      <c r="A13">
        <v>4.7489999999999997E-2</v>
      </c>
      <c r="B13">
        <v>21.452000000000002</v>
      </c>
      <c r="C13">
        <v>3.1289999999999998E-2</v>
      </c>
      <c r="D13">
        <v>30.97</v>
      </c>
      <c r="E13">
        <v>5.042E-2</v>
      </c>
      <c r="F13">
        <v>43.201000000000001</v>
      </c>
      <c r="G13">
        <v>4.1660000000000003E-2</v>
      </c>
      <c r="H13">
        <v>56.244</v>
      </c>
      <c r="I13">
        <v>1.451E-2</v>
      </c>
      <c r="J13">
        <v>52.929000000000002</v>
      </c>
    </row>
    <row r="14" spans="1:10" x14ac:dyDescent="0.15">
      <c r="A14">
        <v>5.2690000000000001E-2</v>
      </c>
      <c r="B14">
        <v>21.437999999999999</v>
      </c>
      <c r="C14">
        <v>3.6400000000000002E-2</v>
      </c>
      <c r="D14">
        <v>30.984999999999999</v>
      </c>
      <c r="E14">
        <v>5.5660000000000001E-2</v>
      </c>
      <c r="F14">
        <v>43.228000000000002</v>
      </c>
      <c r="G14">
        <v>4.684E-2</v>
      </c>
      <c r="H14">
        <v>56.326999999999998</v>
      </c>
      <c r="I14">
        <v>1.6060000000000001E-2</v>
      </c>
      <c r="J14">
        <v>60.795000000000002</v>
      </c>
    </row>
    <row r="15" spans="1:10" x14ac:dyDescent="0.15">
      <c r="A15">
        <v>5.7919999999999999E-2</v>
      </c>
      <c r="B15">
        <v>21.437999999999999</v>
      </c>
      <c r="C15">
        <v>4.156E-2</v>
      </c>
      <c r="D15">
        <v>30.766999999999999</v>
      </c>
      <c r="E15">
        <v>6.0850000000000001E-2</v>
      </c>
      <c r="F15">
        <v>43.249000000000002</v>
      </c>
      <c r="G15">
        <v>5.1569999999999998E-2</v>
      </c>
      <c r="H15">
        <v>56.561999999999998</v>
      </c>
      <c r="I15">
        <v>1.8149999999999999E-2</v>
      </c>
      <c r="J15">
        <v>64.429000000000002</v>
      </c>
    </row>
    <row r="16" spans="1:10" x14ac:dyDescent="0.15">
      <c r="A16">
        <v>6.3189999999999996E-2</v>
      </c>
      <c r="B16">
        <v>21.436</v>
      </c>
      <c r="C16">
        <v>4.6730000000000001E-2</v>
      </c>
      <c r="D16">
        <v>30.866</v>
      </c>
      <c r="E16">
        <v>6.6140000000000004E-2</v>
      </c>
      <c r="F16">
        <v>43.396000000000001</v>
      </c>
      <c r="G16">
        <v>5.6399999999999999E-2</v>
      </c>
      <c r="H16">
        <v>57.024000000000001</v>
      </c>
      <c r="I16">
        <v>2.0719999999999999E-2</v>
      </c>
      <c r="J16">
        <v>65.308999999999997</v>
      </c>
    </row>
    <row r="17" spans="1:10" x14ac:dyDescent="0.15">
      <c r="A17">
        <v>6.8479999999999999E-2</v>
      </c>
      <c r="B17">
        <v>21.422999999999998</v>
      </c>
      <c r="C17">
        <v>5.194E-2</v>
      </c>
      <c r="D17">
        <v>30.734999999999999</v>
      </c>
      <c r="E17">
        <v>7.1470000000000006E-2</v>
      </c>
      <c r="F17">
        <v>43.335999999999999</v>
      </c>
      <c r="G17">
        <v>6.1359999999999998E-2</v>
      </c>
      <c r="H17">
        <v>57.591000000000001</v>
      </c>
      <c r="I17">
        <v>2.3609999999999999E-2</v>
      </c>
      <c r="J17">
        <v>65.831999999999994</v>
      </c>
    </row>
    <row r="18" spans="1:10" x14ac:dyDescent="0.15">
      <c r="A18">
        <v>7.3789999999999994E-2</v>
      </c>
      <c r="B18">
        <v>21.393999999999998</v>
      </c>
      <c r="C18">
        <v>5.7169999999999999E-2</v>
      </c>
      <c r="D18">
        <v>30.785</v>
      </c>
      <c r="E18">
        <v>7.6799999999999993E-2</v>
      </c>
      <c r="F18">
        <v>43.332000000000001</v>
      </c>
      <c r="G18">
        <v>6.6549999999999998E-2</v>
      </c>
      <c r="H18">
        <v>58.082999999999998</v>
      </c>
      <c r="I18">
        <v>2.6780000000000002E-2</v>
      </c>
      <c r="J18">
        <v>66.855000000000004</v>
      </c>
    </row>
    <row r="19" spans="1:10" x14ac:dyDescent="0.15">
      <c r="A19">
        <v>7.9130000000000006E-2</v>
      </c>
      <c r="B19">
        <v>21.33</v>
      </c>
      <c r="C19">
        <v>6.2440000000000002E-2</v>
      </c>
      <c r="D19">
        <v>30.637</v>
      </c>
      <c r="E19">
        <v>8.2150000000000001E-2</v>
      </c>
      <c r="F19">
        <v>43.503999999999998</v>
      </c>
      <c r="G19">
        <v>7.1910000000000002E-2</v>
      </c>
      <c r="H19">
        <v>58.381</v>
      </c>
      <c r="I19">
        <v>3.04E-2</v>
      </c>
      <c r="J19">
        <v>67.983000000000004</v>
      </c>
    </row>
    <row r="20" spans="1:10" x14ac:dyDescent="0.15">
      <c r="A20">
        <v>8.4510000000000002E-2</v>
      </c>
      <c r="B20">
        <v>21.385999999999999</v>
      </c>
      <c r="C20">
        <v>6.7710000000000006E-2</v>
      </c>
      <c r="D20">
        <v>30.702000000000002</v>
      </c>
      <c r="E20">
        <v>8.7499999999999994E-2</v>
      </c>
      <c r="F20">
        <v>43.430999999999997</v>
      </c>
      <c r="G20">
        <v>7.7329999999999996E-2</v>
      </c>
      <c r="H20">
        <v>58.564999999999998</v>
      </c>
      <c r="I20">
        <v>3.415E-2</v>
      </c>
      <c r="J20">
        <v>69.488</v>
      </c>
    </row>
    <row r="21" spans="1:10" x14ac:dyDescent="0.15">
      <c r="A21">
        <v>8.9910000000000004E-2</v>
      </c>
      <c r="B21">
        <v>21.335999999999999</v>
      </c>
      <c r="C21">
        <v>7.3039999999999994E-2</v>
      </c>
      <c r="D21">
        <v>30.521000000000001</v>
      </c>
      <c r="E21">
        <v>9.2950000000000005E-2</v>
      </c>
      <c r="F21">
        <v>43.527999999999999</v>
      </c>
      <c r="G21">
        <v>8.2720000000000002E-2</v>
      </c>
      <c r="H21">
        <v>58.68</v>
      </c>
      <c r="I21">
        <v>3.8370000000000001E-2</v>
      </c>
      <c r="J21">
        <v>71.311000000000007</v>
      </c>
    </row>
    <row r="22" spans="1:10" x14ac:dyDescent="0.15">
      <c r="A22">
        <v>9.5339999999999994E-2</v>
      </c>
      <c r="B22">
        <v>21.337</v>
      </c>
      <c r="C22">
        <v>7.8369999999999995E-2</v>
      </c>
      <c r="D22">
        <v>30.7</v>
      </c>
      <c r="E22">
        <v>9.8390000000000005E-2</v>
      </c>
      <c r="F22">
        <v>43.591000000000001</v>
      </c>
      <c r="G22">
        <v>8.8169999999999998E-2</v>
      </c>
      <c r="H22">
        <v>58.722000000000001</v>
      </c>
      <c r="I22">
        <v>4.2759999999999999E-2</v>
      </c>
      <c r="J22">
        <v>72.471999999999994</v>
      </c>
    </row>
    <row r="23" spans="1:10" x14ac:dyDescent="0.15">
      <c r="A23">
        <v>0.1008</v>
      </c>
      <c r="B23">
        <v>21.303000000000001</v>
      </c>
      <c r="C23">
        <v>8.3760000000000001E-2</v>
      </c>
      <c r="D23">
        <v>30.512</v>
      </c>
      <c r="E23">
        <v>0.10389</v>
      </c>
      <c r="F23">
        <v>43.503999999999998</v>
      </c>
      <c r="G23">
        <v>9.3619999999999995E-2</v>
      </c>
      <c r="H23">
        <v>58.640999999999998</v>
      </c>
      <c r="I23">
        <v>4.761E-2</v>
      </c>
      <c r="J23">
        <v>72.724000000000004</v>
      </c>
    </row>
    <row r="24" spans="1:10" x14ac:dyDescent="0.15">
      <c r="A24">
        <v>0.10629</v>
      </c>
      <c r="B24">
        <v>21.312999999999999</v>
      </c>
      <c r="C24">
        <v>8.9149999999999993E-2</v>
      </c>
      <c r="D24">
        <v>30.608000000000001</v>
      </c>
      <c r="E24">
        <v>0.10939</v>
      </c>
      <c r="F24">
        <v>43.686</v>
      </c>
      <c r="G24">
        <v>9.9070000000000005E-2</v>
      </c>
      <c r="H24">
        <v>58.61</v>
      </c>
      <c r="I24">
        <v>5.2440000000000001E-2</v>
      </c>
      <c r="J24">
        <v>72.632999999999996</v>
      </c>
    </row>
    <row r="25" spans="1:10" x14ac:dyDescent="0.15">
      <c r="A25">
        <v>0.11181000000000001</v>
      </c>
      <c r="B25">
        <v>21.26</v>
      </c>
      <c r="C25">
        <v>9.4600000000000004E-2</v>
      </c>
      <c r="D25">
        <v>30.471</v>
      </c>
      <c r="E25">
        <v>0.11491</v>
      </c>
      <c r="F25">
        <v>43.643999999999998</v>
      </c>
      <c r="G25">
        <v>0.10462</v>
      </c>
      <c r="H25">
        <v>58.601999999999997</v>
      </c>
      <c r="I25">
        <v>5.7779999999999998E-2</v>
      </c>
      <c r="J25">
        <v>73.299000000000007</v>
      </c>
    </row>
    <row r="26" spans="1:10" x14ac:dyDescent="0.15">
      <c r="A26">
        <v>0.11736000000000001</v>
      </c>
      <c r="B26">
        <v>21.283000000000001</v>
      </c>
      <c r="C26">
        <v>0.10002</v>
      </c>
      <c r="D26">
        <v>30.591999999999999</v>
      </c>
      <c r="E26">
        <v>0.12049</v>
      </c>
      <c r="F26">
        <v>43.665999999999997</v>
      </c>
      <c r="G26">
        <v>0.11006000000000001</v>
      </c>
      <c r="H26">
        <v>58.673000000000002</v>
      </c>
      <c r="I26">
        <v>6.3469999999999999E-2</v>
      </c>
      <c r="J26">
        <v>74.024000000000001</v>
      </c>
    </row>
    <row r="27" spans="1:10" x14ac:dyDescent="0.15">
      <c r="A27">
        <v>0.12293999999999999</v>
      </c>
      <c r="B27">
        <v>21.219000000000001</v>
      </c>
      <c r="C27">
        <v>0.10552</v>
      </c>
      <c r="D27">
        <v>30.518000000000001</v>
      </c>
      <c r="E27">
        <v>0.12609999999999999</v>
      </c>
      <c r="F27">
        <v>43.805999999999997</v>
      </c>
      <c r="G27">
        <v>0.11564000000000001</v>
      </c>
      <c r="H27">
        <v>58.762</v>
      </c>
      <c r="I27">
        <v>6.9269999999999998E-2</v>
      </c>
      <c r="J27">
        <v>74.072999999999993</v>
      </c>
    </row>
    <row r="28" spans="1:10" x14ac:dyDescent="0.15">
      <c r="A28">
        <v>0.12856000000000001</v>
      </c>
      <c r="B28">
        <v>21.283000000000001</v>
      </c>
      <c r="C28">
        <v>0.11103</v>
      </c>
      <c r="D28">
        <v>30.611000000000001</v>
      </c>
      <c r="E28">
        <v>0.13174</v>
      </c>
      <c r="F28">
        <v>43.722999999999999</v>
      </c>
      <c r="G28">
        <v>0.12119000000000001</v>
      </c>
      <c r="H28">
        <v>58.927999999999997</v>
      </c>
      <c r="I28">
        <v>7.4999999999999997E-2</v>
      </c>
      <c r="J28">
        <v>74.209000000000003</v>
      </c>
    </row>
    <row r="29" spans="1:10" x14ac:dyDescent="0.15">
      <c r="A29">
        <v>0.13420000000000001</v>
      </c>
      <c r="B29">
        <v>21.177</v>
      </c>
      <c r="C29">
        <v>0.11661000000000001</v>
      </c>
      <c r="D29">
        <v>30.478000000000002</v>
      </c>
      <c r="E29">
        <v>0.13736999999999999</v>
      </c>
      <c r="F29">
        <v>43.747999999999998</v>
      </c>
      <c r="G29">
        <v>0.12679000000000001</v>
      </c>
      <c r="H29">
        <v>59.185000000000002</v>
      </c>
      <c r="I29">
        <v>8.1199999999999994E-2</v>
      </c>
      <c r="J29">
        <v>74.674999999999997</v>
      </c>
    </row>
    <row r="30" spans="1:10" x14ac:dyDescent="0.15">
      <c r="A30">
        <v>0.13988</v>
      </c>
      <c r="B30">
        <v>21.209</v>
      </c>
      <c r="C30">
        <v>0.12217</v>
      </c>
      <c r="D30">
        <v>30.577000000000002</v>
      </c>
      <c r="E30">
        <v>0.14308999999999999</v>
      </c>
      <c r="F30">
        <v>43.883000000000003</v>
      </c>
      <c r="G30">
        <v>0.13244</v>
      </c>
      <c r="H30">
        <v>59.436</v>
      </c>
      <c r="I30">
        <v>8.7179999999999994E-2</v>
      </c>
      <c r="J30">
        <v>75.034000000000006</v>
      </c>
    </row>
    <row r="31" spans="1:10" x14ac:dyDescent="0.15">
      <c r="A31">
        <v>0.14559</v>
      </c>
      <c r="B31">
        <v>21.143999999999998</v>
      </c>
      <c r="C31">
        <v>0.12778999999999999</v>
      </c>
      <c r="D31">
        <v>30.466999999999999</v>
      </c>
      <c r="E31">
        <v>0.14876</v>
      </c>
      <c r="F31">
        <v>43.832999999999998</v>
      </c>
      <c r="G31">
        <v>0.13808999999999999</v>
      </c>
      <c r="H31">
        <v>59.628999999999998</v>
      </c>
      <c r="I31">
        <v>9.3649999999999997E-2</v>
      </c>
      <c r="J31">
        <v>74.701999999999998</v>
      </c>
    </row>
    <row r="32" spans="1:10" x14ac:dyDescent="0.15">
      <c r="A32">
        <v>0.15134</v>
      </c>
      <c r="B32">
        <v>21.201000000000001</v>
      </c>
      <c r="C32">
        <v>0.13342999999999999</v>
      </c>
      <c r="D32">
        <v>30.536000000000001</v>
      </c>
      <c r="E32">
        <v>0.15454999999999999</v>
      </c>
      <c r="F32">
        <v>43.889000000000003</v>
      </c>
      <c r="G32">
        <v>0.14377000000000001</v>
      </c>
      <c r="H32">
        <v>59.929000000000002</v>
      </c>
      <c r="I32">
        <v>0.10020999999999999</v>
      </c>
      <c r="J32">
        <v>74.113</v>
      </c>
    </row>
    <row r="33" spans="1:10" x14ac:dyDescent="0.15">
      <c r="A33">
        <v>0.15711</v>
      </c>
      <c r="B33">
        <v>21.266999999999999</v>
      </c>
      <c r="C33">
        <v>0.13911000000000001</v>
      </c>
      <c r="D33">
        <v>30.509</v>
      </c>
      <c r="E33">
        <v>0.16037999999999999</v>
      </c>
      <c r="F33">
        <v>43.933</v>
      </c>
      <c r="G33">
        <v>0.14960000000000001</v>
      </c>
      <c r="H33">
        <v>60.115000000000002</v>
      </c>
      <c r="I33">
        <v>0.10663</v>
      </c>
      <c r="J33">
        <v>74.554000000000002</v>
      </c>
    </row>
    <row r="34" spans="1:10" x14ac:dyDescent="0.15">
      <c r="A34">
        <v>0.16292999999999999</v>
      </c>
      <c r="B34">
        <v>21.131</v>
      </c>
      <c r="C34">
        <v>0.14480000000000001</v>
      </c>
      <c r="D34">
        <v>30.57</v>
      </c>
      <c r="E34">
        <v>0.16619999999999999</v>
      </c>
      <c r="F34">
        <v>43.801000000000002</v>
      </c>
      <c r="G34">
        <v>0.15534999999999999</v>
      </c>
      <c r="H34">
        <v>60.21</v>
      </c>
      <c r="I34">
        <v>0.11326</v>
      </c>
      <c r="J34">
        <v>75.456000000000003</v>
      </c>
    </row>
    <row r="35" spans="1:10" x14ac:dyDescent="0.15">
      <c r="A35">
        <v>0.16878000000000001</v>
      </c>
      <c r="B35">
        <v>21.097999999999999</v>
      </c>
      <c r="C35">
        <v>0.15057000000000001</v>
      </c>
      <c r="D35">
        <v>30.475000000000001</v>
      </c>
      <c r="E35">
        <v>0.17205000000000001</v>
      </c>
      <c r="F35">
        <v>43.991</v>
      </c>
      <c r="G35">
        <v>0.16120000000000001</v>
      </c>
      <c r="H35">
        <v>60.165999999999997</v>
      </c>
      <c r="I35">
        <v>0.11983000000000001</v>
      </c>
      <c r="J35">
        <v>75.924000000000007</v>
      </c>
    </row>
    <row r="36" spans="1:10" x14ac:dyDescent="0.15">
      <c r="A36">
        <v>0.17466000000000001</v>
      </c>
      <c r="B36">
        <v>21.073</v>
      </c>
      <c r="C36">
        <v>0.15631</v>
      </c>
      <c r="D36">
        <v>30.599</v>
      </c>
      <c r="E36">
        <v>0.17791000000000001</v>
      </c>
      <c r="F36">
        <v>44.023000000000003</v>
      </c>
      <c r="G36">
        <v>0.16685</v>
      </c>
      <c r="H36">
        <v>60.155000000000001</v>
      </c>
      <c r="I36">
        <v>0.12656000000000001</v>
      </c>
      <c r="J36">
        <v>75.899000000000001</v>
      </c>
    </row>
    <row r="37" spans="1:10" x14ac:dyDescent="0.15">
      <c r="A37">
        <v>0.18057000000000001</v>
      </c>
      <c r="B37">
        <v>20.994</v>
      </c>
      <c r="C37">
        <v>0.16214999999999999</v>
      </c>
      <c r="D37">
        <v>30.497</v>
      </c>
      <c r="E37">
        <v>0.18387000000000001</v>
      </c>
      <c r="F37">
        <v>44.033999999999999</v>
      </c>
      <c r="G37">
        <v>0.17263999999999999</v>
      </c>
      <c r="H37">
        <v>60.165999999999997</v>
      </c>
      <c r="I37">
        <v>0.13347999999999999</v>
      </c>
      <c r="J37">
        <v>75.903999999999996</v>
      </c>
    </row>
    <row r="38" spans="1:10" x14ac:dyDescent="0.15">
      <c r="A38">
        <v>0.18653</v>
      </c>
      <c r="B38">
        <v>21.05</v>
      </c>
      <c r="C38">
        <v>0.16796</v>
      </c>
      <c r="D38">
        <v>30.734000000000002</v>
      </c>
      <c r="E38">
        <v>0.18987999999999999</v>
      </c>
      <c r="F38">
        <v>44.100999999999999</v>
      </c>
      <c r="G38">
        <v>0.17854999999999999</v>
      </c>
      <c r="H38">
        <v>60.101999999999997</v>
      </c>
      <c r="I38">
        <v>0.14011999999999999</v>
      </c>
      <c r="J38">
        <v>76.045000000000002</v>
      </c>
    </row>
    <row r="39" spans="1:10" x14ac:dyDescent="0.15">
      <c r="A39">
        <v>0.19250999999999999</v>
      </c>
      <c r="B39">
        <v>20.984999999999999</v>
      </c>
      <c r="C39">
        <v>0.17387</v>
      </c>
      <c r="D39">
        <v>30.472999999999999</v>
      </c>
      <c r="E39">
        <v>0.19583999999999999</v>
      </c>
      <c r="F39">
        <v>43.960999999999999</v>
      </c>
      <c r="G39">
        <v>0.18461</v>
      </c>
      <c r="H39">
        <v>59.984000000000002</v>
      </c>
      <c r="I39">
        <v>0.14701</v>
      </c>
      <c r="J39">
        <v>76.099000000000004</v>
      </c>
    </row>
    <row r="40" spans="1:10" x14ac:dyDescent="0.15">
      <c r="A40">
        <v>0.19853000000000001</v>
      </c>
      <c r="B40">
        <v>21.036000000000001</v>
      </c>
      <c r="C40">
        <v>0.17976</v>
      </c>
      <c r="D40">
        <v>30.544</v>
      </c>
      <c r="E40">
        <v>0.20193</v>
      </c>
      <c r="F40">
        <v>44.021000000000001</v>
      </c>
      <c r="G40">
        <v>0.19062999999999999</v>
      </c>
      <c r="H40">
        <v>59.905999999999999</v>
      </c>
      <c r="I40">
        <v>0.1537</v>
      </c>
      <c r="J40">
        <v>76.147999999999996</v>
      </c>
    </row>
    <row r="41" spans="1:10" x14ac:dyDescent="0.15">
      <c r="A41">
        <v>0.20458999999999999</v>
      </c>
      <c r="B41">
        <v>20.927</v>
      </c>
      <c r="C41">
        <v>0.18572</v>
      </c>
      <c r="D41">
        <v>30.5</v>
      </c>
      <c r="E41">
        <v>0.20801</v>
      </c>
      <c r="F41">
        <v>44.085999999999999</v>
      </c>
      <c r="G41">
        <v>0.19661999999999999</v>
      </c>
      <c r="H41">
        <v>59.92</v>
      </c>
      <c r="I41">
        <v>0.16048999999999999</v>
      </c>
      <c r="J41">
        <v>76.209999999999994</v>
      </c>
    </row>
    <row r="42" spans="1:10" x14ac:dyDescent="0.15">
      <c r="A42">
        <v>0.21068000000000001</v>
      </c>
      <c r="B42">
        <v>20.97</v>
      </c>
      <c r="C42">
        <v>0.19167999999999999</v>
      </c>
      <c r="D42">
        <v>30.545000000000002</v>
      </c>
      <c r="E42">
        <v>0.21412</v>
      </c>
      <c r="F42">
        <v>44.018999999999998</v>
      </c>
      <c r="G42">
        <v>0.20263999999999999</v>
      </c>
      <c r="H42">
        <v>59.929000000000002</v>
      </c>
      <c r="I42">
        <v>0.16743</v>
      </c>
      <c r="J42">
        <v>76.382000000000005</v>
      </c>
    </row>
    <row r="43" spans="1:10" x14ac:dyDescent="0.15">
      <c r="A43">
        <v>0.21681</v>
      </c>
      <c r="B43">
        <v>20.895</v>
      </c>
      <c r="C43">
        <v>0.19769999999999999</v>
      </c>
      <c r="D43">
        <v>30.475000000000001</v>
      </c>
      <c r="E43">
        <v>0.22026000000000001</v>
      </c>
      <c r="F43">
        <v>44.046999999999997</v>
      </c>
      <c r="G43">
        <v>0.20871999999999999</v>
      </c>
      <c r="H43">
        <v>59.927999999999997</v>
      </c>
      <c r="I43">
        <v>0.17408999999999999</v>
      </c>
      <c r="J43">
        <v>76.289000000000001</v>
      </c>
    </row>
    <row r="44" spans="1:10" x14ac:dyDescent="0.15">
      <c r="A44">
        <v>0.22298999999999999</v>
      </c>
      <c r="B44">
        <v>20.956</v>
      </c>
      <c r="C44">
        <v>0.20374</v>
      </c>
      <c r="D44">
        <v>30.504000000000001</v>
      </c>
      <c r="E44">
        <v>0.22645999999999999</v>
      </c>
      <c r="F44">
        <v>44.073</v>
      </c>
      <c r="G44">
        <v>0.21487999999999999</v>
      </c>
      <c r="H44">
        <v>60.015000000000001</v>
      </c>
      <c r="I44">
        <v>0.18106</v>
      </c>
      <c r="J44">
        <v>76.004000000000005</v>
      </c>
    </row>
    <row r="45" spans="1:10" x14ac:dyDescent="0.15">
      <c r="A45">
        <v>0.22919</v>
      </c>
      <c r="B45">
        <v>20.86</v>
      </c>
      <c r="C45">
        <v>0.20985999999999999</v>
      </c>
      <c r="D45">
        <v>30.443999999999999</v>
      </c>
      <c r="E45">
        <v>0.23269999999999999</v>
      </c>
      <c r="F45">
        <v>43.960999999999999</v>
      </c>
      <c r="G45">
        <v>0.22112999999999999</v>
      </c>
      <c r="H45">
        <v>60.15</v>
      </c>
      <c r="I45">
        <v>0.18797</v>
      </c>
      <c r="J45">
        <v>76.036000000000001</v>
      </c>
    </row>
    <row r="46" spans="1:10" x14ac:dyDescent="0.15">
      <c r="A46">
        <v>0.23544999999999999</v>
      </c>
      <c r="B46">
        <v>20.908999999999999</v>
      </c>
      <c r="C46">
        <v>0.21598000000000001</v>
      </c>
      <c r="D46">
        <v>30.472000000000001</v>
      </c>
      <c r="E46">
        <v>0.23895</v>
      </c>
      <c r="F46">
        <v>44.143000000000001</v>
      </c>
      <c r="G46">
        <v>0.22725000000000001</v>
      </c>
      <c r="H46">
        <v>60.301000000000002</v>
      </c>
      <c r="I46">
        <v>0.19470999999999999</v>
      </c>
      <c r="J46">
        <v>76.394000000000005</v>
      </c>
    </row>
    <row r="47" spans="1:10" x14ac:dyDescent="0.15">
      <c r="A47">
        <v>0.24173</v>
      </c>
      <c r="B47">
        <v>20.800999999999998</v>
      </c>
      <c r="C47">
        <v>0.22214999999999999</v>
      </c>
      <c r="D47">
        <v>30.405000000000001</v>
      </c>
      <c r="E47">
        <v>0.24521000000000001</v>
      </c>
      <c r="F47">
        <v>44.076999999999998</v>
      </c>
      <c r="G47">
        <v>0.23344000000000001</v>
      </c>
      <c r="H47">
        <v>60.439</v>
      </c>
      <c r="I47">
        <v>0.20141999999999999</v>
      </c>
      <c r="J47">
        <v>76.576999999999998</v>
      </c>
    </row>
    <row r="48" spans="1:10" x14ac:dyDescent="0.15">
      <c r="A48">
        <v>0.24806</v>
      </c>
      <c r="B48">
        <v>20.872</v>
      </c>
      <c r="C48">
        <v>0.22832</v>
      </c>
      <c r="D48">
        <v>30.457000000000001</v>
      </c>
      <c r="E48">
        <v>0.25162000000000001</v>
      </c>
      <c r="F48">
        <v>44.015999999999998</v>
      </c>
      <c r="G48">
        <v>0.23973</v>
      </c>
      <c r="H48">
        <v>60.561</v>
      </c>
      <c r="I48">
        <v>0.20821999999999999</v>
      </c>
      <c r="J48">
        <v>76.352999999999994</v>
      </c>
    </row>
    <row r="49" spans="1:10" x14ac:dyDescent="0.15">
      <c r="A49">
        <v>0.25441999999999998</v>
      </c>
      <c r="B49">
        <v>20.824000000000002</v>
      </c>
      <c r="C49">
        <v>0.23458999999999999</v>
      </c>
      <c r="D49">
        <v>30.417000000000002</v>
      </c>
      <c r="E49">
        <v>0.25800000000000001</v>
      </c>
      <c r="F49">
        <v>44.106999999999999</v>
      </c>
      <c r="G49">
        <v>0.24598999999999999</v>
      </c>
      <c r="H49">
        <v>60.712000000000003</v>
      </c>
      <c r="I49">
        <v>0.21507000000000001</v>
      </c>
      <c r="J49">
        <v>76.272000000000006</v>
      </c>
    </row>
    <row r="50" spans="1:10" x14ac:dyDescent="0.15">
      <c r="A50">
        <v>0.26083000000000001</v>
      </c>
      <c r="B50">
        <v>20.823</v>
      </c>
      <c r="C50">
        <v>0.24085000000000001</v>
      </c>
      <c r="D50">
        <v>30.445</v>
      </c>
      <c r="E50">
        <v>0.26444000000000001</v>
      </c>
      <c r="F50">
        <v>44.018000000000001</v>
      </c>
      <c r="G50">
        <v>0.25236999999999998</v>
      </c>
      <c r="H50">
        <v>60.811</v>
      </c>
      <c r="I50">
        <v>0.22194</v>
      </c>
      <c r="J50">
        <v>76.322000000000003</v>
      </c>
    </row>
    <row r="51" spans="1:10" x14ac:dyDescent="0.15">
      <c r="A51">
        <v>0.26728000000000002</v>
      </c>
      <c r="B51">
        <v>20.73</v>
      </c>
      <c r="C51">
        <v>0.24721000000000001</v>
      </c>
      <c r="D51">
        <v>30.373000000000001</v>
      </c>
      <c r="E51">
        <v>0.27090999999999998</v>
      </c>
      <c r="F51">
        <v>44.036999999999999</v>
      </c>
      <c r="G51">
        <v>0.25873000000000002</v>
      </c>
      <c r="H51">
        <v>60.780999999999999</v>
      </c>
      <c r="I51">
        <v>0.22861000000000001</v>
      </c>
      <c r="J51">
        <v>76.218999999999994</v>
      </c>
    </row>
    <row r="52" spans="1:10" x14ac:dyDescent="0.15">
      <c r="A52">
        <v>0.27377000000000001</v>
      </c>
      <c r="B52">
        <v>20.756</v>
      </c>
      <c r="C52">
        <v>0.25352999999999998</v>
      </c>
      <c r="D52">
        <v>30.448</v>
      </c>
      <c r="E52">
        <v>0.27739000000000003</v>
      </c>
      <c r="F52">
        <v>44.091000000000001</v>
      </c>
      <c r="G52">
        <v>0.26527000000000001</v>
      </c>
      <c r="H52">
        <v>60.73</v>
      </c>
      <c r="I52">
        <v>0.23524999999999999</v>
      </c>
      <c r="J52">
        <v>75.853999999999999</v>
      </c>
    </row>
    <row r="53" spans="1:10" x14ac:dyDescent="0.15">
      <c r="A53">
        <v>0.28031</v>
      </c>
      <c r="B53">
        <v>20.651</v>
      </c>
      <c r="C53">
        <v>0.25996000000000002</v>
      </c>
      <c r="D53">
        <v>30.388000000000002</v>
      </c>
      <c r="E53">
        <v>0.28394000000000003</v>
      </c>
      <c r="F53">
        <v>43.954000000000001</v>
      </c>
      <c r="G53">
        <v>0.27159</v>
      </c>
      <c r="H53">
        <v>60.662999999999997</v>
      </c>
      <c r="I53">
        <v>0.24196000000000001</v>
      </c>
      <c r="J53">
        <v>75.991</v>
      </c>
    </row>
    <row r="54" spans="1:10" x14ac:dyDescent="0.15">
      <c r="A54">
        <v>0.28688999999999998</v>
      </c>
      <c r="B54">
        <v>20.65</v>
      </c>
      <c r="C54">
        <v>0.26637</v>
      </c>
      <c r="D54">
        <v>30.472000000000001</v>
      </c>
      <c r="E54">
        <v>0.29055999999999998</v>
      </c>
      <c r="F54">
        <v>44.055</v>
      </c>
      <c r="G54">
        <v>0.27817999999999998</v>
      </c>
      <c r="H54">
        <v>60.55</v>
      </c>
      <c r="I54">
        <v>0.24865000000000001</v>
      </c>
      <c r="J54">
        <v>76.447999999999993</v>
      </c>
    </row>
    <row r="55" spans="1:10" x14ac:dyDescent="0.15">
      <c r="A55">
        <v>0.29350999999999999</v>
      </c>
      <c r="B55">
        <v>20.52</v>
      </c>
      <c r="C55">
        <v>0.27288000000000001</v>
      </c>
      <c r="D55">
        <v>30.33</v>
      </c>
      <c r="E55">
        <v>0.29721999999999998</v>
      </c>
      <c r="F55">
        <v>43.968000000000004</v>
      </c>
      <c r="G55">
        <v>0.2848</v>
      </c>
      <c r="H55">
        <v>60.345999999999997</v>
      </c>
      <c r="I55">
        <v>0.25529000000000002</v>
      </c>
      <c r="J55">
        <v>76.483000000000004</v>
      </c>
    </row>
    <row r="56" spans="1:10" x14ac:dyDescent="0.15">
      <c r="A56">
        <v>0.30018</v>
      </c>
      <c r="B56">
        <v>20.535</v>
      </c>
      <c r="C56">
        <v>0.27939000000000003</v>
      </c>
      <c r="D56">
        <v>30.372</v>
      </c>
      <c r="E56">
        <v>0.30388999999999999</v>
      </c>
      <c r="F56">
        <v>43.92</v>
      </c>
      <c r="G56">
        <v>0.29143000000000002</v>
      </c>
      <c r="H56">
        <v>60.188000000000002</v>
      </c>
      <c r="I56">
        <v>0.26173999999999997</v>
      </c>
      <c r="J56">
        <v>76.084999999999994</v>
      </c>
    </row>
    <row r="57" spans="1:10" x14ac:dyDescent="0.15">
      <c r="A57">
        <v>0.30689</v>
      </c>
      <c r="B57">
        <v>20.452000000000002</v>
      </c>
      <c r="C57">
        <v>0.28599999999999998</v>
      </c>
      <c r="D57">
        <v>30.32</v>
      </c>
      <c r="E57">
        <v>0.31063000000000002</v>
      </c>
      <c r="F57">
        <v>43.997</v>
      </c>
      <c r="G57">
        <v>0.29805999999999999</v>
      </c>
      <c r="H57">
        <v>60.115000000000002</v>
      </c>
      <c r="I57">
        <v>0.26857999999999999</v>
      </c>
      <c r="J57">
        <v>75.775000000000006</v>
      </c>
    </row>
    <row r="58" spans="1:10" x14ac:dyDescent="0.15">
      <c r="A58">
        <v>0.31363999999999997</v>
      </c>
      <c r="B58">
        <v>20.504999999999999</v>
      </c>
      <c r="C58">
        <v>0.29257</v>
      </c>
      <c r="D58">
        <v>30.347000000000001</v>
      </c>
      <c r="E58">
        <v>0.31739000000000001</v>
      </c>
      <c r="F58">
        <v>43.966000000000001</v>
      </c>
      <c r="G58">
        <v>0.30469000000000002</v>
      </c>
      <c r="H58">
        <v>60.087000000000003</v>
      </c>
      <c r="I58">
        <v>0.27495999999999998</v>
      </c>
      <c r="J58">
        <v>76.150999999999996</v>
      </c>
    </row>
    <row r="59" spans="1:10" x14ac:dyDescent="0.15">
      <c r="A59">
        <v>0.32044</v>
      </c>
      <c r="B59">
        <v>20.452000000000002</v>
      </c>
      <c r="C59">
        <v>0.29925000000000002</v>
      </c>
      <c r="D59">
        <v>30.315999999999999</v>
      </c>
      <c r="E59">
        <v>0.32424999999999998</v>
      </c>
      <c r="F59">
        <v>43.898000000000003</v>
      </c>
      <c r="G59">
        <v>0.31141999999999997</v>
      </c>
      <c r="H59">
        <v>60.085000000000001</v>
      </c>
      <c r="I59">
        <v>0.28172000000000003</v>
      </c>
      <c r="J59">
        <v>76.295000000000002</v>
      </c>
    </row>
    <row r="60" spans="1:10" x14ac:dyDescent="0.15">
      <c r="A60">
        <v>0.32728000000000002</v>
      </c>
      <c r="B60">
        <v>20.529</v>
      </c>
      <c r="C60">
        <v>0.30593999999999999</v>
      </c>
      <c r="D60">
        <v>30.353999999999999</v>
      </c>
      <c r="E60">
        <v>0.33112000000000003</v>
      </c>
      <c r="F60">
        <v>43.978999999999999</v>
      </c>
      <c r="G60">
        <v>0.31819999999999998</v>
      </c>
      <c r="H60">
        <v>60.201000000000001</v>
      </c>
      <c r="I60">
        <v>0.28836000000000001</v>
      </c>
      <c r="J60">
        <v>76.069999999999993</v>
      </c>
    </row>
    <row r="61" spans="1:10" x14ac:dyDescent="0.15">
      <c r="A61">
        <v>0.33417000000000002</v>
      </c>
      <c r="B61">
        <v>20.417000000000002</v>
      </c>
      <c r="C61">
        <v>0.31269999999999998</v>
      </c>
      <c r="D61">
        <v>30.312000000000001</v>
      </c>
      <c r="E61">
        <v>0.33807999999999999</v>
      </c>
      <c r="F61">
        <v>43.837000000000003</v>
      </c>
      <c r="G61">
        <v>0.32496000000000003</v>
      </c>
      <c r="H61">
        <v>60.344000000000001</v>
      </c>
      <c r="I61">
        <v>0.29492000000000002</v>
      </c>
      <c r="J61">
        <v>76.046999999999997</v>
      </c>
    </row>
    <row r="62" spans="1:10" x14ac:dyDescent="0.15">
      <c r="A62">
        <v>0.34111000000000002</v>
      </c>
      <c r="B62">
        <v>20.454999999999998</v>
      </c>
      <c r="C62">
        <v>0.31949</v>
      </c>
      <c r="D62">
        <v>30.344000000000001</v>
      </c>
      <c r="E62">
        <v>0.34504000000000001</v>
      </c>
      <c r="F62">
        <v>43.93</v>
      </c>
      <c r="G62">
        <v>0.33189000000000002</v>
      </c>
      <c r="H62">
        <v>60.46</v>
      </c>
      <c r="I62">
        <v>0.30145</v>
      </c>
      <c r="J62">
        <v>76.48</v>
      </c>
    </row>
    <row r="63" spans="1:10" x14ac:dyDescent="0.15">
      <c r="A63">
        <v>0.34810000000000002</v>
      </c>
      <c r="B63">
        <v>20.350000000000001</v>
      </c>
      <c r="C63">
        <v>0.32634000000000002</v>
      </c>
      <c r="D63">
        <v>30.248000000000001</v>
      </c>
      <c r="E63">
        <v>0.35198000000000002</v>
      </c>
      <c r="F63">
        <v>43.991</v>
      </c>
      <c r="G63">
        <v>0.33872000000000002</v>
      </c>
      <c r="H63">
        <v>60.558</v>
      </c>
      <c r="I63">
        <v>0.30814999999999998</v>
      </c>
      <c r="J63">
        <v>76.664000000000001</v>
      </c>
    </row>
    <row r="64" spans="1:10" x14ac:dyDescent="0.15">
      <c r="A64">
        <v>0.35514000000000001</v>
      </c>
      <c r="B64">
        <v>20.391999999999999</v>
      </c>
      <c r="C64">
        <v>0.3332</v>
      </c>
      <c r="D64">
        <v>30.268999999999998</v>
      </c>
      <c r="E64">
        <v>0.35908000000000001</v>
      </c>
      <c r="F64">
        <v>43.893000000000001</v>
      </c>
      <c r="G64">
        <v>0.34565000000000001</v>
      </c>
      <c r="H64">
        <v>60.67</v>
      </c>
      <c r="I64">
        <v>0.31459999999999999</v>
      </c>
      <c r="J64">
        <v>76.162999999999997</v>
      </c>
    </row>
    <row r="65" spans="1:10" x14ac:dyDescent="0.15">
      <c r="A65">
        <v>0.36223</v>
      </c>
      <c r="B65">
        <v>20.346</v>
      </c>
      <c r="C65">
        <v>0.34016999999999997</v>
      </c>
      <c r="D65">
        <v>30.308</v>
      </c>
      <c r="E65">
        <v>0.36623</v>
      </c>
      <c r="F65">
        <v>43.936999999999998</v>
      </c>
      <c r="G65">
        <v>0.35265000000000002</v>
      </c>
      <c r="H65">
        <v>60.792999999999999</v>
      </c>
      <c r="I65">
        <v>0.32119999999999999</v>
      </c>
      <c r="J65">
        <v>75.667000000000002</v>
      </c>
    </row>
    <row r="66" spans="1:10" x14ac:dyDescent="0.15">
      <c r="A66">
        <v>0.36937999999999999</v>
      </c>
      <c r="B66">
        <v>20.384</v>
      </c>
      <c r="C66">
        <v>0.34712999999999999</v>
      </c>
      <c r="D66">
        <v>30.260999999999999</v>
      </c>
      <c r="E66">
        <v>0.37337999999999999</v>
      </c>
      <c r="F66">
        <v>43.902000000000001</v>
      </c>
      <c r="G66">
        <v>0.35975000000000001</v>
      </c>
      <c r="H66">
        <v>60.755000000000003</v>
      </c>
      <c r="I66">
        <v>0.32777000000000001</v>
      </c>
      <c r="J66">
        <v>75.718999999999994</v>
      </c>
    </row>
    <row r="67" spans="1:10" x14ac:dyDescent="0.15">
      <c r="A67">
        <v>0.37657000000000002</v>
      </c>
      <c r="B67">
        <v>20.260999999999999</v>
      </c>
      <c r="C67">
        <v>0.35417999999999999</v>
      </c>
      <c r="D67">
        <v>30.225999999999999</v>
      </c>
      <c r="E67">
        <v>0.38057999999999997</v>
      </c>
      <c r="F67">
        <v>43.87</v>
      </c>
      <c r="G67">
        <v>0.36703999999999998</v>
      </c>
      <c r="H67">
        <v>60.63</v>
      </c>
      <c r="I67">
        <v>0.33426</v>
      </c>
      <c r="J67">
        <v>75.867000000000004</v>
      </c>
    </row>
    <row r="68" spans="1:10" x14ac:dyDescent="0.15">
      <c r="A68">
        <v>0.38380999999999998</v>
      </c>
      <c r="B68">
        <v>20.335000000000001</v>
      </c>
      <c r="C68">
        <v>0.36124000000000001</v>
      </c>
      <c r="D68">
        <v>30.21</v>
      </c>
      <c r="E68">
        <v>0.38783000000000001</v>
      </c>
      <c r="F68">
        <v>43.984999999999999</v>
      </c>
      <c r="G68">
        <v>0.37425999999999998</v>
      </c>
      <c r="H68">
        <v>60.527999999999999</v>
      </c>
      <c r="I68">
        <v>0.34094999999999998</v>
      </c>
      <c r="J68">
        <v>75.742999999999995</v>
      </c>
    </row>
    <row r="69" spans="1:10" x14ac:dyDescent="0.15">
      <c r="A69">
        <v>0.39111000000000001</v>
      </c>
      <c r="B69">
        <v>20.247</v>
      </c>
      <c r="C69">
        <v>0.36840000000000001</v>
      </c>
      <c r="D69">
        <v>30.178000000000001</v>
      </c>
      <c r="E69">
        <v>0.39516000000000001</v>
      </c>
      <c r="F69">
        <v>43.887999999999998</v>
      </c>
      <c r="G69">
        <v>0.38124999999999998</v>
      </c>
      <c r="H69">
        <v>60.433999999999997</v>
      </c>
      <c r="I69">
        <v>0.34756999999999999</v>
      </c>
      <c r="J69">
        <v>75.537999999999997</v>
      </c>
    </row>
    <row r="70" spans="1:10" x14ac:dyDescent="0.15">
      <c r="A70">
        <v>0.39845000000000003</v>
      </c>
      <c r="B70">
        <v>20.32</v>
      </c>
      <c r="C70">
        <v>0.37556</v>
      </c>
      <c r="D70">
        <v>30.318000000000001</v>
      </c>
      <c r="E70">
        <v>0.40256999999999998</v>
      </c>
      <c r="F70">
        <v>43.911999999999999</v>
      </c>
      <c r="G70">
        <v>0.38862999999999998</v>
      </c>
      <c r="H70">
        <v>60.317</v>
      </c>
      <c r="I70">
        <v>0.35410999999999998</v>
      </c>
      <c r="J70">
        <v>75.739999999999995</v>
      </c>
    </row>
    <row r="71" spans="1:10" x14ac:dyDescent="0.15">
      <c r="A71">
        <v>0.40586</v>
      </c>
      <c r="B71">
        <v>20.23</v>
      </c>
      <c r="C71">
        <v>0.38283</v>
      </c>
      <c r="D71">
        <v>30.251999999999999</v>
      </c>
      <c r="E71">
        <v>0.40998000000000001</v>
      </c>
      <c r="F71">
        <v>43.933999999999997</v>
      </c>
      <c r="G71">
        <v>0.39598</v>
      </c>
      <c r="H71">
        <v>60.173999999999999</v>
      </c>
      <c r="I71">
        <v>0.36076000000000003</v>
      </c>
      <c r="J71">
        <v>75.867999999999995</v>
      </c>
    </row>
    <row r="72" spans="1:10" x14ac:dyDescent="0.15">
      <c r="A72">
        <v>0.41332000000000002</v>
      </c>
      <c r="B72">
        <v>20.251000000000001</v>
      </c>
      <c r="C72">
        <v>0.39008999999999999</v>
      </c>
      <c r="D72">
        <v>30.25</v>
      </c>
      <c r="E72">
        <v>0.41749000000000003</v>
      </c>
      <c r="F72">
        <v>43.85</v>
      </c>
      <c r="G72">
        <v>0.40371000000000001</v>
      </c>
      <c r="H72">
        <v>60.128</v>
      </c>
      <c r="I72">
        <v>0.36747999999999997</v>
      </c>
      <c r="J72">
        <v>75.602000000000004</v>
      </c>
    </row>
    <row r="73" spans="1:10" x14ac:dyDescent="0.15">
      <c r="A73">
        <v>0.42082999999999998</v>
      </c>
      <c r="B73">
        <v>20.170000000000002</v>
      </c>
      <c r="C73">
        <v>0.39746999999999999</v>
      </c>
      <c r="D73">
        <v>30.198</v>
      </c>
      <c r="E73">
        <v>0.42505999999999999</v>
      </c>
      <c r="F73">
        <v>43.887999999999998</v>
      </c>
      <c r="G73">
        <v>0.41078999999999999</v>
      </c>
      <c r="H73">
        <v>60.091999999999999</v>
      </c>
      <c r="I73">
        <v>0.37413999999999997</v>
      </c>
      <c r="J73">
        <v>75.27</v>
      </c>
    </row>
    <row r="74" spans="1:10" x14ac:dyDescent="0.15">
      <c r="A74">
        <v>0.42841000000000001</v>
      </c>
      <c r="B74">
        <v>20.236000000000001</v>
      </c>
      <c r="C74">
        <v>0.40486</v>
      </c>
      <c r="D74">
        <v>30.234000000000002</v>
      </c>
      <c r="E74">
        <v>0.43260999999999999</v>
      </c>
      <c r="F74">
        <v>43.98</v>
      </c>
      <c r="G74">
        <v>0.41824</v>
      </c>
      <c r="H74">
        <v>60.042000000000002</v>
      </c>
      <c r="I74">
        <v>0.38088</v>
      </c>
      <c r="J74">
        <v>75.221999999999994</v>
      </c>
    </row>
    <row r="75" spans="1:10" x14ac:dyDescent="0.15">
      <c r="A75">
        <v>0.43603999999999998</v>
      </c>
      <c r="B75">
        <v>20.151</v>
      </c>
      <c r="C75">
        <v>0.4123</v>
      </c>
      <c r="D75">
        <v>30.202000000000002</v>
      </c>
      <c r="E75">
        <v>0.44029000000000001</v>
      </c>
      <c r="F75">
        <v>43.854999999999997</v>
      </c>
      <c r="G75">
        <v>0.42576999999999998</v>
      </c>
      <c r="H75">
        <v>60.021999999999998</v>
      </c>
      <c r="I75">
        <v>0.3876</v>
      </c>
      <c r="J75">
        <v>75.379000000000005</v>
      </c>
    </row>
    <row r="76" spans="1:10" x14ac:dyDescent="0.15">
      <c r="A76">
        <v>0.44373000000000001</v>
      </c>
      <c r="B76">
        <v>20.292999999999999</v>
      </c>
      <c r="C76">
        <v>0.41980000000000001</v>
      </c>
      <c r="D76">
        <v>30.204000000000001</v>
      </c>
      <c r="E76">
        <v>0.44806000000000001</v>
      </c>
      <c r="F76">
        <v>43.984999999999999</v>
      </c>
      <c r="G76">
        <v>0.43342000000000003</v>
      </c>
      <c r="H76">
        <v>60.042999999999999</v>
      </c>
      <c r="I76">
        <v>0.39455000000000001</v>
      </c>
      <c r="J76">
        <v>75.301000000000002</v>
      </c>
    </row>
    <row r="77" spans="1:10" x14ac:dyDescent="0.15">
      <c r="A77">
        <v>0.45147999999999999</v>
      </c>
      <c r="B77">
        <v>20.183</v>
      </c>
      <c r="C77">
        <v>0.42738999999999999</v>
      </c>
      <c r="D77">
        <v>30.190999999999999</v>
      </c>
      <c r="E77">
        <v>0.45577000000000001</v>
      </c>
      <c r="F77">
        <v>43.923000000000002</v>
      </c>
      <c r="G77">
        <v>0.44108000000000003</v>
      </c>
      <c r="H77">
        <v>60.124000000000002</v>
      </c>
      <c r="I77">
        <v>0.40128999999999998</v>
      </c>
      <c r="J77">
        <v>75.164000000000001</v>
      </c>
    </row>
    <row r="78" spans="1:10" x14ac:dyDescent="0.15">
      <c r="A78">
        <v>0.45928000000000002</v>
      </c>
      <c r="B78">
        <v>20.253</v>
      </c>
      <c r="C78">
        <v>0.43498999999999999</v>
      </c>
      <c r="D78">
        <v>30.161000000000001</v>
      </c>
      <c r="E78">
        <v>0.46366000000000002</v>
      </c>
      <c r="F78">
        <v>43.918999999999997</v>
      </c>
      <c r="G78">
        <v>0.44885000000000003</v>
      </c>
      <c r="H78">
        <v>60.194000000000003</v>
      </c>
      <c r="I78">
        <v>0.40833000000000003</v>
      </c>
      <c r="J78">
        <v>75.266000000000005</v>
      </c>
    </row>
    <row r="79" spans="1:10" x14ac:dyDescent="0.15">
      <c r="A79">
        <v>0.46716000000000002</v>
      </c>
      <c r="B79">
        <v>20.193999999999999</v>
      </c>
      <c r="C79">
        <v>0.44268000000000002</v>
      </c>
      <c r="D79">
        <v>30.189</v>
      </c>
      <c r="E79">
        <v>0.47148000000000001</v>
      </c>
      <c r="F79">
        <v>44.121000000000002</v>
      </c>
      <c r="G79">
        <v>0.45651999999999998</v>
      </c>
      <c r="H79">
        <v>60.271000000000001</v>
      </c>
      <c r="I79">
        <v>0.41492000000000001</v>
      </c>
      <c r="J79">
        <v>75.378</v>
      </c>
    </row>
    <row r="80" spans="1:10" x14ac:dyDescent="0.15">
      <c r="A80">
        <v>0.47508</v>
      </c>
      <c r="B80">
        <v>20.273</v>
      </c>
      <c r="C80">
        <v>0.45043</v>
      </c>
      <c r="D80">
        <v>30.181999999999999</v>
      </c>
      <c r="E80">
        <v>0.47952</v>
      </c>
      <c r="F80">
        <v>43.994999999999997</v>
      </c>
      <c r="G80">
        <v>0.46438000000000001</v>
      </c>
      <c r="H80">
        <v>60.398000000000003</v>
      </c>
      <c r="I80">
        <v>0.42207</v>
      </c>
      <c r="J80">
        <v>75.233999999999995</v>
      </c>
    </row>
    <row r="81" spans="1:10" x14ac:dyDescent="0.15">
      <c r="A81">
        <v>0.48308000000000001</v>
      </c>
      <c r="B81">
        <v>20.282</v>
      </c>
      <c r="C81">
        <v>0.45823999999999998</v>
      </c>
      <c r="D81">
        <v>30.283999999999999</v>
      </c>
      <c r="E81">
        <v>0.48758000000000001</v>
      </c>
      <c r="F81">
        <v>44.036000000000001</v>
      </c>
      <c r="G81">
        <v>0.47217999999999999</v>
      </c>
      <c r="H81">
        <v>60.506</v>
      </c>
      <c r="I81">
        <v>0.42915999999999999</v>
      </c>
      <c r="J81">
        <v>74.978999999999999</v>
      </c>
    </row>
    <row r="82" spans="1:10" x14ac:dyDescent="0.15">
      <c r="A82">
        <v>0.49114999999999998</v>
      </c>
      <c r="B82">
        <v>20.327999999999999</v>
      </c>
      <c r="C82">
        <v>0.46607999999999999</v>
      </c>
      <c r="D82">
        <v>30.263999999999999</v>
      </c>
      <c r="E82">
        <v>0.49567</v>
      </c>
      <c r="F82">
        <v>44.119</v>
      </c>
      <c r="G82">
        <v>0.48039999999999999</v>
      </c>
      <c r="H82">
        <v>60.542999999999999</v>
      </c>
      <c r="I82">
        <v>0.43619000000000002</v>
      </c>
      <c r="J82">
        <v>74.911000000000001</v>
      </c>
    </row>
    <row r="83" spans="1:10" x14ac:dyDescent="0.15">
      <c r="A83">
        <v>0.49926999999999999</v>
      </c>
      <c r="B83">
        <v>20.241</v>
      </c>
      <c r="C83">
        <v>0.47403000000000001</v>
      </c>
      <c r="D83">
        <v>30.266999999999999</v>
      </c>
      <c r="E83">
        <v>0.50382000000000005</v>
      </c>
      <c r="F83">
        <v>44.055</v>
      </c>
      <c r="G83">
        <v>0.48826000000000003</v>
      </c>
      <c r="H83">
        <v>60.606000000000002</v>
      </c>
      <c r="I83">
        <v>0.44322</v>
      </c>
      <c r="J83">
        <v>75.06</v>
      </c>
    </row>
    <row r="84" spans="1:10" x14ac:dyDescent="0.15">
      <c r="A84">
        <v>0.50746000000000002</v>
      </c>
      <c r="B84">
        <v>20.408000000000001</v>
      </c>
      <c r="C84">
        <v>0.48199999999999998</v>
      </c>
      <c r="D84">
        <v>30.276</v>
      </c>
      <c r="E84">
        <v>0.51198999999999995</v>
      </c>
      <c r="F84">
        <v>44.22</v>
      </c>
      <c r="G84">
        <v>0.4965</v>
      </c>
      <c r="H84">
        <v>60.612000000000002</v>
      </c>
      <c r="I84">
        <v>0.45029999999999998</v>
      </c>
      <c r="J84">
        <v>74.905000000000001</v>
      </c>
    </row>
    <row r="85" spans="1:10" x14ac:dyDescent="0.15">
      <c r="A85">
        <v>0.51573000000000002</v>
      </c>
      <c r="B85">
        <v>20.423999999999999</v>
      </c>
      <c r="C85">
        <v>0.49007000000000001</v>
      </c>
      <c r="D85">
        <v>30.33</v>
      </c>
      <c r="E85">
        <v>0.52029999999999998</v>
      </c>
      <c r="F85">
        <v>44.26</v>
      </c>
      <c r="G85">
        <v>0.50451000000000001</v>
      </c>
      <c r="H85">
        <v>60.640999999999998</v>
      </c>
      <c r="I85">
        <v>0.45776</v>
      </c>
      <c r="J85">
        <v>74.881</v>
      </c>
    </row>
    <row r="86" spans="1:10" x14ac:dyDescent="0.15">
      <c r="A86">
        <v>0.52405999999999997</v>
      </c>
      <c r="B86">
        <v>20.567</v>
      </c>
      <c r="C86">
        <v>0.49815999999999999</v>
      </c>
      <c r="D86">
        <v>30.4</v>
      </c>
      <c r="E86">
        <v>0.52868000000000004</v>
      </c>
      <c r="F86">
        <v>44.259</v>
      </c>
      <c r="G86">
        <v>0.51275999999999999</v>
      </c>
      <c r="H86">
        <v>60.591999999999999</v>
      </c>
      <c r="I86">
        <v>0.46492</v>
      </c>
      <c r="J86">
        <v>75.11</v>
      </c>
    </row>
    <row r="87" spans="1:10" x14ac:dyDescent="0.15">
      <c r="A87">
        <v>0.53246000000000004</v>
      </c>
      <c r="B87">
        <v>20.533999999999999</v>
      </c>
      <c r="C87">
        <v>0.50636999999999999</v>
      </c>
      <c r="D87">
        <v>30.398</v>
      </c>
      <c r="E87">
        <v>0.53713</v>
      </c>
      <c r="F87">
        <v>44.381999999999998</v>
      </c>
      <c r="G87">
        <v>0.52112000000000003</v>
      </c>
      <c r="H87">
        <v>60.512</v>
      </c>
      <c r="I87">
        <v>0.47226000000000001</v>
      </c>
      <c r="J87">
        <v>75.39</v>
      </c>
    </row>
    <row r="88" spans="1:10" x14ac:dyDescent="0.15">
      <c r="A88">
        <v>0.54093000000000002</v>
      </c>
      <c r="B88">
        <v>20.626999999999999</v>
      </c>
      <c r="C88">
        <v>0.51461000000000001</v>
      </c>
      <c r="D88">
        <v>30.428000000000001</v>
      </c>
      <c r="E88">
        <v>0.54564999999999997</v>
      </c>
      <c r="F88">
        <v>44.41</v>
      </c>
      <c r="G88">
        <v>0.52946000000000004</v>
      </c>
      <c r="H88">
        <v>60.48</v>
      </c>
      <c r="I88">
        <v>0.47970000000000002</v>
      </c>
      <c r="J88">
        <v>75.33</v>
      </c>
    </row>
    <row r="89" spans="1:10" x14ac:dyDescent="0.15">
      <c r="A89">
        <v>0.54947000000000001</v>
      </c>
      <c r="B89">
        <v>20.594999999999999</v>
      </c>
      <c r="C89">
        <v>0.52295999999999998</v>
      </c>
      <c r="D89">
        <v>30.481000000000002</v>
      </c>
      <c r="E89">
        <v>0.55420999999999998</v>
      </c>
      <c r="F89">
        <v>44.478000000000002</v>
      </c>
      <c r="G89">
        <v>0.53793999999999997</v>
      </c>
      <c r="H89">
        <v>60.518999999999998</v>
      </c>
      <c r="I89">
        <v>0.48726000000000003</v>
      </c>
      <c r="J89">
        <v>74.977999999999994</v>
      </c>
    </row>
    <row r="90" spans="1:10" x14ac:dyDescent="0.15">
      <c r="A90">
        <v>0.55808999999999997</v>
      </c>
      <c r="B90">
        <v>20.722999999999999</v>
      </c>
      <c r="C90">
        <v>0.53132000000000001</v>
      </c>
      <c r="D90">
        <v>30.481999999999999</v>
      </c>
      <c r="E90">
        <v>0.56283000000000005</v>
      </c>
      <c r="F90">
        <v>44.734000000000002</v>
      </c>
      <c r="G90">
        <v>0.54627999999999999</v>
      </c>
      <c r="H90">
        <v>60.56</v>
      </c>
      <c r="I90">
        <v>0.49503000000000003</v>
      </c>
      <c r="J90">
        <v>74.847999999999999</v>
      </c>
    </row>
    <row r="91" spans="1:10" x14ac:dyDescent="0.15">
      <c r="A91">
        <v>0.56679000000000002</v>
      </c>
      <c r="B91">
        <v>20.652999999999999</v>
      </c>
      <c r="C91">
        <v>0.53978000000000004</v>
      </c>
      <c r="D91">
        <v>30.504999999999999</v>
      </c>
      <c r="E91">
        <v>0.57157999999999998</v>
      </c>
      <c r="F91">
        <v>44.65</v>
      </c>
      <c r="G91">
        <v>0.55488999999999999</v>
      </c>
      <c r="H91">
        <v>60.621000000000002</v>
      </c>
      <c r="I91">
        <v>0.50227999999999995</v>
      </c>
      <c r="J91">
        <v>75.022000000000006</v>
      </c>
    </row>
    <row r="92" spans="1:10" x14ac:dyDescent="0.15">
      <c r="A92">
        <v>0.57555999999999996</v>
      </c>
      <c r="B92">
        <v>20.802</v>
      </c>
      <c r="C92">
        <v>0.54830999999999996</v>
      </c>
      <c r="D92">
        <v>30.561</v>
      </c>
      <c r="E92">
        <v>0.58043999999999996</v>
      </c>
      <c r="F92">
        <v>44.814999999999998</v>
      </c>
      <c r="G92">
        <v>0.56364000000000003</v>
      </c>
      <c r="H92">
        <v>60.762</v>
      </c>
      <c r="I92">
        <v>0.51024999999999998</v>
      </c>
      <c r="J92">
        <v>75.14</v>
      </c>
    </row>
    <row r="93" spans="1:10" x14ac:dyDescent="0.15">
      <c r="A93">
        <v>0.58440000000000003</v>
      </c>
      <c r="B93">
        <v>20.728000000000002</v>
      </c>
      <c r="C93">
        <v>0.55693000000000004</v>
      </c>
      <c r="D93">
        <v>30.623000000000001</v>
      </c>
      <c r="E93">
        <v>0.58926999999999996</v>
      </c>
      <c r="F93">
        <v>44.912999999999997</v>
      </c>
      <c r="G93">
        <v>0.57221</v>
      </c>
      <c r="H93">
        <v>60.99</v>
      </c>
      <c r="I93">
        <v>0.51812000000000002</v>
      </c>
      <c r="J93">
        <v>75.084999999999994</v>
      </c>
    </row>
    <row r="94" spans="1:10" x14ac:dyDescent="0.15">
      <c r="A94">
        <v>0.59333000000000002</v>
      </c>
      <c r="B94">
        <v>20.843</v>
      </c>
      <c r="C94">
        <v>0.56560999999999995</v>
      </c>
      <c r="D94">
        <v>30.628</v>
      </c>
      <c r="E94">
        <v>0.59826999999999997</v>
      </c>
      <c r="F94">
        <v>44.948</v>
      </c>
      <c r="G94">
        <v>0.58118999999999998</v>
      </c>
      <c r="H94">
        <v>61.180999999999997</v>
      </c>
      <c r="I94">
        <v>0.52607999999999999</v>
      </c>
      <c r="J94">
        <v>75.183000000000007</v>
      </c>
    </row>
    <row r="95" spans="1:10" x14ac:dyDescent="0.15">
      <c r="A95">
        <v>0.60235000000000005</v>
      </c>
      <c r="B95">
        <v>20.815000000000001</v>
      </c>
      <c r="C95">
        <v>0.57438999999999996</v>
      </c>
      <c r="D95">
        <v>30.716000000000001</v>
      </c>
      <c r="E95">
        <v>0.60726999999999998</v>
      </c>
      <c r="F95">
        <v>45.201999999999998</v>
      </c>
      <c r="G95">
        <v>0.58989999999999998</v>
      </c>
      <c r="H95">
        <v>61.378</v>
      </c>
      <c r="I95">
        <v>0.53417999999999999</v>
      </c>
      <c r="J95">
        <v>75.503</v>
      </c>
    </row>
    <row r="96" spans="1:10" x14ac:dyDescent="0.15">
      <c r="A96">
        <v>0.61141999999999996</v>
      </c>
      <c r="B96">
        <v>20.925000000000001</v>
      </c>
      <c r="C96">
        <v>0.58318999999999999</v>
      </c>
      <c r="D96">
        <v>30.782</v>
      </c>
      <c r="E96">
        <v>0.61643000000000003</v>
      </c>
      <c r="F96">
        <v>45.250999999999998</v>
      </c>
      <c r="G96">
        <v>0.59889000000000003</v>
      </c>
      <c r="H96">
        <v>61.624000000000002</v>
      </c>
      <c r="I96">
        <v>0.54210000000000003</v>
      </c>
      <c r="J96">
        <v>75.512</v>
      </c>
    </row>
    <row r="97" spans="1:10" x14ac:dyDescent="0.15">
      <c r="A97">
        <v>0.62060000000000004</v>
      </c>
      <c r="B97">
        <v>20.966000000000001</v>
      </c>
      <c r="C97">
        <v>0.59211000000000003</v>
      </c>
      <c r="D97">
        <v>30.928000000000001</v>
      </c>
      <c r="E97">
        <v>0.62566999999999995</v>
      </c>
      <c r="F97">
        <v>45.302</v>
      </c>
      <c r="G97">
        <v>0.60792999999999997</v>
      </c>
      <c r="H97">
        <v>61.817999999999998</v>
      </c>
      <c r="I97">
        <v>0.55064000000000002</v>
      </c>
      <c r="J97">
        <v>75.212000000000003</v>
      </c>
    </row>
    <row r="98" spans="1:10" x14ac:dyDescent="0.15">
      <c r="A98">
        <v>0.62985000000000002</v>
      </c>
      <c r="B98">
        <v>21.055</v>
      </c>
      <c r="C98">
        <v>0.60109999999999997</v>
      </c>
      <c r="D98">
        <v>30.954999999999998</v>
      </c>
      <c r="E98">
        <v>0.63492999999999999</v>
      </c>
      <c r="F98">
        <v>45.515999999999998</v>
      </c>
      <c r="G98">
        <v>0.61716000000000004</v>
      </c>
      <c r="H98">
        <v>61.942999999999998</v>
      </c>
      <c r="I98">
        <v>0.55842999999999998</v>
      </c>
      <c r="J98">
        <v>75.155000000000001</v>
      </c>
    </row>
    <row r="99" spans="1:10" x14ac:dyDescent="0.15">
      <c r="A99">
        <v>0.63919999999999999</v>
      </c>
      <c r="B99">
        <v>21.06</v>
      </c>
      <c r="C99">
        <v>0.61019999999999996</v>
      </c>
      <c r="D99">
        <v>31.027000000000001</v>
      </c>
      <c r="E99">
        <v>0.64427000000000001</v>
      </c>
      <c r="F99">
        <v>45.554000000000002</v>
      </c>
      <c r="G99">
        <v>0.62619000000000002</v>
      </c>
      <c r="H99">
        <v>62.02</v>
      </c>
      <c r="I99">
        <v>0.56708000000000003</v>
      </c>
      <c r="J99">
        <v>75.433999999999997</v>
      </c>
    </row>
    <row r="100" spans="1:10" x14ac:dyDescent="0.15">
      <c r="A100">
        <v>0.64861999999999997</v>
      </c>
      <c r="B100">
        <v>21.126999999999999</v>
      </c>
      <c r="C100">
        <v>0.61933000000000005</v>
      </c>
      <c r="D100">
        <v>31.085999999999999</v>
      </c>
      <c r="E100">
        <v>0.65375000000000005</v>
      </c>
      <c r="F100">
        <v>45.715000000000003</v>
      </c>
      <c r="G100">
        <v>0.63551999999999997</v>
      </c>
      <c r="H100">
        <v>62.093000000000004</v>
      </c>
      <c r="I100">
        <v>0.57501999999999998</v>
      </c>
      <c r="J100">
        <v>75.662999999999997</v>
      </c>
    </row>
    <row r="101" spans="1:10" x14ac:dyDescent="0.15">
      <c r="A101">
        <v>0.65813999999999995</v>
      </c>
      <c r="B101">
        <v>21.113</v>
      </c>
      <c r="C101">
        <v>0.62860000000000005</v>
      </c>
      <c r="D101">
        <v>31.195</v>
      </c>
      <c r="E101">
        <v>0.66334000000000004</v>
      </c>
      <c r="F101">
        <v>45.872999999999998</v>
      </c>
      <c r="G101">
        <v>0.64488999999999996</v>
      </c>
      <c r="H101">
        <v>62.203000000000003</v>
      </c>
      <c r="I101">
        <v>0.58342000000000005</v>
      </c>
      <c r="J101">
        <v>75.587000000000003</v>
      </c>
    </row>
    <row r="102" spans="1:10" x14ac:dyDescent="0.15">
      <c r="A102">
        <v>0.66768000000000005</v>
      </c>
      <c r="B102">
        <v>21.084</v>
      </c>
      <c r="C102">
        <v>0.63788999999999996</v>
      </c>
      <c r="D102">
        <v>31.332000000000001</v>
      </c>
      <c r="E102">
        <v>0.67298000000000002</v>
      </c>
      <c r="F102">
        <v>45.914000000000001</v>
      </c>
      <c r="G102">
        <v>0.65429999999999999</v>
      </c>
      <c r="H102">
        <v>62.259</v>
      </c>
      <c r="I102">
        <v>0.59248000000000001</v>
      </c>
      <c r="J102">
        <v>75.494</v>
      </c>
    </row>
    <row r="103" spans="1:10" x14ac:dyDescent="0.15">
      <c r="A103">
        <v>0.67744000000000004</v>
      </c>
      <c r="B103">
        <v>21.294</v>
      </c>
      <c r="C103">
        <v>0.64732000000000001</v>
      </c>
      <c r="D103">
        <v>31.378</v>
      </c>
      <c r="E103">
        <v>0.68274999999999997</v>
      </c>
      <c r="F103">
        <v>46.128999999999998</v>
      </c>
      <c r="G103">
        <v>0.66400000000000003</v>
      </c>
      <c r="H103">
        <v>62.265999999999998</v>
      </c>
      <c r="I103">
        <v>0.60104999999999997</v>
      </c>
      <c r="J103">
        <v>75.784999999999997</v>
      </c>
    </row>
    <row r="104" spans="1:10" x14ac:dyDescent="0.15">
      <c r="A104">
        <v>0.68723999999999996</v>
      </c>
      <c r="B104">
        <v>21.437999999999999</v>
      </c>
      <c r="C104">
        <v>0.65681999999999996</v>
      </c>
      <c r="D104">
        <v>31.431000000000001</v>
      </c>
      <c r="E104">
        <v>0.69257000000000002</v>
      </c>
      <c r="F104">
        <v>46.304000000000002</v>
      </c>
      <c r="G104">
        <v>0.67364999999999997</v>
      </c>
      <c r="H104">
        <v>62.307000000000002</v>
      </c>
      <c r="I104">
        <v>0.60972000000000004</v>
      </c>
      <c r="J104">
        <v>76.070999999999998</v>
      </c>
    </row>
    <row r="105" spans="1:10" x14ac:dyDescent="0.15">
      <c r="A105">
        <v>0.69713999999999998</v>
      </c>
      <c r="B105">
        <v>21.425999999999998</v>
      </c>
      <c r="C105">
        <v>0.66644000000000003</v>
      </c>
      <c r="D105">
        <v>31.501000000000001</v>
      </c>
      <c r="E105">
        <v>0.70255000000000001</v>
      </c>
      <c r="F105">
        <v>46.360999999999997</v>
      </c>
      <c r="G105">
        <v>0.68328</v>
      </c>
      <c r="H105">
        <v>62.334000000000003</v>
      </c>
      <c r="I105">
        <v>0.61843000000000004</v>
      </c>
      <c r="J105">
        <v>75.838999999999999</v>
      </c>
    </row>
    <row r="106" spans="1:10" x14ac:dyDescent="0.15">
      <c r="A106">
        <v>0.70713000000000004</v>
      </c>
      <c r="B106">
        <v>21.574999999999999</v>
      </c>
      <c r="C106">
        <v>0.67612000000000005</v>
      </c>
      <c r="D106">
        <v>31.635999999999999</v>
      </c>
      <c r="E106">
        <v>0.71255999999999997</v>
      </c>
      <c r="F106">
        <v>46.652999999999999</v>
      </c>
      <c r="G106">
        <v>0.69311999999999996</v>
      </c>
      <c r="H106">
        <v>62.465000000000003</v>
      </c>
      <c r="I106">
        <v>0.62743000000000004</v>
      </c>
      <c r="J106">
        <v>75.66</v>
      </c>
    </row>
    <row r="107" spans="1:10" x14ac:dyDescent="0.15">
      <c r="A107">
        <v>0.71721999999999997</v>
      </c>
      <c r="B107">
        <v>21.6</v>
      </c>
      <c r="C107">
        <v>0.68591000000000002</v>
      </c>
      <c r="D107">
        <v>31.736000000000001</v>
      </c>
      <c r="E107">
        <v>0.72274000000000005</v>
      </c>
      <c r="F107">
        <v>46.716000000000001</v>
      </c>
      <c r="G107">
        <v>0.70301999999999998</v>
      </c>
      <c r="H107">
        <v>62.656999999999996</v>
      </c>
      <c r="I107">
        <v>0.63702000000000003</v>
      </c>
      <c r="J107">
        <v>75.92</v>
      </c>
    </row>
    <row r="108" spans="1:10" x14ac:dyDescent="0.15">
      <c r="A108">
        <v>0.72741</v>
      </c>
      <c r="B108">
        <v>21.817</v>
      </c>
      <c r="C108">
        <v>0.69577</v>
      </c>
      <c r="D108">
        <v>31.898</v>
      </c>
      <c r="E108">
        <v>0.73299000000000003</v>
      </c>
      <c r="F108">
        <v>46.911999999999999</v>
      </c>
      <c r="G108">
        <v>0.71311000000000002</v>
      </c>
      <c r="H108">
        <v>62.91</v>
      </c>
      <c r="I108">
        <v>0.64588999999999996</v>
      </c>
      <c r="J108">
        <v>76.206999999999994</v>
      </c>
    </row>
    <row r="109" spans="1:10" x14ac:dyDescent="0.15">
      <c r="A109">
        <v>0.73772000000000004</v>
      </c>
      <c r="B109">
        <v>21.83</v>
      </c>
      <c r="C109">
        <v>0.70577999999999996</v>
      </c>
      <c r="D109">
        <v>31.951000000000001</v>
      </c>
      <c r="E109">
        <v>0.74331000000000003</v>
      </c>
      <c r="F109">
        <v>47.113999999999997</v>
      </c>
      <c r="G109">
        <v>0.72326000000000001</v>
      </c>
      <c r="H109">
        <v>63.216999999999999</v>
      </c>
      <c r="I109">
        <v>0.65519000000000005</v>
      </c>
      <c r="J109">
        <v>76.203000000000003</v>
      </c>
    </row>
    <row r="110" spans="1:10" x14ac:dyDescent="0.15">
      <c r="A110">
        <v>0.74814000000000003</v>
      </c>
      <c r="B110">
        <v>22.018000000000001</v>
      </c>
      <c r="C110">
        <v>0.71584000000000003</v>
      </c>
      <c r="D110">
        <v>32.018999999999998</v>
      </c>
      <c r="E110">
        <v>0.75375000000000003</v>
      </c>
      <c r="F110">
        <v>47.228999999999999</v>
      </c>
      <c r="G110">
        <v>0.73355999999999999</v>
      </c>
      <c r="H110">
        <v>63.478999999999999</v>
      </c>
      <c r="I110">
        <v>0.66442999999999997</v>
      </c>
      <c r="J110">
        <v>76.106999999999999</v>
      </c>
    </row>
    <row r="111" spans="1:10" x14ac:dyDescent="0.15">
      <c r="A111">
        <v>0.75866</v>
      </c>
      <c r="B111">
        <v>22.062999999999999</v>
      </c>
      <c r="C111">
        <v>0.72602</v>
      </c>
      <c r="D111">
        <v>32.146000000000001</v>
      </c>
      <c r="E111">
        <v>0.76427999999999996</v>
      </c>
      <c r="F111">
        <v>47.447000000000003</v>
      </c>
      <c r="G111">
        <v>0.74395</v>
      </c>
      <c r="H111">
        <v>63.713999999999999</v>
      </c>
      <c r="I111">
        <v>0.67384999999999995</v>
      </c>
      <c r="J111">
        <v>76.408000000000001</v>
      </c>
    </row>
    <row r="112" spans="1:10" x14ac:dyDescent="0.15">
      <c r="A112">
        <v>0.76929000000000003</v>
      </c>
      <c r="B112">
        <v>22.262</v>
      </c>
      <c r="C112">
        <v>0.73631000000000002</v>
      </c>
      <c r="D112">
        <v>32.277000000000001</v>
      </c>
      <c r="E112">
        <v>0.77502000000000004</v>
      </c>
      <c r="F112">
        <v>47.726999999999997</v>
      </c>
      <c r="G112">
        <v>0.75427</v>
      </c>
      <c r="H112">
        <v>64.055999999999997</v>
      </c>
      <c r="I112">
        <v>0.68354999999999999</v>
      </c>
      <c r="J112">
        <v>76.774000000000001</v>
      </c>
    </row>
    <row r="113" spans="1:10" x14ac:dyDescent="0.15">
      <c r="A113">
        <v>0.78003999999999996</v>
      </c>
      <c r="B113">
        <v>22.327000000000002</v>
      </c>
      <c r="C113">
        <v>0.74668000000000001</v>
      </c>
      <c r="D113">
        <v>32.503</v>
      </c>
      <c r="E113">
        <v>0.78576000000000001</v>
      </c>
      <c r="F113">
        <v>47.872</v>
      </c>
      <c r="G113">
        <v>0.76480000000000004</v>
      </c>
      <c r="H113">
        <v>64.358000000000004</v>
      </c>
      <c r="I113">
        <v>0.69291999999999998</v>
      </c>
      <c r="J113">
        <v>76.867999999999995</v>
      </c>
    </row>
    <row r="114" spans="1:10" x14ac:dyDescent="0.15">
      <c r="A114">
        <v>0.79088999999999998</v>
      </c>
      <c r="B114">
        <v>22.52</v>
      </c>
      <c r="C114">
        <v>0.75719000000000003</v>
      </c>
      <c r="D114">
        <v>32.616</v>
      </c>
      <c r="E114">
        <v>0.79671999999999998</v>
      </c>
      <c r="F114">
        <v>48.18</v>
      </c>
      <c r="G114">
        <v>0.77561999999999998</v>
      </c>
      <c r="H114">
        <v>64.606999999999999</v>
      </c>
      <c r="I114">
        <v>0.70286999999999999</v>
      </c>
      <c r="J114">
        <v>76.763999999999996</v>
      </c>
    </row>
    <row r="115" spans="1:10" x14ac:dyDescent="0.15">
      <c r="A115">
        <v>0.80188000000000004</v>
      </c>
      <c r="B115">
        <v>22.603999999999999</v>
      </c>
      <c r="C115">
        <v>0.76780999999999999</v>
      </c>
      <c r="D115">
        <v>32.814</v>
      </c>
      <c r="E115">
        <v>0.80769999999999997</v>
      </c>
      <c r="F115">
        <v>48.322000000000003</v>
      </c>
      <c r="G115">
        <v>0.78637000000000001</v>
      </c>
      <c r="H115">
        <v>64.822999999999993</v>
      </c>
      <c r="I115">
        <v>0.71245000000000003</v>
      </c>
      <c r="J115">
        <v>76.936000000000007</v>
      </c>
    </row>
    <row r="116" spans="1:10" x14ac:dyDescent="0.15">
      <c r="A116">
        <v>0.81296999999999997</v>
      </c>
      <c r="B116">
        <v>22.802</v>
      </c>
      <c r="C116">
        <v>0.77853000000000006</v>
      </c>
      <c r="D116">
        <v>32.963000000000001</v>
      </c>
      <c r="E116">
        <v>0.81884999999999997</v>
      </c>
      <c r="F116">
        <v>48.624000000000002</v>
      </c>
      <c r="G116">
        <v>0.79720999999999997</v>
      </c>
      <c r="H116">
        <v>65.051000000000002</v>
      </c>
      <c r="I116">
        <v>0.72228000000000003</v>
      </c>
      <c r="J116">
        <v>77.028999999999996</v>
      </c>
    </row>
    <row r="117" spans="1:10" x14ac:dyDescent="0.15">
      <c r="A117">
        <v>0.82418000000000002</v>
      </c>
      <c r="B117">
        <v>22.962</v>
      </c>
      <c r="C117">
        <v>0.78937999999999997</v>
      </c>
      <c r="D117">
        <v>33.125999999999998</v>
      </c>
      <c r="E117">
        <v>0.83015000000000005</v>
      </c>
      <c r="F117">
        <v>49.024000000000001</v>
      </c>
      <c r="G117">
        <v>0.80794999999999995</v>
      </c>
      <c r="H117">
        <v>65.302999999999997</v>
      </c>
      <c r="I117">
        <v>0.73272999999999999</v>
      </c>
      <c r="J117">
        <v>76.941000000000003</v>
      </c>
    </row>
    <row r="118" spans="1:10" x14ac:dyDescent="0.15">
      <c r="A118">
        <v>0.83520000000000005</v>
      </c>
      <c r="B118">
        <v>22.954000000000001</v>
      </c>
      <c r="C118">
        <v>0.80032000000000003</v>
      </c>
      <c r="D118">
        <v>33.398000000000003</v>
      </c>
      <c r="E118">
        <v>0.84157000000000004</v>
      </c>
      <c r="F118">
        <v>49.216999999999999</v>
      </c>
      <c r="G118">
        <v>0.81925000000000003</v>
      </c>
      <c r="H118">
        <v>65.503</v>
      </c>
      <c r="I118">
        <v>0.74285000000000001</v>
      </c>
      <c r="J118">
        <v>76.956000000000003</v>
      </c>
    </row>
    <row r="119" spans="1:10" x14ac:dyDescent="0.15">
      <c r="A119">
        <v>0.84692000000000001</v>
      </c>
      <c r="B119">
        <v>23.417999999999999</v>
      </c>
      <c r="C119">
        <v>0.81138999999999994</v>
      </c>
      <c r="D119">
        <v>33.582000000000001</v>
      </c>
      <c r="E119">
        <v>0.85302999999999995</v>
      </c>
      <c r="F119">
        <v>49.515999999999998</v>
      </c>
      <c r="G119">
        <v>0.83055000000000001</v>
      </c>
      <c r="H119">
        <v>65.721000000000004</v>
      </c>
      <c r="I119">
        <v>0.75292000000000003</v>
      </c>
      <c r="J119">
        <v>77.456000000000003</v>
      </c>
    </row>
    <row r="120" spans="1:10" x14ac:dyDescent="0.15">
      <c r="A120">
        <v>0.85853999999999997</v>
      </c>
      <c r="B120">
        <v>23.545000000000002</v>
      </c>
      <c r="C120">
        <v>0.8226</v>
      </c>
      <c r="D120">
        <v>33.786000000000001</v>
      </c>
      <c r="E120">
        <v>0.86475999999999997</v>
      </c>
      <c r="F120">
        <v>49.881</v>
      </c>
      <c r="G120">
        <v>0.84214</v>
      </c>
      <c r="H120">
        <v>65.905000000000001</v>
      </c>
      <c r="I120">
        <v>0.76280000000000003</v>
      </c>
      <c r="J120">
        <v>77.995000000000005</v>
      </c>
    </row>
    <row r="121" spans="1:10" x14ac:dyDescent="0.15">
      <c r="A121">
        <v>0.87012</v>
      </c>
      <c r="B121">
        <v>23.734000000000002</v>
      </c>
      <c r="C121">
        <v>0.83392999999999995</v>
      </c>
      <c r="D121">
        <v>34.014000000000003</v>
      </c>
      <c r="E121">
        <v>0.87649999999999995</v>
      </c>
      <c r="F121">
        <v>50.140999999999998</v>
      </c>
      <c r="G121">
        <v>0.85365000000000002</v>
      </c>
      <c r="H121">
        <v>66.147999999999996</v>
      </c>
      <c r="I121">
        <v>0.77349000000000001</v>
      </c>
      <c r="J121">
        <v>78.191999999999993</v>
      </c>
    </row>
    <row r="122" spans="1:10" x14ac:dyDescent="0.15">
      <c r="A122">
        <v>0.88216000000000006</v>
      </c>
      <c r="B122">
        <v>23.966999999999999</v>
      </c>
      <c r="C122">
        <v>0.84538999999999997</v>
      </c>
      <c r="D122">
        <v>34.238</v>
      </c>
      <c r="E122">
        <v>0.88839999999999997</v>
      </c>
      <c r="F122">
        <v>50.606999999999999</v>
      </c>
      <c r="G122">
        <v>0.86519999999999997</v>
      </c>
      <c r="H122">
        <v>66.436999999999998</v>
      </c>
      <c r="I122">
        <v>0.78383000000000003</v>
      </c>
      <c r="J122">
        <v>78.162999999999997</v>
      </c>
    </row>
    <row r="123" spans="1:10" x14ac:dyDescent="0.15">
      <c r="A123">
        <v>0.89420999999999995</v>
      </c>
      <c r="B123">
        <v>24.17</v>
      </c>
      <c r="C123">
        <v>0.85697999999999996</v>
      </c>
      <c r="D123">
        <v>34.494999999999997</v>
      </c>
      <c r="E123">
        <v>0.90056000000000003</v>
      </c>
      <c r="F123">
        <v>50.902000000000001</v>
      </c>
      <c r="G123">
        <v>0.87709000000000004</v>
      </c>
      <c r="H123">
        <v>66.745999999999995</v>
      </c>
      <c r="I123">
        <v>0.79447000000000001</v>
      </c>
      <c r="J123">
        <v>78.302000000000007</v>
      </c>
    </row>
    <row r="124" spans="1:10" x14ac:dyDescent="0.15">
      <c r="A124">
        <v>0.90637999999999996</v>
      </c>
      <c r="B124">
        <v>24.495000000000001</v>
      </c>
      <c r="C124">
        <v>0.86868999999999996</v>
      </c>
      <c r="D124">
        <v>34.241999999999997</v>
      </c>
      <c r="E124">
        <v>0.91276000000000002</v>
      </c>
      <c r="F124">
        <v>51.174999999999997</v>
      </c>
      <c r="G124">
        <v>0.88871999999999995</v>
      </c>
      <c r="H124">
        <v>67.149000000000001</v>
      </c>
      <c r="I124">
        <v>0.80503999999999998</v>
      </c>
      <c r="J124">
        <v>78.656000000000006</v>
      </c>
    </row>
    <row r="125" spans="1:10" x14ac:dyDescent="0.15">
      <c r="A125">
        <v>0.91871000000000003</v>
      </c>
      <c r="B125">
        <v>24.681000000000001</v>
      </c>
      <c r="C125">
        <v>0.88056000000000001</v>
      </c>
      <c r="D125">
        <v>34.869999999999997</v>
      </c>
      <c r="E125">
        <v>0.92527000000000004</v>
      </c>
      <c r="F125">
        <v>51.52</v>
      </c>
      <c r="G125">
        <v>0.90093000000000001</v>
      </c>
      <c r="H125">
        <v>67.578999999999994</v>
      </c>
      <c r="I125">
        <v>0.81562999999999997</v>
      </c>
      <c r="J125">
        <v>78.891000000000005</v>
      </c>
    </row>
    <row r="126" spans="1:10" x14ac:dyDescent="0.15">
      <c r="A126">
        <v>0.93117000000000005</v>
      </c>
      <c r="B126">
        <v>24.939</v>
      </c>
      <c r="C126">
        <v>0.89256000000000002</v>
      </c>
      <c r="D126">
        <v>35.140999999999998</v>
      </c>
      <c r="E126">
        <v>0.93777999999999995</v>
      </c>
      <c r="F126">
        <v>51.866999999999997</v>
      </c>
      <c r="G126">
        <v>0.91320999999999997</v>
      </c>
      <c r="H126">
        <v>68.003</v>
      </c>
      <c r="I126">
        <v>0.82674000000000003</v>
      </c>
      <c r="J126">
        <v>78.941000000000003</v>
      </c>
    </row>
    <row r="127" spans="1:10" x14ac:dyDescent="0.15">
      <c r="A127">
        <v>0.94381000000000004</v>
      </c>
      <c r="B127">
        <v>25.196999999999999</v>
      </c>
      <c r="C127">
        <v>0.90471000000000001</v>
      </c>
      <c r="D127">
        <v>35.417000000000002</v>
      </c>
      <c r="E127">
        <v>0.95037000000000005</v>
      </c>
      <c r="F127">
        <v>52.256</v>
      </c>
      <c r="G127">
        <v>0.92562</v>
      </c>
      <c r="H127">
        <v>68.447999999999993</v>
      </c>
      <c r="I127">
        <v>0.83787</v>
      </c>
      <c r="J127">
        <v>79.168000000000006</v>
      </c>
    </row>
    <row r="128" spans="1:10" x14ac:dyDescent="0.15">
      <c r="A128">
        <v>0.95660000000000001</v>
      </c>
      <c r="B128">
        <v>25.518000000000001</v>
      </c>
      <c r="C128">
        <v>0.91698999999999997</v>
      </c>
      <c r="D128">
        <v>35.674999999999997</v>
      </c>
      <c r="E128">
        <v>0.96328999999999998</v>
      </c>
      <c r="F128">
        <v>52.744</v>
      </c>
      <c r="G128">
        <v>0.93784999999999996</v>
      </c>
      <c r="H128">
        <v>68.899000000000001</v>
      </c>
      <c r="I128">
        <v>0.84899999999999998</v>
      </c>
      <c r="J128">
        <v>79.563000000000002</v>
      </c>
    </row>
    <row r="129" spans="1:10" x14ac:dyDescent="0.15">
      <c r="A129">
        <v>0.96955999999999998</v>
      </c>
      <c r="B129">
        <v>25.722000000000001</v>
      </c>
      <c r="C129">
        <v>0.92945</v>
      </c>
      <c r="D129">
        <v>36.073</v>
      </c>
      <c r="E129">
        <v>0.97623000000000004</v>
      </c>
      <c r="F129">
        <v>53.057000000000002</v>
      </c>
      <c r="G129">
        <v>0.95060999999999996</v>
      </c>
      <c r="H129">
        <v>69.364999999999995</v>
      </c>
      <c r="I129">
        <v>0.86038999999999999</v>
      </c>
      <c r="J129">
        <v>79.783000000000001</v>
      </c>
    </row>
    <row r="130" spans="1:10" x14ac:dyDescent="0.15">
      <c r="A130">
        <v>0.98265999999999998</v>
      </c>
      <c r="B130">
        <v>26.131</v>
      </c>
      <c r="C130">
        <v>0.94203999999999999</v>
      </c>
      <c r="D130">
        <v>36.328000000000003</v>
      </c>
      <c r="E130">
        <v>0.98948999999999998</v>
      </c>
      <c r="F130">
        <v>53.511000000000003</v>
      </c>
      <c r="G130">
        <v>0.96335999999999999</v>
      </c>
      <c r="H130">
        <v>69.793000000000006</v>
      </c>
      <c r="I130">
        <v>0.87124999999999997</v>
      </c>
      <c r="J130">
        <v>79.864000000000004</v>
      </c>
    </row>
    <row r="131" spans="1:10" x14ac:dyDescent="0.15">
      <c r="A131">
        <v>0.99595</v>
      </c>
      <c r="B131">
        <v>26.417000000000002</v>
      </c>
      <c r="C131">
        <v>0.95479999999999998</v>
      </c>
      <c r="D131">
        <v>36.637999999999998</v>
      </c>
      <c r="E131">
        <v>1.0028999999999999</v>
      </c>
      <c r="F131">
        <v>53.927999999999997</v>
      </c>
      <c r="G131">
        <v>0.97660999999999998</v>
      </c>
      <c r="H131">
        <v>70.159000000000006</v>
      </c>
      <c r="I131">
        <v>0.88277000000000005</v>
      </c>
      <c r="J131">
        <v>80.016000000000005</v>
      </c>
    </row>
    <row r="132" spans="1:10" x14ac:dyDescent="0.15">
      <c r="A132">
        <v>1.0094000000000001</v>
      </c>
      <c r="B132">
        <v>26.76</v>
      </c>
      <c r="C132">
        <v>0.96772999999999998</v>
      </c>
      <c r="D132">
        <v>36.905999999999999</v>
      </c>
      <c r="E132">
        <v>1.0163</v>
      </c>
      <c r="F132">
        <v>54.348999999999997</v>
      </c>
      <c r="G132">
        <v>0.98968999999999996</v>
      </c>
      <c r="H132">
        <v>70.56</v>
      </c>
      <c r="I132">
        <v>0.89459</v>
      </c>
      <c r="J132">
        <v>80.453999999999994</v>
      </c>
    </row>
    <row r="133" spans="1:10" x14ac:dyDescent="0.15">
      <c r="A133">
        <v>1.0230999999999999</v>
      </c>
      <c r="B133">
        <v>27.135999999999999</v>
      </c>
      <c r="C133">
        <v>0.98082000000000003</v>
      </c>
      <c r="D133">
        <v>37.302999999999997</v>
      </c>
      <c r="E133">
        <v>1.0301</v>
      </c>
      <c r="F133">
        <v>54.872</v>
      </c>
      <c r="G133">
        <v>1.0028999999999999</v>
      </c>
      <c r="H133">
        <v>70.953999999999994</v>
      </c>
      <c r="I133">
        <v>0.90602000000000005</v>
      </c>
      <c r="J133">
        <v>80.774000000000001</v>
      </c>
    </row>
    <row r="134" spans="1:10" x14ac:dyDescent="0.15">
      <c r="A134">
        <v>1.0368999999999999</v>
      </c>
      <c r="B134">
        <v>27.452999999999999</v>
      </c>
      <c r="C134">
        <v>0.99411000000000005</v>
      </c>
      <c r="D134">
        <v>37.29</v>
      </c>
      <c r="E134">
        <v>1.044</v>
      </c>
      <c r="F134">
        <v>55.326999999999998</v>
      </c>
      <c r="G134">
        <v>1.0162</v>
      </c>
      <c r="H134">
        <v>71.353999999999999</v>
      </c>
      <c r="I134">
        <v>0.91756000000000004</v>
      </c>
      <c r="J134">
        <v>80.988</v>
      </c>
    </row>
    <row r="135" spans="1:10" x14ac:dyDescent="0.15">
      <c r="A135">
        <v>1.0509999999999999</v>
      </c>
      <c r="B135">
        <v>27.879000000000001</v>
      </c>
      <c r="C135">
        <v>1.0075000000000001</v>
      </c>
      <c r="D135">
        <v>37.737000000000002</v>
      </c>
      <c r="E135">
        <v>1.0581</v>
      </c>
      <c r="F135">
        <v>55.753999999999998</v>
      </c>
      <c r="G135">
        <v>1.03</v>
      </c>
      <c r="H135">
        <v>71.724000000000004</v>
      </c>
      <c r="I135">
        <v>0.92988999999999999</v>
      </c>
      <c r="J135">
        <v>81.257000000000005</v>
      </c>
    </row>
    <row r="136" spans="1:10" x14ac:dyDescent="0.15">
      <c r="A136">
        <v>1.0651999999999999</v>
      </c>
      <c r="B136">
        <v>28.329000000000001</v>
      </c>
      <c r="C136">
        <v>1.0210999999999999</v>
      </c>
      <c r="D136">
        <v>38.347000000000001</v>
      </c>
      <c r="E136">
        <v>1.0725</v>
      </c>
      <c r="F136">
        <v>56.313000000000002</v>
      </c>
      <c r="G136">
        <v>1.0434000000000001</v>
      </c>
      <c r="H136">
        <v>72.188000000000002</v>
      </c>
      <c r="I136">
        <v>0.94184999999999997</v>
      </c>
      <c r="J136">
        <v>81.635999999999996</v>
      </c>
    </row>
    <row r="137" spans="1:10" x14ac:dyDescent="0.15">
      <c r="A137">
        <v>1.0795999999999999</v>
      </c>
      <c r="B137">
        <v>28.733000000000001</v>
      </c>
      <c r="C137">
        <v>1.0348999999999999</v>
      </c>
      <c r="D137">
        <v>38.848999999999997</v>
      </c>
      <c r="E137">
        <v>1.0869</v>
      </c>
      <c r="F137">
        <v>56.77</v>
      </c>
      <c r="G137">
        <v>1.0579000000000001</v>
      </c>
      <c r="H137">
        <v>72.608000000000004</v>
      </c>
      <c r="I137">
        <v>0.95374999999999999</v>
      </c>
      <c r="J137">
        <v>81.933999999999997</v>
      </c>
    </row>
    <row r="138" spans="1:10" x14ac:dyDescent="0.15">
      <c r="A138">
        <v>1.0943000000000001</v>
      </c>
      <c r="B138">
        <v>28.431000000000001</v>
      </c>
      <c r="C138">
        <v>1.0488999999999999</v>
      </c>
      <c r="D138">
        <v>39.277000000000001</v>
      </c>
      <c r="E138">
        <v>1.1014999999999999</v>
      </c>
      <c r="F138">
        <v>57.377000000000002</v>
      </c>
      <c r="G138">
        <v>1.0720000000000001</v>
      </c>
      <c r="H138">
        <v>73.097999999999999</v>
      </c>
      <c r="I138">
        <v>0.96584000000000003</v>
      </c>
      <c r="J138">
        <v>82.07</v>
      </c>
    </row>
    <row r="139" spans="1:10" x14ac:dyDescent="0.15">
      <c r="A139">
        <v>1.1091</v>
      </c>
      <c r="B139">
        <v>29.408000000000001</v>
      </c>
      <c r="C139">
        <v>1.0630999999999999</v>
      </c>
      <c r="D139">
        <v>39.767000000000003</v>
      </c>
      <c r="E139">
        <v>1.1165</v>
      </c>
      <c r="F139">
        <v>57.917000000000002</v>
      </c>
      <c r="G139">
        <v>1.0860000000000001</v>
      </c>
      <c r="H139">
        <v>73.632000000000005</v>
      </c>
      <c r="I139">
        <v>0.97780999999999996</v>
      </c>
      <c r="J139">
        <v>82.35</v>
      </c>
    </row>
    <row r="140" spans="1:10" x14ac:dyDescent="0.15">
      <c r="A140">
        <v>1.1242000000000001</v>
      </c>
      <c r="B140">
        <v>30.033000000000001</v>
      </c>
      <c r="C140">
        <v>1.0774999999999999</v>
      </c>
      <c r="D140">
        <v>40.258000000000003</v>
      </c>
      <c r="E140">
        <v>1.1315999999999999</v>
      </c>
      <c r="F140">
        <v>58.423999999999999</v>
      </c>
      <c r="G140">
        <v>1.1008</v>
      </c>
      <c r="H140">
        <v>74.176000000000002</v>
      </c>
      <c r="I140">
        <v>0.99065999999999999</v>
      </c>
      <c r="J140">
        <v>82.78</v>
      </c>
    </row>
    <row r="141" spans="1:10" x14ac:dyDescent="0.15">
      <c r="A141">
        <v>1.1395</v>
      </c>
      <c r="B141">
        <v>30.492999999999999</v>
      </c>
      <c r="C141">
        <v>1.0922000000000001</v>
      </c>
      <c r="D141">
        <v>40.302</v>
      </c>
      <c r="E141">
        <v>1.1471</v>
      </c>
      <c r="F141">
        <v>58.966999999999999</v>
      </c>
      <c r="G141">
        <v>1.1157999999999999</v>
      </c>
      <c r="H141">
        <v>74.715000000000003</v>
      </c>
      <c r="I141">
        <v>1.0034000000000001</v>
      </c>
      <c r="J141">
        <v>83.114000000000004</v>
      </c>
    </row>
    <row r="142" spans="1:10" x14ac:dyDescent="0.15">
      <c r="A142">
        <v>1.1551</v>
      </c>
      <c r="B142">
        <v>30.855</v>
      </c>
      <c r="C142">
        <v>1.107</v>
      </c>
      <c r="D142">
        <v>40.912999999999997</v>
      </c>
      <c r="E142">
        <v>1.1627000000000001</v>
      </c>
      <c r="F142">
        <v>59.564999999999998</v>
      </c>
      <c r="G142">
        <v>1.1306</v>
      </c>
      <c r="H142">
        <v>75.325999999999993</v>
      </c>
      <c r="I142">
        <v>1.0156000000000001</v>
      </c>
      <c r="J142">
        <v>83.317999999999998</v>
      </c>
    </row>
    <row r="143" spans="1:10" x14ac:dyDescent="0.15">
      <c r="A143">
        <v>1.1709000000000001</v>
      </c>
      <c r="B143">
        <v>31.472000000000001</v>
      </c>
      <c r="C143">
        <v>1.1220000000000001</v>
      </c>
      <c r="D143">
        <v>41.540999999999997</v>
      </c>
      <c r="E143">
        <v>1.1785000000000001</v>
      </c>
      <c r="F143">
        <v>60.11</v>
      </c>
      <c r="G143">
        <v>1.1460999999999999</v>
      </c>
      <c r="H143">
        <v>75.888999999999996</v>
      </c>
      <c r="I143">
        <v>1.0284</v>
      </c>
      <c r="J143">
        <v>83.518000000000001</v>
      </c>
    </row>
    <row r="144" spans="1:10" x14ac:dyDescent="0.15">
      <c r="A144">
        <v>1.1869000000000001</v>
      </c>
      <c r="B144">
        <v>32.037999999999997</v>
      </c>
      <c r="C144">
        <v>1.1372</v>
      </c>
      <c r="D144">
        <v>42.091999999999999</v>
      </c>
      <c r="E144">
        <v>1.1947000000000001</v>
      </c>
      <c r="F144">
        <v>60.798000000000002</v>
      </c>
      <c r="G144">
        <v>1.1613</v>
      </c>
      <c r="H144">
        <v>76.509</v>
      </c>
      <c r="I144">
        <v>1.0408999999999999</v>
      </c>
      <c r="J144">
        <v>84.015000000000001</v>
      </c>
    </row>
    <row r="145" spans="1:10" x14ac:dyDescent="0.15">
      <c r="A145">
        <v>1.2033</v>
      </c>
      <c r="B145">
        <v>31.704000000000001</v>
      </c>
      <c r="C145">
        <v>1.1527000000000001</v>
      </c>
      <c r="D145">
        <v>42.575000000000003</v>
      </c>
      <c r="E145">
        <v>1.2111000000000001</v>
      </c>
      <c r="F145">
        <v>61.32</v>
      </c>
      <c r="G145">
        <v>1.1769000000000001</v>
      </c>
      <c r="H145">
        <v>77.097999999999999</v>
      </c>
      <c r="I145">
        <v>1.0542</v>
      </c>
      <c r="J145">
        <v>84.347999999999999</v>
      </c>
    </row>
    <row r="146" spans="1:10" x14ac:dyDescent="0.15">
      <c r="A146">
        <v>1.2193000000000001</v>
      </c>
      <c r="B146">
        <v>32.408000000000001</v>
      </c>
      <c r="C146">
        <v>1.1684000000000001</v>
      </c>
      <c r="D146">
        <v>43.017000000000003</v>
      </c>
      <c r="E146">
        <v>1.2277</v>
      </c>
      <c r="F146">
        <v>61.918999999999997</v>
      </c>
      <c r="G146">
        <v>1.1931</v>
      </c>
      <c r="H146">
        <v>77.644999999999996</v>
      </c>
      <c r="I146">
        <v>1.0666</v>
      </c>
      <c r="J146">
        <v>84.6</v>
      </c>
    </row>
    <row r="147" spans="1:10" x14ac:dyDescent="0.15">
      <c r="A147">
        <v>1.2365999999999999</v>
      </c>
      <c r="B147">
        <v>33.588999999999999</v>
      </c>
      <c r="C147">
        <v>1.1843999999999999</v>
      </c>
      <c r="D147">
        <v>43.594999999999999</v>
      </c>
      <c r="E147">
        <v>1.2444999999999999</v>
      </c>
      <c r="F147">
        <v>62.540999999999997</v>
      </c>
      <c r="G147">
        <v>1.2090000000000001</v>
      </c>
      <c r="H147">
        <v>78.203999999999994</v>
      </c>
      <c r="I147">
        <v>1.0806</v>
      </c>
      <c r="J147">
        <v>84.765000000000001</v>
      </c>
    </row>
    <row r="148" spans="1:10" x14ac:dyDescent="0.15">
      <c r="A148">
        <v>1.2538</v>
      </c>
      <c r="B148">
        <v>34.201000000000001</v>
      </c>
      <c r="C148">
        <v>1.2005999999999999</v>
      </c>
      <c r="D148">
        <v>44.084000000000003</v>
      </c>
      <c r="E148">
        <v>1.2617</v>
      </c>
      <c r="F148">
        <v>63.131999999999998</v>
      </c>
      <c r="G148">
        <v>1.2252000000000001</v>
      </c>
      <c r="H148">
        <v>78.766999999999996</v>
      </c>
      <c r="I148">
        <v>1.0936999999999999</v>
      </c>
      <c r="J148">
        <v>85.233999999999995</v>
      </c>
    </row>
    <row r="149" spans="1:10" x14ac:dyDescent="0.15">
      <c r="A149">
        <v>1.2712000000000001</v>
      </c>
      <c r="B149">
        <v>34.668999999999997</v>
      </c>
      <c r="C149">
        <v>1.2171000000000001</v>
      </c>
      <c r="D149">
        <v>44.679000000000002</v>
      </c>
      <c r="E149">
        <v>1.2791999999999999</v>
      </c>
      <c r="F149">
        <v>63.746000000000002</v>
      </c>
      <c r="G149">
        <v>1.2419</v>
      </c>
      <c r="H149">
        <v>79.292000000000002</v>
      </c>
      <c r="I149">
        <v>1.1066</v>
      </c>
      <c r="J149">
        <v>85.700999999999993</v>
      </c>
    </row>
    <row r="150" spans="1:10" x14ac:dyDescent="0.15">
      <c r="A150">
        <v>1.2888999999999999</v>
      </c>
      <c r="B150">
        <v>35.387999999999998</v>
      </c>
      <c r="C150">
        <v>1.2339</v>
      </c>
      <c r="D150">
        <v>44.75</v>
      </c>
      <c r="E150">
        <v>1.2968999999999999</v>
      </c>
      <c r="F150">
        <v>64.376999999999995</v>
      </c>
      <c r="G150">
        <v>1.2585</v>
      </c>
      <c r="H150">
        <v>79.846999999999994</v>
      </c>
      <c r="I150">
        <v>1.1205000000000001</v>
      </c>
      <c r="J150">
        <v>85.866</v>
      </c>
    </row>
    <row r="151" spans="1:10" x14ac:dyDescent="0.15">
      <c r="A151">
        <v>1.3069999999999999</v>
      </c>
      <c r="B151">
        <v>35.448</v>
      </c>
      <c r="C151">
        <v>1.2508999999999999</v>
      </c>
      <c r="D151">
        <v>45.625</v>
      </c>
      <c r="E151">
        <v>1.3149999999999999</v>
      </c>
      <c r="F151">
        <v>64.912999999999997</v>
      </c>
      <c r="G151">
        <v>1.2758</v>
      </c>
      <c r="H151">
        <v>80.358000000000004</v>
      </c>
      <c r="I151">
        <v>1.1343000000000001</v>
      </c>
      <c r="J151">
        <v>86.016000000000005</v>
      </c>
    </row>
    <row r="152" spans="1:10" x14ac:dyDescent="0.15">
      <c r="A152">
        <v>1.3252999999999999</v>
      </c>
      <c r="B152">
        <v>36.256</v>
      </c>
      <c r="C152">
        <v>1.2683</v>
      </c>
      <c r="D152">
        <v>46.302</v>
      </c>
      <c r="E152">
        <v>1.3332999999999999</v>
      </c>
      <c r="F152">
        <v>65.567999999999998</v>
      </c>
      <c r="G152">
        <v>1.2930999999999999</v>
      </c>
      <c r="H152">
        <v>80.850999999999999</v>
      </c>
      <c r="I152">
        <v>1.1477999999999999</v>
      </c>
      <c r="J152">
        <v>86.304000000000002</v>
      </c>
    </row>
    <row r="153" spans="1:10" x14ac:dyDescent="0.15">
      <c r="A153">
        <v>1.3440000000000001</v>
      </c>
      <c r="B153">
        <v>37.167999999999999</v>
      </c>
      <c r="C153">
        <v>1.2859</v>
      </c>
      <c r="D153">
        <v>46.826000000000001</v>
      </c>
      <c r="E153">
        <v>1.3521000000000001</v>
      </c>
      <c r="F153">
        <v>66.152000000000001</v>
      </c>
      <c r="G153">
        <v>1.3106</v>
      </c>
      <c r="H153">
        <v>81.335999999999999</v>
      </c>
      <c r="I153">
        <v>1.161</v>
      </c>
      <c r="J153">
        <v>86.593000000000004</v>
      </c>
    </row>
    <row r="154" spans="1:10" x14ac:dyDescent="0.15">
      <c r="A154">
        <v>1.3631</v>
      </c>
      <c r="B154">
        <v>37.719000000000001</v>
      </c>
      <c r="C154">
        <v>1.3038000000000001</v>
      </c>
      <c r="D154">
        <v>47.226999999999997</v>
      </c>
      <c r="E154">
        <v>1.3711</v>
      </c>
      <c r="F154">
        <v>66.778000000000006</v>
      </c>
      <c r="G154">
        <v>1.3286</v>
      </c>
      <c r="H154">
        <v>81.825000000000003</v>
      </c>
      <c r="I154">
        <v>1.175</v>
      </c>
      <c r="J154">
        <v>86.713999999999999</v>
      </c>
    </row>
    <row r="155" spans="1:10" x14ac:dyDescent="0.15">
      <c r="A155">
        <v>1.3824000000000001</v>
      </c>
      <c r="B155">
        <v>37.734999999999999</v>
      </c>
      <c r="C155">
        <v>1.3221000000000001</v>
      </c>
      <c r="D155">
        <v>47.999000000000002</v>
      </c>
      <c r="G155">
        <v>1.3459000000000001</v>
      </c>
      <c r="H155">
        <v>82.308000000000007</v>
      </c>
      <c r="I155">
        <v>1.1888000000000001</v>
      </c>
      <c r="J155">
        <v>86.796000000000006</v>
      </c>
    </row>
    <row r="156" spans="1:10" x14ac:dyDescent="0.15">
      <c r="C156">
        <v>1.3407</v>
      </c>
      <c r="D156">
        <v>48.627000000000002</v>
      </c>
      <c r="G156">
        <v>1.3625</v>
      </c>
      <c r="H156">
        <v>82.198999999999998</v>
      </c>
      <c r="I156">
        <v>1.2021999999999999</v>
      </c>
      <c r="J156">
        <v>86.995999999999995</v>
      </c>
    </row>
    <row r="157" spans="1:10" x14ac:dyDescent="0.15">
      <c r="C157">
        <v>1.3595999999999999</v>
      </c>
      <c r="D157">
        <v>48.805</v>
      </c>
      <c r="I157">
        <v>1.216</v>
      </c>
      <c r="J157">
        <v>87.138000000000005</v>
      </c>
    </row>
    <row r="158" spans="1:10" x14ac:dyDescent="0.15">
      <c r="C158">
        <v>1.3789</v>
      </c>
      <c r="D158">
        <v>49.393000000000001</v>
      </c>
      <c r="I158">
        <v>1.2286999999999999</v>
      </c>
      <c r="J158">
        <v>87.201999999999998</v>
      </c>
    </row>
    <row r="159" spans="1:10" x14ac:dyDescent="0.15">
      <c r="C159">
        <v>1.3867</v>
      </c>
      <c r="D159">
        <v>45.619</v>
      </c>
      <c r="I159">
        <v>1.2415</v>
      </c>
      <c r="J159">
        <v>87.25</v>
      </c>
    </row>
    <row r="160" spans="1:10" x14ac:dyDescent="0.15">
      <c r="I160">
        <v>1.2544999999999999</v>
      </c>
      <c r="J160">
        <v>87.400999999999996</v>
      </c>
    </row>
    <row r="161" spans="9:10" x14ac:dyDescent="0.15">
      <c r="I161">
        <v>1.2663</v>
      </c>
      <c r="J161">
        <v>87.581000000000003</v>
      </c>
    </row>
    <row r="162" spans="9:10" x14ac:dyDescent="0.15">
      <c r="I162">
        <v>1.2788999999999999</v>
      </c>
      <c r="J162">
        <v>87.507999999999996</v>
      </c>
    </row>
    <row r="163" spans="9:10" x14ac:dyDescent="0.15">
      <c r="I163">
        <v>1.2907999999999999</v>
      </c>
      <c r="J163">
        <v>87.382999999999996</v>
      </c>
    </row>
    <row r="164" spans="9:10" x14ac:dyDescent="0.15">
      <c r="I164">
        <v>1.3018000000000001</v>
      </c>
      <c r="J164">
        <v>87.457999999999998</v>
      </c>
    </row>
    <row r="165" spans="9:10" x14ac:dyDescent="0.15">
      <c r="I165">
        <v>1.3127</v>
      </c>
      <c r="J165">
        <v>87.53</v>
      </c>
    </row>
    <row r="166" spans="9:10" x14ac:dyDescent="0.15">
      <c r="I166">
        <v>1.3231999999999999</v>
      </c>
      <c r="J166">
        <v>87.465000000000003</v>
      </c>
    </row>
    <row r="167" spans="9:10" x14ac:dyDescent="0.15">
      <c r="I167">
        <v>1.3341000000000001</v>
      </c>
      <c r="J167">
        <v>87.293000000000006</v>
      </c>
    </row>
    <row r="168" spans="9:10" x14ac:dyDescent="0.15">
      <c r="I168">
        <v>1.3442000000000001</v>
      </c>
      <c r="J168">
        <v>87.221999999999994</v>
      </c>
    </row>
    <row r="169" spans="9:10" x14ac:dyDescent="0.15">
      <c r="I169">
        <v>1.3541000000000001</v>
      </c>
      <c r="J169">
        <v>87.126000000000005</v>
      </c>
    </row>
    <row r="170" spans="9:10" x14ac:dyDescent="0.15">
      <c r="I170">
        <v>1.3633999999999999</v>
      </c>
      <c r="J170">
        <v>86.876000000000005</v>
      </c>
    </row>
    <row r="171" spans="9:10" x14ac:dyDescent="0.15">
      <c r="I171">
        <v>1.3713</v>
      </c>
      <c r="J171">
        <v>86.659000000000006</v>
      </c>
    </row>
    <row r="172" spans="9:10" x14ac:dyDescent="0.15">
      <c r="I172">
        <v>1.3803000000000001</v>
      </c>
      <c r="J172">
        <v>86.451999999999998</v>
      </c>
    </row>
    <row r="173" spans="9:10" x14ac:dyDescent="0.15">
      <c r="I173">
        <v>1.3887</v>
      </c>
      <c r="J173">
        <v>86.272000000000006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2014-08-12T00:32:54Z</dcterms:modified>
</cp:coreProperties>
</file>