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0910"/>
  <mc:AlternateContent xmlns:mc="http://schemas.openxmlformats.org/markup-compatibility/2006">
    <mc:Choice Requires="x15">
      <x15ac:absPath xmlns:x15ac="http://schemas.microsoft.com/office/spreadsheetml/2010/11/ac" url="C:\Users\munta\OneDrive\Desktop\side projects\Atefs-RSVP\data\"/>
    </mc:Choice>
  </mc:AlternateContent>
  <bookViews>
    <workbookView xWindow="0" yWindow="520" windowWidth="28800" windowHeight="16280"/>
  </bookViews>
  <sheets>
    <sheet name="LIST 1" sheetId="1" r:id="rId1"/>
  </sheets>
  <calcPr/>
</workbook>
</file>

<file path=xl/sharedStrings.xml><?xml version="1.0" encoding="utf-8"?>
<sst xmlns="http://schemas.openxmlformats.org/spreadsheetml/2006/main">
  <si>
    <t>Name</t>
  </si>
  <si>
    <t>Phone</t>
  </si>
  <si>
    <t>A Aziz Qaid</t>
  </si>
  <si>
    <t>Abdo Atef</t>
  </si>
  <si>
    <t>Abdraboh Tawsali</t>
  </si>
  <si>
    <t>2 sons?</t>
  </si>
  <si>
    <t>Abdulhamid</t>
  </si>
  <si>
    <t>Abdulla Al-Montasser</t>
  </si>
  <si>
    <t>Abdullah Baras</t>
  </si>
  <si>
    <t>Abdullah Fadel</t>
  </si>
  <si>
    <t>Abdulmalik Sheibani</t>
  </si>
  <si>
    <t>Abdulnaser moflahi</t>
  </si>
  <si>
    <t>Abdulrahman Al-Qudaimi</t>
  </si>
  <si>
    <t>Abdulrahman Moflahi</t>
  </si>
  <si>
    <t>Abdulrahman moflahi &amp; sons</t>
  </si>
  <si>
    <t>Abdulsalam Ahmed Awad</t>
  </si>
  <si>
    <t xml:space="preserve">Abdulwahab </t>
  </si>
  <si>
    <t>Abu Jaafar</t>
  </si>
  <si>
    <t>Adel Aidros</t>
  </si>
  <si>
    <t>Ahmed Sadeq New</t>
  </si>
  <si>
    <t>Ahmed Sayyad</t>
  </si>
  <si>
    <t>Akram Alolofi Business</t>
  </si>
  <si>
    <t>Al Shebli</t>
  </si>
  <si>
    <t>Ali Alhogarati</t>
  </si>
  <si>
    <t>Ali Askar</t>
  </si>
  <si>
    <t>Ali Fareed</t>
  </si>
  <si>
    <t>Ali saadi</t>
  </si>
  <si>
    <t>Alwi Saqaf</t>
  </si>
  <si>
    <t>Ammar</t>
  </si>
  <si>
    <t>brother</t>
  </si>
  <si>
    <t>Aniss Serri</t>
  </si>
  <si>
    <t>Ashraf</t>
  </si>
  <si>
    <t>Awedani</t>
  </si>
  <si>
    <t>Bacoban Adnan</t>
  </si>
  <si>
    <t>Badr</t>
  </si>
  <si>
    <t>Badwi</t>
  </si>
  <si>
    <t>Bafaqeh Abdullah</t>
  </si>
  <si>
    <t>Bamashmoos Abdullah</t>
  </si>
  <si>
    <t>Banafe Abdulqader</t>
  </si>
  <si>
    <t>Banafe Mohamed</t>
  </si>
  <si>
    <t>Banafe Moyaser</t>
  </si>
  <si>
    <t>Bassardah</t>
  </si>
  <si>
    <t>Ben Attya</t>
  </si>
  <si>
    <t>Ben Attya Abdullah Atef</t>
  </si>
  <si>
    <t>BulBul Shukri</t>
  </si>
  <si>
    <t>Dr. Abdulateef Shaher</t>
  </si>
  <si>
    <t>Dr. Mahmoud</t>
  </si>
  <si>
    <t>Dr. Nasher</t>
  </si>
  <si>
    <t>FAISAL BALABID</t>
  </si>
  <si>
    <t>Fares Abdulmalek Al-Shaibani</t>
  </si>
  <si>
    <t>Fawaz</t>
  </si>
  <si>
    <t>Gamal Hakem</t>
  </si>
  <si>
    <t>Ghassan</t>
  </si>
  <si>
    <t>Hamzah Amazon</t>
  </si>
  <si>
    <t>Hazem Shukri</t>
  </si>
  <si>
    <t>Hussein Ashwal</t>
  </si>
  <si>
    <t>Hussin Baharoon</t>
  </si>
  <si>
    <t>Jamal Ariqi</t>
  </si>
  <si>
    <t>Jamil New</t>
  </si>
  <si>
    <t>K Azzani</t>
  </si>
  <si>
    <t>KING Abu Fares</t>
  </si>
  <si>
    <t>M. Aldaini</t>
  </si>
  <si>
    <t>Majdi Bazra'a</t>
  </si>
  <si>
    <t>Majed</t>
  </si>
  <si>
    <t>Mdht New</t>
  </si>
  <si>
    <t>Moath Abdulwahab Bro in law</t>
  </si>
  <si>
    <t>Mohamed Abdo</t>
  </si>
  <si>
    <t>Mohamed Alademi</t>
  </si>
  <si>
    <t>Mohamed AlQasmi</t>
  </si>
  <si>
    <t>Mohamed Askar</t>
  </si>
  <si>
    <t>Mohamed Baobaid</t>
  </si>
  <si>
    <t>Mohamed Elhusaini</t>
  </si>
  <si>
    <t>Mokhtar Moflehi</t>
  </si>
  <si>
    <t>Montaser DJ</t>
  </si>
  <si>
    <t>Nasser Alatiqi</t>
  </si>
  <si>
    <t>Nasser Saqaf</t>
  </si>
  <si>
    <t>Nassr Almoflehi</t>
  </si>
  <si>
    <t>Nawaf Farid</t>
  </si>
  <si>
    <t>Omar Alhogarati</t>
  </si>
  <si>
    <t>Omer Fareed Ottawa</t>
  </si>
  <si>
    <t>Omer Farhan</t>
  </si>
  <si>
    <t>Qais ghanem</t>
  </si>
  <si>
    <t>Raafat Hassan</t>
  </si>
  <si>
    <t>Radfani</t>
  </si>
  <si>
    <t>Radwan Alfteni</t>
  </si>
  <si>
    <t>Ryad Al Akbari</t>
  </si>
  <si>
    <t>S Yzidi</t>
  </si>
  <si>
    <t>Saeid Somali</t>
  </si>
  <si>
    <t>Salal New 2</t>
  </si>
  <si>
    <t>Salem Hussein</t>
  </si>
  <si>
    <t>Salmi New</t>
  </si>
  <si>
    <t>Samir Horhurah</t>
  </si>
  <si>
    <t>father and bros?</t>
  </si>
  <si>
    <t>Sharaf</t>
  </si>
  <si>
    <t>Sheikh Abdulaziz Almoflehi</t>
  </si>
  <si>
    <t>Yafi</t>
  </si>
  <si>
    <t>Yousiph Amazon</t>
  </si>
  <si>
    <t>Ahmed Moqhud</t>
  </si>
  <si>
    <t>Khaldoon Saeed Noman</t>
  </si>
  <si>
    <t>Sultan Mohamed Yazidi</t>
  </si>
  <si>
    <t>Alshadhli Fadel</t>
  </si>
  <si>
    <t>Hussein Al Hajili</t>
  </si>
  <si>
    <t>Hussein Aman</t>
  </si>
  <si>
    <t>Hussein Fawaz</t>
  </si>
  <si>
    <t>Ali Alashwal</t>
  </si>
  <si>
    <t>Ramzi Baobaid</t>
  </si>
  <si>
    <t>Ambassador Gamal Alsalal</t>
  </si>
  <si>
    <t>Abdulhakim Alhamadi</t>
  </si>
  <si>
    <t>Abdulfatah Ismail</t>
  </si>
  <si>
    <t>Abdullah Alshwaier</t>
  </si>
  <si>
    <t>Abdullah Ayesh</t>
  </si>
  <si>
    <t>Awadh Alkazmi</t>
  </si>
  <si>
    <t>Mohamed Alshaabi</t>
  </si>
  <si>
    <t>Mohamed Alshaari</t>
  </si>
  <si>
    <t>Mohamed Monasar</t>
  </si>
  <si>
    <t xml:space="preserve">Naif </t>
  </si>
  <si>
    <t>Nasser Aidrous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</si>
</sst>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292" zoomScaleNormal="190" workbookViewId="0">
      <pane activePane="bottomLeft" state="frozen" topLeftCell="A20" ySplit="1"/>
      <selection pane="bottomLeft" activeCell="A21" sqref="A21"/>
    </sheetView>
  </sheetViews>
  <sheetFormatPr baseColWidth="10" defaultColWidth="8.875" defaultRowHeight="14.25"/>
  <cols>
    <col min="1" max="1" width="25.125" bestFit="1" customWidth="1"/>
    <col min="2" max="2" width="13.625" style="1" bestFit="1" customWidth="1"/>
    <col min="3" max="3" width="11.125" bestFit="1" customWidth="1"/>
  </cols>
  <sheetData>
    <row r="1" ht="15">
      <c r="A1" s="2" t="s">
        <v>0</v>
      </c>
      <c r="B1" s="3" t="s">
        <v>1</v>
      </c>
    </row>
    <row r="2">
      <c r="A2" t="s">
        <v>2</v>
      </c>
      <c r="B2" s="1">
        <v>6132659799</v>
      </c>
      <c r="C2" s="1"/>
    </row>
    <row r="3">
      <c r="A3" t="s">
        <v>3</v>
      </c>
      <c r="B3" s="1">
        <v>6132626147</v>
      </c>
    </row>
    <row r="4">
      <c r="A4" t="s">
        <v>4</v>
      </c>
      <c r="B4" s="1">
        <v>6134001970</v>
      </c>
      <c r="C4" t="s">
        <v>5</v>
      </c>
    </row>
    <row r="5">
      <c r="A5" t="s">
        <v>6</v>
      </c>
      <c r="B5" s="1">
        <v>6132762204</v>
      </c>
    </row>
    <row r="6">
      <c r="A6" t="s">
        <v>7</v>
      </c>
      <c r="B6" s="1">
        <v>3435481924</v>
      </c>
    </row>
    <row r="7">
      <c r="A7" t="s">
        <v>8</v>
      </c>
      <c r="B7" s="1">
        <v>8193296333</v>
      </c>
    </row>
    <row r="8">
      <c r="A8" t="s">
        <v>9</v>
      </c>
      <c r="B8" s="1">
        <v>4389282620</v>
      </c>
    </row>
    <row r="9">
      <c r="A9" t="s">
        <v>10</v>
      </c>
      <c r="B9" s="1">
        <v>6138543360</v>
      </c>
    </row>
    <row r="10">
      <c r="A10" t="s">
        <v>11</v>
      </c>
      <c r="B10" s="1">
        <v>966539055453</v>
      </c>
    </row>
    <row r="11">
      <c r="A11" t="s">
        <v>12</v>
      </c>
      <c r="B11" s="1">
        <v>3432979291</v>
      </c>
    </row>
    <row r="12">
      <c r="A12" t="s">
        <v>13</v>
      </c>
      <c r="B12" s="1">
        <v>6132553631</v>
      </c>
      <c r="C12" t="s">
        <v>5</v>
      </c>
    </row>
    <row r="13">
      <c r="A13" t="s">
        <v>14</v>
      </c>
      <c r="B13" s="1">
        <v>3435480990</v>
      </c>
    </row>
    <row r="14">
      <c r="A14" t="s">
        <v>15</v>
      </c>
      <c r="B14" s="1">
        <v>6134008570</v>
      </c>
    </row>
    <row r="15">
      <c r="A15" t="s">
        <v>16</v>
      </c>
      <c r="B15" s="1">
        <v>8193199095</v>
      </c>
    </row>
    <row r="16">
      <c r="A16" t="s">
        <v>17</v>
      </c>
      <c r="B16" s="1">
        <v>6138511920</v>
      </c>
    </row>
    <row r="17">
      <c r="A17" t="s">
        <v>18</v>
      </c>
      <c r="B17" s="1">
        <v>6133553175</v>
      </c>
    </row>
    <row r="18">
      <c r="A18" t="s">
        <v>19</v>
      </c>
      <c r="B18" s="1">
        <v>6136170922</v>
      </c>
    </row>
    <row r="19">
      <c r="A19" t="s">
        <v>20</v>
      </c>
      <c r="B19" s="1">
        <v>6137095055</v>
      </c>
    </row>
    <row r="20">
      <c r="A20" t="s">
        <v>21</v>
      </c>
      <c r="B20" s="1">
        <v>6137905090</v>
      </c>
    </row>
    <row r="21">
      <c r="A21" t="s">
        <v>22</v>
      </c>
      <c r="B21" s="1">
        <v>6137127677</v>
      </c>
    </row>
    <row r="22">
      <c r="A22" t="s">
        <v>23</v>
      </c>
      <c r="B22" s="1">
        <v>6136174142</v>
      </c>
    </row>
    <row r="23">
      <c r="A23" t="s">
        <v>24</v>
      </c>
      <c r="B23" s="1">
        <v>6137971060</v>
      </c>
    </row>
    <row r="24">
      <c r="A24" t="s">
        <v>25</v>
      </c>
      <c r="B24" s="1">
        <v>6138669191</v>
      </c>
    </row>
    <row r="25">
      <c r="A25" t="s">
        <v>26</v>
      </c>
      <c r="B25" s="1">
        <v>6136986980</v>
      </c>
    </row>
    <row r="26">
      <c r="A26" t="s">
        <v>27</v>
      </c>
      <c r="B26" s="1">
        <v>6132551984</v>
      </c>
    </row>
    <row r="27">
      <c r="A27" t="s">
        <v>28</v>
      </c>
      <c r="B27" s="1">
        <v>6137943742</v>
      </c>
      <c r="C27" t="s">
        <v>29</v>
      </c>
    </row>
    <row r="28">
      <c r="A28" t="s">
        <v>30</v>
      </c>
      <c r="B28" s="1">
        <v>6132552266</v>
      </c>
    </row>
    <row r="29">
      <c r="A29" t="s">
        <v>31</v>
      </c>
      <c r="B29" s="1">
        <v>6132655198</v>
      </c>
    </row>
    <row r="30">
      <c r="A30" t="s">
        <v>32</v>
      </c>
      <c r="B30" s="1">
        <v>6137000763</v>
      </c>
    </row>
    <row r="31">
      <c r="A31" t="s">
        <v>33</v>
      </c>
      <c r="B31" s="1">
        <v>6137008258</v>
      </c>
    </row>
    <row r="32">
      <c r="A32" t="s">
        <v>34</v>
      </c>
      <c r="B32" s="1">
        <v>6133011458</v>
      </c>
      <c r="C32" t="s">
        <v>5</v>
      </c>
    </row>
    <row r="33">
      <c r="A33" t="s">
        <v>35</v>
      </c>
      <c r="B33" s="1">
        <v>6136008490</v>
      </c>
    </row>
    <row r="34">
      <c r="A34" t="s">
        <v>36</v>
      </c>
      <c r="B34" s="1">
        <v>6132621219</v>
      </c>
    </row>
    <row r="35">
      <c r="A35" t="s">
        <v>37</v>
      </c>
      <c r="B35" s="1">
        <v>6132612469</v>
      </c>
    </row>
    <row r="36">
      <c r="A36" t="s">
        <v>38</v>
      </c>
      <c r="B36" s="1">
        <v>6139817700</v>
      </c>
    </row>
    <row r="37">
      <c r="A37" t="s">
        <v>39</v>
      </c>
      <c r="B37" s="1">
        <v>6138790032</v>
      </c>
    </row>
    <row r="38">
      <c r="A38" t="s">
        <v>40</v>
      </c>
      <c r="B38" s="1">
        <v>6133016286</v>
      </c>
    </row>
    <row r="39">
      <c r="A39" t="s">
        <v>41</v>
      </c>
      <c r="B39" s="1">
        <v>6132615423</v>
      </c>
    </row>
    <row r="40">
      <c r="A40" t="s">
        <v>42</v>
      </c>
      <c r="B40" s="1">
        <v>8192305656</v>
      </c>
    </row>
    <row r="41">
      <c r="A41" t="s">
        <v>43</v>
      </c>
      <c r="B41" s="1">
        <v>8193183540</v>
      </c>
    </row>
    <row r="42">
      <c r="A42" t="s">
        <v>44</v>
      </c>
      <c r="B42" s="1">
        <v>2262246751</v>
      </c>
    </row>
    <row r="43">
      <c r="A43" t="s">
        <v>45</v>
      </c>
      <c r="B43" s="1">
        <v>6132611553</v>
      </c>
    </row>
    <row r="44">
      <c r="A44" t="s">
        <v>46</v>
      </c>
      <c r="B44" s="1">
        <v>6132555677</v>
      </c>
    </row>
    <row r="45">
      <c r="A45" t="s">
        <v>47</v>
      </c>
      <c r="B45" s="1">
        <v>6132650056</v>
      </c>
    </row>
    <row r="46">
      <c r="A46" t="s">
        <v>48</v>
      </c>
      <c r="B46" s="1">
        <v>6723393984</v>
      </c>
    </row>
    <row r="47">
      <c r="A47" t="s">
        <v>49</v>
      </c>
      <c r="B47" s="1">
        <v>3439985832</v>
      </c>
    </row>
    <row r="48">
      <c r="A48" t="s">
        <v>50</v>
      </c>
      <c r="B48" s="1">
        <v>6132767636</v>
      </c>
    </row>
    <row r="49">
      <c r="A49" t="s">
        <v>51</v>
      </c>
      <c r="B49" s="1">
        <v>6137995432</v>
      </c>
    </row>
    <row r="50">
      <c r="A50" t="s">
        <v>52</v>
      </c>
      <c r="B50" s="1">
        <v>6132631997</v>
      </c>
    </row>
    <row r="51">
      <c r="A51" t="s">
        <v>53</v>
      </c>
      <c r="B51" s="1">
        <v>6479840818</v>
      </c>
    </row>
    <row r="52">
      <c r="A52" t="s">
        <v>54</v>
      </c>
      <c r="B52" s="1">
        <v>6134042265</v>
      </c>
    </row>
    <row r="53">
      <c r="A53" t="s">
        <v>55</v>
      </c>
      <c r="B53" s="1">
        <v>6132231448</v>
      </c>
    </row>
    <row r="54">
      <c r="A54" t="s">
        <v>56</v>
      </c>
      <c r="B54" s="1">
        <v>6132555018</v>
      </c>
    </row>
    <row r="55">
      <c r="A55" t="s">
        <v>57</v>
      </c>
      <c r="B55" s="1">
        <v>6136001077</v>
      </c>
    </row>
    <row r="56">
      <c r="A56" t="s">
        <v>58</v>
      </c>
      <c r="B56" s="1">
        <v>6137106598</v>
      </c>
    </row>
    <row r="57">
      <c r="A57" t="s">
        <v>59</v>
      </c>
      <c r="B57" s="1">
        <v>6134156161</v>
      </c>
    </row>
    <row r="58">
      <c r="A58" t="s">
        <v>60</v>
      </c>
      <c r="B58" s="4">
        <v>971506219211</v>
      </c>
    </row>
    <row r="59">
      <c r="A59" t="s">
        <v>61</v>
      </c>
      <c r="B59" s="1">
        <v>6132610019</v>
      </c>
    </row>
    <row r="60">
      <c r="A60" t="s">
        <v>62</v>
      </c>
      <c r="B60" s="1">
        <v>6137100410</v>
      </c>
    </row>
    <row r="61">
      <c r="A61" t="s">
        <v>63</v>
      </c>
      <c r="B61" s="1">
        <v>6473032204</v>
      </c>
    </row>
    <row r="62">
      <c r="A62" t="s">
        <v>64</v>
      </c>
      <c r="B62" s="1">
        <v>6136063518</v>
      </c>
    </row>
    <row r="63">
      <c r="A63" t="s">
        <v>65</v>
      </c>
      <c r="B63" s="1">
        <v>6138059796</v>
      </c>
    </row>
    <row r="64">
      <c r="A64" t="s">
        <v>66</v>
      </c>
      <c r="B64" s="1">
        <v>6134105681</v>
      </c>
    </row>
    <row r="65">
      <c r="A65" t="s">
        <v>67</v>
      </c>
      <c r="B65" s="1">
        <v>5196394777</v>
      </c>
    </row>
    <row r="66">
      <c r="A66" t="s">
        <v>68</v>
      </c>
      <c r="B66" s="1">
        <v>8732886070</v>
      </c>
    </row>
    <row r="67">
      <c r="A67" t="s">
        <v>69</v>
      </c>
      <c r="B67" s="1">
        <v>6137004994</v>
      </c>
    </row>
    <row r="68">
      <c r="A68" t="s">
        <v>70</v>
      </c>
      <c r="B68" s="1">
        <v>2269984540</v>
      </c>
    </row>
    <row r="69">
      <c r="A69" t="s">
        <v>71</v>
      </c>
      <c r="B69" s="1">
        <v>3437771337</v>
      </c>
    </row>
    <row r="70">
      <c r="A70" t="s">
        <v>72</v>
      </c>
      <c r="B70" s="1">
        <v>6136147077</v>
      </c>
    </row>
    <row r="71">
      <c r="A71" t="s">
        <v>73</v>
      </c>
      <c r="B71" s="1">
        <v>6132915715</v>
      </c>
    </row>
    <row r="72">
      <c r="A72" t="s">
        <v>74</v>
      </c>
      <c r="B72" s="1">
        <v>6475545040</v>
      </c>
    </row>
    <row r="73">
      <c r="A73" t="s">
        <v>75</v>
      </c>
      <c r="B73" s="1">
        <v>6134003419</v>
      </c>
    </row>
    <row r="74">
      <c r="A74" t="s">
        <v>76</v>
      </c>
      <c r="B74" s="1">
        <v>966559921300</v>
      </c>
    </row>
    <row r="75">
      <c r="A75" t="s">
        <v>77</v>
      </c>
      <c r="B75" s="1">
        <v>6138665353</v>
      </c>
    </row>
    <row r="76">
      <c r="A76" t="s">
        <v>78</v>
      </c>
      <c r="B76" s="1">
        <v>6132617725</v>
      </c>
    </row>
    <row r="77">
      <c r="A77" t="s">
        <v>79</v>
      </c>
      <c r="B77" s="1">
        <v>6138675531</v>
      </c>
    </row>
    <row r="78">
      <c r="A78" t="s">
        <v>80</v>
      </c>
      <c r="B78" s="1">
        <v>5197775845</v>
      </c>
    </row>
    <row r="79">
      <c r="A79" t="s">
        <v>81</v>
      </c>
      <c r="B79" s="1">
        <v>6132654654</v>
      </c>
    </row>
    <row r="80">
      <c r="A80" t="s">
        <v>82</v>
      </c>
      <c r="B80" s="1">
        <v>6136983812</v>
      </c>
    </row>
    <row r="81">
      <c r="A81" t="s">
        <v>83</v>
      </c>
      <c r="B81" s="1">
        <v>6138549433</v>
      </c>
    </row>
    <row r="82">
      <c r="A82" t="s">
        <v>84</v>
      </c>
      <c r="B82" s="1">
        <v>6132653356</v>
      </c>
    </row>
    <row r="83">
      <c r="A83" t="s">
        <v>85</v>
      </c>
      <c r="B83" s="1">
        <v>6132613999</v>
      </c>
    </row>
    <row r="84">
      <c r="A84" t="s">
        <v>86</v>
      </c>
      <c r="B84" s="1">
        <v>6136004474</v>
      </c>
      <c r="C84" t="s">
        <v>5</v>
      </c>
    </row>
    <row r="85">
      <c r="A85" t="s">
        <v>87</v>
      </c>
      <c r="B85" s="1">
        <v>4167267411</v>
      </c>
    </row>
    <row r="86">
      <c r="A86" t="s">
        <v>88</v>
      </c>
      <c r="B86" s="1">
        <v>6132611859</v>
      </c>
    </row>
    <row r="87">
      <c r="A87" t="s">
        <v>89</v>
      </c>
      <c r="B87" s="1">
        <v>447860121215</v>
      </c>
      <c r="C87" t="s">
        <v>5</v>
      </c>
    </row>
    <row r="88">
      <c r="A88" t="s">
        <v>90</v>
      </c>
      <c r="B88" s="1">
        <v>3434628532</v>
      </c>
    </row>
    <row r="89">
      <c r="A89" t="s">
        <v>91</v>
      </c>
      <c r="B89" s="1">
        <v>6138648155</v>
      </c>
      <c r="C89" t="s">
        <v>92</v>
      </c>
    </row>
    <row r="90">
      <c r="A90" t="s">
        <v>93</v>
      </c>
      <c r="B90" s="1">
        <v>6132660288</v>
      </c>
    </row>
    <row r="91">
      <c r="A91" t="s">
        <v>94</v>
      </c>
      <c r="B91" s="1">
        <v>966501995959</v>
      </c>
    </row>
    <row r="92">
      <c r="A92" t="s">
        <v>95</v>
      </c>
      <c r="B92" s="1">
        <v>6138661701</v>
      </c>
    </row>
    <row r="93">
      <c r="A93" t="s">
        <v>96</v>
      </c>
      <c r="B93" s="1">
        <v>6136000432</v>
      </c>
    </row>
    <row r="94">
      <c r="A94" t="s">
        <v>97</v>
      </c>
      <c r="B94" s="1">
        <v>3658800651</v>
      </c>
    </row>
    <row r="95">
      <c r="A95" t="s">
        <v>98</v>
      </c>
      <c r="B95" s="1">
        <v>8199194969</v>
      </c>
    </row>
    <row r="96">
      <c r="A96" t="s">
        <v>99</v>
      </c>
      <c r="B96" s="1">
        <v>4375770693</v>
      </c>
    </row>
    <row r="97">
      <c r="A97" t="s">
        <v>100</v>
      </c>
      <c r="B97" s="1">
        <v>6132652015</v>
      </c>
    </row>
    <row r="98">
      <c r="A98" t="s">
        <v>101</v>
      </c>
      <c r="B98" s="1">
        <v>8732881951</v>
      </c>
    </row>
    <row r="99">
      <c r="A99" t="s">
        <v>102</v>
      </c>
      <c r="B99" s="1">
        <v>3439888122</v>
      </c>
    </row>
    <row r="100">
      <c r="A100" t="s">
        <v>103</v>
      </c>
      <c r="B100" s="1">
        <v>6132979997</v>
      </c>
    </row>
    <row r="101">
      <c r="A101" t="s">
        <v>104</v>
      </c>
      <c r="B101" s="1">
        <v>6136147510</v>
      </c>
    </row>
    <row r="102">
      <c r="A102" t="s">
        <v>105</v>
      </c>
      <c r="B102" s="1">
        <v>6136002297</v>
      </c>
    </row>
    <row r="103">
      <c r="A103" t="s">
        <v>106</v>
      </c>
      <c r="B103" s="4">
        <v>9176015454</v>
      </c>
    </row>
    <row r="104">
      <c r="A104" t="s">
        <v>107</v>
      </c>
      <c r="B104" s="1">
        <v>6137004292</v>
      </c>
    </row>
    <row r="105">
      <c r="A105" t="s">
        <v>108</v>
      </c>
      <c r="B105" s="1">
        <v>6475090909</v>
      </c>
    </row>
    <row r="106">
      <c r="A106" t="s">
        <v>109</v>
      </c>
      <c r="B106" s="1">
        <v>6133011514</v>
      </c>
    </row>
    <row r="107">
      <c r="A107" t="s">
        <v>110</v>
      </c>
      <c r="B107" s="1">
        <v>6138908809</v>
      </c>
    </row>
    <row r="108">
      <c r="A108" t="s">
        <v>111</v>
      </c>
      <c r="B108" s="1">
        <v>3435439072</v>
      </c>
    </row>
    <row r="109">
      <c r="A109" t="s">
        <v>112</v>
      </c>
      <c r="B109" s="1">
        <v>4383647861</v>
      </c>
    </row>
    <row r="110">
      <c r="A110" t="s">
        <v>113</v>
      </c>
      <c r="B110" s="1">
        <v>3439965961</v>
      </c>
    </row>
    <row r="111">
      <c r="A111" t="s">
        <v>114</v>
      </c>
      <c r="B111" s="4">
        <v>97455638048</v>
      </c>
    </row>
    <row r="112">
      <c r="A112" t="s">
        <v>115</v>
      </c>
      <c r="B112" s="1">
        <v>5146924464</v>
      </c>
    </row>
    <row r="113">
      <c r="A113" t="s">
        <v>116</v>
      </c>
      <c r="B113" s="1">
        <v>6132557363</v>
      </c>
    </row>
  </sheetData>
  <conditionalFormatting sqref="B63:C1048576 B61:B62 B1:C60">
    <cfRule priority="1" dxfId="0" type="duplicateValues"/>
  </conditionalFormatting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Maryam Attef</dc:creator>
  <cp:lastModifiedBy>muntaha attef</cp:lastModifiedBy>
  <dcterms:created xsi:type="dcterms:W3CDTF">2026-01-24T19:39:13Z</dcterms:created>
  <dcterms:modified xsi:type="dcterms:W3CDTF">2026-04-10T00:33:02Z</dcterms:modified>
</cp:coreProperties>
</file>