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 activeTab="2"/>
  </bookViews>
  <sheets>
    <sheet name="Object Counts" sheetId="2" r:id="rId1"/>
    <sheet name="Object Sizes" sheetId="3" r:id="rId2"/>
    <sheet name="Unique Stacks" sheetId="4" r:id="rId3"/>
  </sheets>
  <definedNames>
    <definedName name="_xlnm._FilterDatabase" localSheetId="0" hidden="1">'Object Counts'!$A$1:$F$2946</definedName>
    <definedName name="_xlnm._FilterDatabase" localSheetId="1" hidden="1">'Object Sizes'!$A$1:$F$2946</definedName>
  </definedNames>
  <calcPr calcId="144525"/>
</workbook>
</file>

<file path=xl/calcChain.xml><?xml version="1.0" encoding="utf-8"?>
<calcChain xmlns="http://schemas.openxmlformats.org/spreadsheetml/2006/main">
  <c r="F2946" i="3" l="1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" i="2"/>
</calcChain>
</file>

<file path=xl/sharedStrings.xml><?xml version="1.0" encoding="utf-8"?>
<sst xmlns="http://schemas.openxmlformats.org/spreadsheetml/2006/main" count="12" uniqueCount="6">
  <si>
    <t>Name</t>
  </si>
  <si>
    <t>Gen0</t>
  </si>
  <si>
    <t>Gen1</t>
  </si>
  <si>
    <t>Gen2</t>
  </si>
  <si>
    <t>LOH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</si>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</sst>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497024"/>
        <c:axId val="222502912"/>
      </c:barChart>
      <c:catAx>
        <c:axId val="222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502912"/>
        <c:crosses val="autoZero"/>
        <c:auto val="1"/>
        <c:lblAlgn val="ctr"/>
        <c:lblOffset val="100"/>
        <c:noMultiLvlLbl val="0"/>
      </c:catAx>
      <c:valAx>
        <c:axId val="22250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46176"/>
        <c:axId val="222957568"/>
      </c:barChart>
      <c:catAx>
        <c:axId val="2225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957568"/>
        <c:crosses val="autoZero"/>
        <c:auto val="1"/>
        <c:lblAlgn val="ctr"/>
        <c:lblOffset val="100"/>
        <c:noMultiLvlLbl val="0"/>
      </c:catAx>
      <c:valAx>
        <c:axId val="22295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54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 Counts</vt:lpstr>
      <vt:lpstr>Object Sizes</vt:lpstr>
      <vt:lpstr>Unique Stacks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2017-12-12T03:34:42Z</dcterms:created>
  <dcterms:modified xsi:type="dcterms:W3CDTF">2017-12-12T05:21:58Z</dcterms:modified>
</cp:coreProperties>
</file>