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125_0131\"/>
    </mc:Choice>
  </mc:AlternateContent>
  <xr:revisionPtr revIDLastSave="0" documentId="13_ncr:1_{58EA9948-9970-480D-8A4A-C2DB701856A7}" xr6:coauthVersionLast="46" xr6:coauthVersionMax="46" xr10:uidLastSave="{00000000-0000-0000-0000-000000000000}"/>
  <bookViews>
    <workbookView xWindow="9480" yWindow="498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<sst xmlns="http://schemas.openxmlformats.org/spreadsheetml/2006/main" count="21" uniqueCount="21">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</sst>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9" sqref="G9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2">
        <v>44227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>
        <v>4</v>
      </c>
      <c r="D7" s="1"/>
      <c r="E7" s="1"/>
      <c r="F7" s="1">
        <v>1</v>
      </c>
      <c r="G7" s="1"/>
      <c r="H7" s="4"/>
      <c r="I7" s="5">
        <f t="shared" si="0"/>
        <v>5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>
        <v>5</v>
      </c>
      <c r="H11" s="4"/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4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5</v>
      </c>
      <c r="H16" s="5">
        <f t="shared" si="3"/>
        <v>0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2021-03-02T20:14:44Z</dcterms:modified>
</cp:coreProperties>
</file>