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Ap-F" sheetId="1" r:id="rId1"/>
    <sheet name="As-F" sheetId="2" r:id="rId2"/>
  </sheets>
  <calcPr calcId="122211"/>
</workbook>
</file>

<file path=xl/sharedStrings.xml><?xml version="1.0" encoding="utf-8"?>
<sst xmlns="http://schemas.openxmlformats.org/spreadsheetml/2006/main" count="824" uniqueCount="462">
  <si>
    <t>Compounds</t>
  </si>
  <si>
    <t>1_F</t>
  </si>
  <si>
    <t>2_F</t>
  </si>
  <si>
    <t>3_F</t>
  </si>
  <si>
    <t>5_F</t>
  </si>
  <si>
    <t>7_F</t>
  </si>
  <si>
    <t>10_F</t>
  </si>
  <si>
    <t>11_F</t>
  </si>
  <si>
    <t>12_F</t>
  </si>
  <si>
    <t>13_F</t>
  </si>
  <si>
    <t>14_F</t>
  </si>
  <si>
    <t>15_F</t>
  </si>
  <si>
    <t>18_F</t>
  </si>
  <si>
    <t>20_F</t>
  </si>
  <si>
    <t>22_F</t>
  </si>
  <si>
    <t>23_F</t>
  </si>
  <si>
    <t>24_F</t>
  </si>
  <si>
    <t>27_F</t>
  </si>
  <si>
    <t>29_F</t>
  </si>
  <si>
    <t>30_F</t>
  </si>
  <si>
    <t>31_F</t>
  </si>
  <si>
    <t>32_F</t>
  </si>
  <si>
    <t>33_F</t>
  </si>
  <si>
    <t>36_F</t>
  </si>
  <si>
    <t>38_F</t>
  </si>
  <si>
    <t>40_F</t>
  </si>
  <si>
    <t>42_F</t>
  </si>
  <si>
    <t>45_F</t>
  </si>
  <si>
    <t>48_F</t>
  </si>
  <si>
    <t>54_F</t>
  </si>
  <si>
    <t>55_F</t>
  </si>
  <si>
    <t>56_F</t>
  </si>
  <si>
    <t>58_F</t>
  </si>
  <si>
    <t>61_F</t>
  </si>
  <si>
    <t>62_F</t>
  </si>
  <si>
    <t>63_F</t>
  </si>
  <si>
    <t>65_F</t>
  </si>
  <si>
    <t>66_F</t>
  </si>
  <si>
    <t>67_F</t>
  </si>
  <si>
    <t>68_F</t>
  </si>
  <si>
    <t>69_F</t>
  </si>
  <si>
    <t>70_F</t>
  </si>
  <si>
    <t>71_F</t>
  </si>
  <si>
    <t>72_F</t>
  </si>
  <si>
    <t>73_F</t>
  </si>
  <si>
    <t>74_F</t>
  </si>
  <si>
    <t>75_F</t>
  </si>
  <si>
    <t>76_F</t>
  </si>
  <si>
    <t>77_F</t>
  </si>
  <si>
    <t>78_F</t>
  </si>
  <si>
    <t>79_F</t>
  </si>
  <si>
    <t>81_F</t>
  </si>
  <si>
    <t>84_F</t>
  </si>
  <si>
    <t>85_F</t>
  </si>
  <si>
    <t>87_F</t>
  </si>
  <si>
    <t>88_F</t>
  </si>
  <si>
    <t>89_F</t>
  </si>
  <si>
    <t>91_F</t>
  </si>
  <si>
    <t>92_F</t>
  </si>
  <si>
    <t>93_F</t>
  </si>
  <si>
    <t>95_F</t>
  </si>
  <si>
    <t>96_F</t>
  </si>
  <si>
    <t>97_F</t>
  </si>
  <si>
    <t>98_F</t>
  </si>
  <si>
    <t>99_F</t>
  </si>
  <si>
    <t>100_F</t>
  </si>
  <si>
    <t>101_F</t>
  </si>
  <si>
    <t>103_F</t>
  </si>
  <si>
    <t>104_F</t>
  </si>
  <si>
    <t>105_F</t>
  </si>
  <si>
    <t>106_F</t>
  </si>
  <si>
    <t>107_F</t>
  </si>
  <si>
    <t>108_F</t>
  </si>
  <si>
    <t>110_F</t>
  </si>
  <si>
    <t>111_F</t>
  </si>
  <si>
    <t>113_F</t>
  </si>
  <si>
    <t>114_F</t>
  </si>
  <si>
    <t>115_F</t>
  </si>
  <si>
    <t>117_F</t>
  </si>
  <si>
    <t>120_F</t>
  </si>
  <si>
    <t>122_F</t>
  </si>
  <si>
    <t>123_F</t>
  </si>
  <si>
    <t>124_F</t>
  </si>
  <si>
    <t>125_F</t>
  </si>
  <si>
    <t>126_F</t>
  </si>
  <si>
    <t>128_F</t>
  </si>
  <si>
    <t>129_F</t>
  </si>
  <si>
    <t>130_F</t>
  </si>
  <si>
    <t>131_F</t>
  </si>
  <si>
    <t>132_F</t>
  </si>
  <si>
    <t>134_F</t>
  </si>
  <si>
    <t>135_F</t>
  </si>
  <si>
    <t>136_F</t>
  </si>
  <si>
    <t>137_F</t>
  </si>
  <si>
    <t>138_F</t>
  </si>
  <si>
    <t>139_F</t>
  </si>
  <si>
    <t>141_F</t>
  </si>
  <si>
    <t>142_F</t>
  </si>
  <si>
    <t>143_F</t>
  </si>
  <si>
    <t>144_F</t>
  </si>
  <si>
    <t>145_F</t>
  </si>
  <si>
    <t>146_F</t>
  </si>
  <si>
    <t>147_F</t>
  </si>
  <si>
    <t>148_F</t>
  </si>
  <si>
    <t>161_F</t>
  </si>
  <si>
    <t>162_F</t>
  </si>
  <si>
    <t>166_F</t>
  </si>
  <si>
    <t>168_F</t>
  </si>
  <si>
    <t>171_F</t>
  </si>
  <si>
    <t>172_F</t>
  </si>
  <si>
    <t>173_F</t>
  </si>
  <si>
    <t>174_F</t>
  </si>
  <si>
    <t>175_F</t>
  </si>
  <si>
    <t>176_F</t>
  </si>
  <si>
    <t>177_F</t>
  </si>
  <si>
    <t>178_F</t>
  </si>
  <si>
    <t>179_F</t>
  </si>
  <si>
    <t>180_F</t>
  </si>
  <si>
    <t>181_F</t>
  </si>
  <si>
    <t>184_F</t>
  </si>
  <si>
    <t>185_F</t>
  </si>
  <si>
    <t>187_F</t>
  </si>
  <si>
    <t>209_F</t>
  </si>
  <si>
    <t>222_F</t>
  </si>
  <si>
    <t>255_F</t>
  </si>
  <si>
    <t>256_F</t>
  </si>
  <si>
    <t>261_F</t>
  </si>
  <si>
    <t>265_F</t>
  </si>
  <si>
    <t>267_F</t>
  </si>
  <si>
    <t>271_F</t>
  </si>
  <si>
    <t>276_F</t>
  </si>
  <si>
    <t>277_F</t>
  </si>
  <si>
    <t>281_F</t>
  </si>
  <si>
    <t>286_F</t>
  </si>
  <si>
    <t>301_F</t>
  </si>
  <si>
    <t>307_F</t>
  </si>
  <si>
    <t>308_F</t>
  </si>
  <si>
    <t>314_F</t>
  </si>
  <si>
    <t>317_F</t>
  </si>
  <si>
    <t>319_F</t>
  </si>
  <si>
    <t>326_F</t>
  </si>
  <si>
    <t>327_F</t>
  </si>
  <si>
    <t>328_F</t>
  </si>
  <si>
    <t>329_F</t>
  </si>
  <si>
    <t>333_F</t>
  </si>
  <si>
    <t>339_F</t>
  </si>
  <si>
    <t>341_F</t>
  </si>
  <si>
    <t>342_F</t>
  </si>
  <si>
    <t>343_F</t>
  </si>
  <si>
    <t>344_F</t>
  </si>
  <si>
    <t>346_F</t>
  </si>
  <si>
    <t>347_F</t>
  </si>
  <si>
    <t>349_F</t>
  </si>
  <si>
    <t>350_F</t>
  </si>
  <si>
    <t>351_F</t>
  </si>
  <si>
    <t>352_F</t>
  </si>
  <si>
    <t>353_F</t>
  </si>
  <si>
    <t>354_F</t>
  </si>
  <si>
    <t>355_F</t>
  </si>
  <si>
    <t>356_F</t>
  </si>
  <si>
    <t>357_F</t>
  </si>
  <si>
    <t>358_F</t>
  </si>
  <si>
    <t>359_F</t>
  </si>
  <si>
    <t>361_F</t>
  </si>
  <si>
    <t>362_F</t>
  </si>
  <si>
    <t>364_F</t>
  </si>
  <si>
    <t>365_F</t>
  </si>
  <si>
    <t>367_F</t>
  </si>
  <si>
    <t>368_F</t>
  </si>
  <si>
    <t>369_F</t>
  </si>
  <si>
    <t>370_F</t>
  </si>
  <si>
    <t>371_F</t>
  </si>
  <si>
    <t>372_F</t>
  </si>
  <si>
    <t>373_F</t>
  </si>
  <si>
    <t>374_F</t>
  </si>
  <si>
    <t>375_F</t>
  </si>
  <si>
    <t>376_F</t>
  </si>
  <si>
    <t>377_F</t>
  </si>
  <si>
    <t>378_F</t>
  </si>
  <si>
    <t>379_F</t>
  </si>
  <si>
    <t>381_F</t>
  </si>
  <si>
    <t>382_F</t>
  </si>
  <si>
    <t>383_F</t>
  </si>
  <si>
    <t>384_F</t>
  </si>
  <si>
    <t>385_F</t>
  </si>
  <si>
    <t>386_F</t>
  </si>
  <si>
    <t>387_F</t>
  </si>
  <si>
    <t>388_F</t>
  </si>
  <si>
    <t>389_F</t>
  </si>
  <si>
    <t>390_F</t>
  </si>
  <si>
    <t>391_F</t>
  </si>
  <si>
    <t>392_F</t>
  </si>
  <si>
    <t>393_F</t>
  </si>
  <si>
    <t>394_F</t>
  </si>
  <si>
    <t>395_F</t>
  </si>
  <si>
    <t>397_F</t>
  </si>
  <si>
    <t>398_F</t>
  </si>
  <si>
    <t>399_F</t>
  </si>
  <si>
    <t>400_F</t>
  </si>
  <si>
    <t>401_F</t>
  </si>
  <si>
    <t>402_F</t>
  </si>
  <si>
    <t>403_F</t>
  </si>
  <si>
    <t>404_F</t>
  </si>
  <si>
    <t>405_F</t>
  </si>
  <si>
    <t>406_F</t>
  </si>
  <si>
    <t>407_F</t>
  </si>
  <si>
    <t>408_F</t>
  </si>
  <si>
    <t>409_F</t>
  </si>
  <si>
    <t>410_F</t>
  </si>
  <si>
    <t>411_F</t>
  </si>
  <si>
    <t>412_F</t>
  </si>
  <si>
    <t>413_F</t>
  </si>
  <si>
    <t>414_F</t>
  </si>
  <si>
    <t>415_F</t>
  </si>
  <si>
    <t>416_F</t>
  </si>
  <si>
    <t>417_F</t>
  </si>
  <si>
    <t>419_F</t>
  </si>
  <si>
    <t>420_F</t>
  </si>
  <si>
    <t>421_F</t>
  </si>
  <si>
    <t>423_F</t>
  </si>
  <si>
    <t>427_F</t>
  </si>
  <si>
    <t>428_F</t>
  </si>
  <si>
    <t>429_F</t>
  </si>
  <si>
    <t>430_F</t>
  </si>
  <si>
    <t>431_F</t>
  </si>
  <si>
    <t>432_F</t>
  </si>
  <si>
    <t>433_F</t>
  </si>
  <si>
    <t>434_F</t>
  </si>
  <si>
    <t>437_F</t>
  </si>
  <si>
    <t>438_F</t>
  </si>
  <si>
    <t>439_F</t>
  </si>
  <si>
    <t>440_F</t>
  </si>
  <si>
    <t>441_F</t>
  </si>
  <si>
    <t>443_F</t>
  </si>
  <si>
    <t>444_F</t>
  </si>
  <si>
    <t>445_F</t>
  </si>
  <si>
    <t>446_F</t>
  </si>
  <si>
    <t>447_F</t>
  </si>
  <si>
    <t>448_F</t>
  </si>
  <si>
    <t>449_F</t>
  </si>
  <si>
    <t>451_F</t>
  </si>
  <si>
    <t>452_F</t>
  </si>
  <si>
    <t>453_F</t>
  </si>
  <si>
    <t>454_F</t>
  </si>
  <si>
    <t>455_F</t>
  </si>
  <si>
    <t>456_F</t>
  </si>
  <si>
    <t>457_F</t>
  </si>
  <si>
    <t>458_F</t>
  </si>
  <si>
    <t>460_F</t>
  </si>
  <si>
    <t>461_F</t>
  </si>
  <si>
    <t>464_F</t>
  </si>
  <si>
    <t>466_F</t>
  </si>
  <si>
    <t>467_F</t>
  </si>
  <si>
    <t>468_F</t>
  </si>
  <si>
    <t>469_F</t>
  </si>
  <si>
    <t>470_F</t>
  </si>
  <si>
    <t>471_F</t>
  </si>
  <si>
    <t>472_F</t>
  </si>
  <si>
    <t>473_F</t>
  </si>
  <si>
    <t>475_F</t>
  </si>
  <si>
    <t>477_F</t>
  </si>
  <si>
    <t>478_F</t>
  </si>
  <si>
    <t>479_F</t>
  </si>
  <si>
    <t>482_F</t>
  </si>
  <si>
    <t>483_F</t>
  </si>
  <si>
    <t>484_F</t>
  </si>
  <si>
    <t>485_F</t>
  </si>
  <si>
    <t>486_F</t>
  </si>
  <si>
    <t>487_F</t>
  </si>
  <si>
    <t>489_F</t>
  </si>
  <si>
    <t>490_F</t>
  </si>
  <si>
    <t>491_F</t>
  </si>
  <si>
    <t>493_F</t>
  </si>
  <si>
    <t>494_F</t>
  </si>
  <si>
    <t>495_F</t>
  </si>
  <si>
    <t>496_F</t>
  </si>
  <si>
    <t>497_F</t>
  </si>
  <si>
    <t>498_F</t>
  </si>
  <si>
    <t>502_F</t>
  </si>
  <si>
    <t>503_F</t>
  </si>
  <si>
    <t>504_F</t>
  </si>
  <si>
    <t>505_F</t>
  </si>
  <si>
    <t>508_F</t>
  </si>
  <si>
    <t>509_F</t>
  </si>
  <si>
    <t>510_F</t>
  </si>
  <si>
    <t>513_F</t>
  </si>
  <si>
    <t>516_F</t>
  </si>
  <si>
    <t>518_F</t>
  </si>
  <si>
    <t>522_F</t>
  </si>
  <si>
    <t>524_F</t>
  </si>
  <si>
    <t>530_F</t>
  </si>
  <si>
    <t>531_F</t>
  </si>
  <si>
    <t>533_F</t>
  </si>
  <si>
    <t>534_F</t>
  </si>
  <si>
    <t>535_F</t>
  </si>
  <si>
    <t>536_F</t>
  </si>
  <si>
    <t>537_F</t>
  </si>
  <si>
    <t>539_F</t>
  </si>
  <si>
    <t>542_F</t>
  </si>
  <si>
    <t>543_F</t>
  </si>
  <si>
    <t>544_F</t>
  </si>
  <si>
    <t>545_F</t>
  </si>
  <si>
    <t>546_F</t>
  </si>
  <si>
    <t>548_F</t>
  </si>
  <si>
    <t>549_F</t>
  </si>
  <si>
    <t>550_F</t>
  </si>
  <si>
    <t>552_F</t>
  </si>
  <si>
    <t>554_F</t>
  </si>
  <si>
    <t>555_F</t>
  </si>
  <si>
    <t>556_F</t>
  </si>
  <si>
    <t>557_F</t>
  </si>
  <si>
    <t>558_F</t>
  </si>
  <si>
    <t>559_F</t>
  </si>
  <si>
    <t>560_F</t>
  </si>
  <si>
    <t>561_F</t>
  </si>
  <si>
    <t>563_F</t>
  </si>
  <si>
    <t>565_F</t>
  </si>
  <si>
    <t>566_F</t>
  </si>
  <si>
    <t>567_F</t>
  </si>
  <si>
    <t>568_F</t>
  </si>
  <si>
    <t>569_F</t>
  </si>
  <si>
    <t>570_F</t>
  </si>
  <si>
    <t>571_F</t>
  </si>
  <si>
    <t>577_F</t>
  </si>
  <si>
    <t>578_F</t>
  </si>
  <si>
    <t>579_F</t>
  </si>
  <si>
    <t>580_F</t>
  </si>
  <si>
    <t>581_F</t>
  </si>
  <si>
    <t>583_F</t>
  </si>
  <si>
    <t>584_F</t>
  </si>
  <si>
    <t>585_F</t>
  </si>
  <si>
    <t>588_F</t>
  </si>
  <si>
    <t>589_F</t>
  </si>
  <si>
    <t>591_F</t>
  </si>
  <si>
    <t>594_F</t>
  </si>
  <si>
    <t>595_F</t>
  </si>
  <si>
    <t>596_F</t>
  </si>
  <si>
    <t>598_F</t>
  </si>
  <si>
    <t>600_F</t>
  </si>
  <si>
    <t>602_F</t>
  </si>
  <si>
    <t>604_F</t>
  </si>
  <si>
    <t>606_F</t>
  </si>
  <si>
    <t>607_F</t>
  </si>
  <si>
    <t>609_F</t>
  </si>
  <si>
    <t>610_F</t>
  </si>
  <si>
    <t>612_F</t>
  </si>
  <si>
    <t>616_F</t>
  </si>
  <si>
    <t>618_F</t>
  </si>
  <si>
    <t>619_F</t>
  </si>
  <si>
    <t>620_F</t>
  </si>
  <si>
    <t>621_F</t>
  </si>
  <si>
    <t>622_F</t>
  </si>
  <si>
    <t>624_F</t>
  </si>
  <si>
    <t>629_F</t>
  </si>
  <si>
    <t>632_F</t>
  </si>
  <si>
    <t>634_F</t>
  </si>
  <si>
    <t>640_F</t>
  </si>
  <si>
    <t>648_F</t>
  </si>
  <si>
    <t>650_F</t>
  </si>
  <si>
    <t>653_F</t>
  </si>
  <si>
    <t>655_F</t>
  </si>
  <si>
    <t>659_F</t>
  </si>
  <si>
    <t>660_F</t>
  </si>
  <si>
    <t>661_F</t>
  </si>
  <si>
    <t>662_F</t>
  </si>
  <si>
    <t>663_F</t>
  </si>
  <si>
    <t>664_F</t>
  </si>
  <si>
    <t>665_F</t>
  </si>
  <si>
    <t>667_F</t>
  </si>
  <si>
    <t>669_F</t>
  </si>
  <si>
    <t>671_F</t>
  </si>
  <si>
    <t>675_F</t>
  </si>
  <si>
    <t>676_F</t>
  </si>
  <si>
    <t>677_F</t>
  </si>
  <si>
    <t>678_F</t>
  </si>
  <si>
    <t>679_F</t>
  </si>
  <si>
    <t>680_F</t>
  </si>
  <si>
    <t>681_F</t>
  </si>
  <si>
    <t>682_F</t>
  </si>
  <si>
    <t>683_F</t>
  </si>
  <si>
    <t>685_F</t>
  </si>
  <si>
    <t>687_F</t>
  </si>
  <si>
    <t>688_F</t>
  </si>
  <si>
    <t>689_F</t>
  </si>
  <si>
    <t>690_F</t>
  </si>
  <si>
    <t>691_F</t>
  </si>
  <si>
    <t>692_F</t>
  </si>
  <si>
    <t>693_F</t>
  </si>
  <si>
    <t>694_F</t>
  </si>
  <si>
    <t>695_F</t>
  </si>
  <si>
    <t>696_F</t>
  </si>
  <si>
    <t>697_F</t>
  </si>
  <si>
    <t>Ap-F-Ah1</t>
  </si>
  <si>
    <t>Ap-F-Ah2</t>
  </si>
  <si>
    <t>Ap-F-Ah3</t>
  </si>
  <si>
    <t>Ap-F-Cp1</t>
  </si>
  <si>
    <t>Ap-F-Cp2</t>
  </si>
  <si>
    <t>Ap-F-Cp3</t>
  </si>
  <si>
    <t>19_F</t>
  </si>
  <si>
    <t>21_F</t>
  </si>
  <si>
    <t>28_F</t>
  </si>
  <si>
    <t>43_F</t>
  </si>
  <si>
    <t>44_F</t>
  </si>
  <si>
    <t>46_F</t>
  </si>
  <si>
    <t>47_F</t>
  </si>
  <si>
    <t>52_F</t>
  </si>
  <si>
    <t>64_F</t>
  </si>
  <si>
    <t>80_F</t>
  </si>
  <si>
    <t>82_F</t>
  </si>
  <si>
    <t>83_F</t>
  </si>
  <si>
    <t>116_F</t>
  </si>
  <si>
    <t>118_F</t>
  </si>
  <si>
    <t>119_F</t>
  </si>
  <si>
    <t>121_F</t>
  </si>
  <si>
    <t>150_F</t>
  </si>
  <si>
    <t>153_F</t>
  </si>
  <si>
    <t>154_F</t>
  </si>
  <si>
    <t>158_F</t>
  </si>
  <si>
    <t>163_F</t>
  </si>
  <si>
    <t>167_F</t>
  </si>
  <si>
    <t>223_F</t>
  </si>
  <si>
    <t>293_F</t>
  </si>
  <si>
    <t>303_F</t>
  </si>
  <si>
    <t>320_F</t>
  </si>
  <si>
    <t>322_F</t>
  </si>
  <si>
    <t>323_F</t>
  </si>
  <si>
    <t>325_F</t>
  </si>
  <si>
    <t>331_F</t>
  </si>
  <si>
    <t>334_F</t>
  </si>
  <si>
    <t>348_F</t>
  </si>
  <si>
    <t>418_F</t>
  </si>
  <si>
    <t>426_F</t>
  </si>
  <si>
    <t>480_F</t>
  </si>
  <si>
    <t>488_F</t>
  </si>
  <si>
    <t>501_F</t>
  </si>
  <si>
    <t>512_F</t>
  </si>
  <si>
    <t>515_F</t>
  </si>
  <si>
    <t>520_F</t>
  </si>
  <si>
    <t>526_F</t>
  </si>
  <si>
    <t>527_F</t>
  </si>
  <si>
    <t>528_F</t>
  </si>
  <si>
    <t>529_F</t>
  </si>
  <si>
    <t>547_F</t>
  </si>
  <si>
    <t>562_F</t>
  </si>
  <si>
    <t>564_F</t>
  </si>
  <si>
    <t>586_F</t>
  </si>
  <si>
    <t>587_F</t>
  </si>
  <si>
    <t>592_F</t>
  </si>
  <si>
    <t>593_F</t>
  </si>
  <si>
    <t>597_F</t>
  </si>
  <si>
    <t>615_F</t>
  </si>
  <si>
    <t>617_F</t>
  </si>
  <si>
    <t>625_F</t>
  </si>
  <si>
    <t>627_F</t>
  </si>
  <si>
    <t>630_F</t>
  </si>
  <si>
    <t>647_F</t>
  </si>
  <si>
    <t>As-F-Ah1</t>
  </si>
  <si>
    <t>As-F-Ah2</t>
  </si>
  <si>
    <t>As-F-Ah3</t>
  </si>
  <si>
    <t>As-F-Cp1</t>
  </si>
  <si>
    <t>As-F-Cp2</t>
  </si>
  <si>
    <t>As-F-Cp3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</si>
</sst>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常规" xfId="0" builtinId="0"/>
  </cellStyles>
  <dxfs count="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B7"/>
  <sheetViews>
    <sheetView tabSelected="1" workbookViewId="0">
      <selection activeCell="A5" sqref="A5:XFD5"/>
    </sheetView>
  </sheetViews>
  <sheetFormatPr defaultRowHeight="13.5" x14ac:dyDescent="0.15"/>
  <sheetData>
    <row r="1" spans="1:392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  <c r="AE1" t="s">
        <v>30</v>
      </c>
      <c r="AF1" t="s">
        <v>31</v>
      </c>
      <c r="AG1" t="s">
        <v>32</v>
      </c>
      <c r="AH1" t="s">
        <v>33</v>
      </c>
      <c r="AI1" t="s">
        <v>34</v>
      </c>
      <c r="AJ1" t="s">
        <v>35</v>
      </c>
      <c r="AK1" t="s">
        <v>36</v>
      </c>
      <c r="AL1" t="s">
        <v>37</v>
      </c>
      <c r="AM1" t="s">
        <v>38</v>
      </c>
      <c r="AN1" t="s">
        <v>39</v>
      </c>
      <c r="AO1" t="s">
        <v>40</v>
      </c>
      <c r="AP1" t="s">
        <v>41</v>
      </c>
      <c r="AQ1" t="s">
        <v>42</v>
      </c>
      <c r="AR1" t="s">
        <v>43</v>
      </c>
      <c r="AS1" t="s">
        <v>44</v>
      </c>
      <c r="AT1" t="s">
        <v>45</v>
      </c>
      <c r="AU1" t="s">
        <v>46</v>
      </c>
      <c r="AV1" t="s">
        <v>47</v>
      </c>
      <c r="AW1" t="s">
        <v>48</v>
      </c>
      <c r="AX1" t="s">
        <v>49</v>
      </c>
      <c r="AY1" t="s">
        <v>50</v>
      </c>
      <c r="AZ1" t="s">
        <v>51</v>
      </c>
      <c r="BA1" t="s">
        <v>52</v>
      </c>
      <c r="BB1" t="s">
        <v>53</v>
      </c>
      <c r="BC1" t="s">
        <v>54</v>
      </c>
      <c r="BD1" t="s">
        <v>55</v>
      </c>
      <c r="BE1" t="s">
        <v>56</v>
      </c>
      <c r="BF1" t="s">
        <v>57</v>
      </c>
      <c r="BG1" t="s">
        <v>58</v>
      </c>
      <c r="BH1" t="s">
        <v>59</v>
      </c>
      <c r="BI1" t="s">
        <v>60</v>
      </c>
      <c r="BJ1" t="s">
        <v>61</v>
      </c>
      <c r="BK1" t="s">
        <v>62</v>
      </c>
      <c r="BL1" t="s">
        <v>63</v>
      </c>
      <c r="BM1" t="s">
        <v>64</v>
      </c>
      <c r="BN1" t="s">
        <v>65</v>
      </c>
      <c r="BO1" t="s">
        <v>66</v>
      </c>
      <c r="BP1" t="s">
        <v>67</v>
      </c>
      <c r="BQ1" t="s">
        <v>68</v>
      </c>
      <c r="BR1" t="s">
        <v>69</v>
      </c>
      <c r="BS1" t="s">
        <v>70</v>
      </c>
      <c r="BT1" t="s">
        <v>71</v>
      </c>
      <c r="BU1" t="s">
        <v>72</v>
      </c>
      <c r="BV1" t="s">
        <v>73</v>
      </c>
      <c r="BW1" t="s">
        <v>74</v>
      </c>
      <c r="BX1" t="s">
        <v>75</v>
      </c>
      <c r="BY1" t="s">
        <v>76</v>
      </c>
      <c r="BZ1" t="s">
        <v>77</v>
      </c>
      <c r="CA1" t="s">
        <v>78</v>
      </c>
      <c r="CB1" t="s">
        <v>79</v>
      </c>
      <c r="CC1" t="s">
        <v>80</v>
      </c>
      <c r="CD1" t="s">
        <v>81</v>
      </c>
      <c r="CE1" t="s">
        <v>82</v>
      </c>
      <c r="CF1" t="s">
        <v>83</v>
      </c>
      <c r="CG1" t="s">
        <v>84</v>
      </c>
      <c r="CH1" t="s">
        <v>85</v>
      </c>
      <c r="CI1" t="s">
        <v>86</v>
      </c>
      <c r="CJ1" t="s">
        <v>87</v>
      </c>
      <c r="CK1" t="s">
        <v>88</v>
      </c>
      <c r="CL1" t="s">
        <v>89</v>
      </c>
      <c r="CM1" t="s">
        <v>90</v>
      </c>
      <c r="CN1" t="s">
        <v>91</v>
      </c>
      <c r="CO1" t="s">
        <v>92</v>
      </c>
      <c r="CP1" t="s">
        <v>93</v>
      </c>
      <c r="CQ1" t="s">
        <v>94</v>
      </c>
      <c r="CR1" t="s">
        <v>95</v>
      </c>
      <c r="CS1" t="s">
        <v>96</v>
      </c>
      <c r="CT1" t="s">
        <v>97</v>
      </c>
      <c r="CU1" t="s">
        <v>98</v>
      </c>
      <c r="CV1" t="s">
        <v>99</v>
      </c>
      <c r="CW1" t="s">
        <v>100</v>
      </c>
      <c r="CX1" t="s">
        <v>101</v>
      </c>
      <c r="CY1" t="s">
        <v>102</v>
      </c>
      <c r="CZ1" t="s">
        <v>103</v>
      </c>
      <c r="DA1" t="s">
        <v>104</v>
      </c>
      <c r="DB1" t="s">
        <v>105</v>
      </c>
      <c r="DC1" t="s">
        <v>106</v>
      </c>
      <c r="DD1" t="s">
        <v>107</v>
      </c>
      <c r="DE1" t="s">
        <v>108</v>
      </c>
      <c r="DF1" t="s">
        <v>109</v>
      </c>
      <c r="DG1" t="s">
        <v>110</v>
      </c>
      <c r="DH1" t="s">
        <v>111</v>
      </c>
      <c r="DI1" t="s">
        <v>112</v>
      </c>
      <c r="DJ1" t="s">
        <v>113</v>
      </c>
      <c r="DK1" t="s">
        <v>114</v>
      </c>
      <c r="DL1" t="s">
        <v>115</v>
      </c>
      <c r="DM1" t="s">
        <v>116</v>
      </c>
      <c r="DN1" t="s">
        <v>117</v>
      </c>
      <c r="DO1" t="s">
        <v>118</v>
      </c>
      <c r="DP1" t="s">
        <v>119</v>
      </c>
      <c r="DQ1" t="s">
        <v>120</v>
      </c>
      <c r="DR1" t="s">
        <v>121</v>
      </c>
      <c r="DS1" t="s">
        <v>122</v>
      </c>
      <c r="DT1" t="s">
        <v>123</v>
      </c>
      <c r="DU1" t="s">
        <v>124</v>
      </c>
      <c r="DV1" t="s">
        <v>125</v>
      </c>
      <c r="DW1" t="s">
        <v>126</v>
      </c>
      <c r="DX1" t="s">
        <v>127</v>
      </c>
      <c r="DY1" t="s">
        <v>128</v>
      </c>
      <c r="DZ1" t="s">
        <v>129</v>
      </c>
      <c r="EA1" t="s">
        <v>130</v>
      </c>
      <c r="EB1" t="s">
        <v>131</v>
      </c>
      <c r="EC1" t="s">
        <v>132</v>
      </c>
      <c r="ED1" t="s">
        <v>133</v>
      </c>
      <c r="EE1" t="s">
        <v>134</v>
      </c>
      <c r="EF1" t="s">
        <v>135</v>
      </c>
      <c r="EG1" t="s">
        <v>136</v>
      </c>
      <c r="EH1" t="s">
        <v>137</v>
      </c>
      <c r="EI1" t="s">
        <v>138</v>
      </c>
      <c r="EJ1" t="s">
        <v>139</v>
      </c>
      <c r="EK1" t="s">
        <v>140</v>
      </c>
      <c r="EL1" t="s">
        <v>141</v>
      </c>
      <c r="EM1" t="s">
        <v>142</v>
      </c>
      <c r="EN1" t="s">
        <v>143</v>
      </c>
      <c r="EO1" t="s">
        <v>144</v>
      </c>
      <c r="EP1" t="s">
        <v>145</v>
      </c>
      <c r="EQ1" t="s">
        <v>146</v>
      </c>
      <c r="ER1" t="s">
        <v>147</v>
      </c>
      <c r="ES1" t="s">
        <v>148</v>
      </c>
      <c r="ET1" t="s">
        <v>149</v>
      </c>
      <c r="EU1" t="s">
        <v>150</v>
      </c>
      <c r="EV1" t="s">
        <v>151</v>
      </c>
      <c r="EW1" t="s">
        <v>152</v>
      </c>
      <c r="EX1" t="s">
        <v>153</v>
      </c>
      <c r="EY1" t="s">
        <v>154</v>
      </c>
      <c r="EZ1" t="s">
        <v>155</v>
      </c>
      <c r="FA1" t="s">
        <v>156</v>
      </c>
      <c r="FB1" t="s">
        <v>157</v>
      </c>
      <c r="FC1" t="s">
        <v>158</v>
      </c>
      <c r="FD1" t="s">
        <v>159</v>
      </c>
      <c r="FE1" t="s">
        <v>160</v>
      </c>
      <c r="FF1" t="s">
        <v>161</v>
      </c>
      <c r="FG1" t="s">
        <v>162</v>
      </c>
      <c r="FH1" t="s">
        <v>163</v>
      </c>
      <c r="FI1" t="s">
        <v>164</v>
      </c>
      <c r="FJ1" t="s">
        <v>165</v>
      </c>
      <c r="FK1" t="s">
        <v>166</v>
      </c>
      <c r="FL1" t="s">
        <v>167</v>
      </c>
      <c r="FM1" t="s">
        <v>168</v>
      </c>
      <c r="FN1" t="s">
        <v>169</v>
      </c>
      <c r="FO1" t="s">
        <v>170</v>
      </c>
      <c r="FP1" t="s">
        <v>171</v>
      </c>
      <c r="FQ1" t="s">
        <v>172</v>
      </c>
      <c r="FR1" t="s">
        <v>173</v>
      </c>
      <c r="FS1" t="s">
        <v>174</v>
      </c>
      <c r="FT1" t="s">
        <v>175</v>
      </c>
      <c r="FU1" t="s">
        <v>176</v>
      </c>
      <c r="FV1" t="s">
        <v>177</v>
      </c>
      <c r="FW1" t="s">
        <v>178</v>
      </c>
      <c r="FX1" t="s">
        <v>179</v>
      </c>
      <c r="FY1" t="s">
        <v>180</v>
      </c>
      <c r="FZ1" t="s">
        <v>181</v>
      </c>
      <c r="GA1" t="s">
        <v>182</v>
      </c>
      <c r="GB1" t="s">
        <v>183</v>
      </c>
      <c r="GC1" t="s">
        <v>184</v>
      </c>
      <c r="GD1" t="s">
        <v>185</v>
      </c>
      <c r="GE1" t="s">
        <v>186</v>
      </c>
      <c r="GF1" t="s">
        <v>187</v>
      </c>
      <c r="GG1" t="s">
        <v>188</v>
      </c>
      <c r="GH1" t="s">
        <v>189</v>
      </c>
      <c r="GI1" t="s">
        <v>190</v>
      </c>
      <c r="GJ1" t="s">
        <v>191</v>
      </c>
      <c r="GK1" t="s">
        <v>192</v>
      </c>
      <c r="GL1" t="s">
        <v>193</v>
      </c>
      <c r="GM1" t="s">
        <v>194</v>
      </c>
      <c r="GN1" t="s">
        <v>195</v>
      </c>
      <c r="GO1" t="s">
        <v>196</v>
      </c>
      <c r="GP1" t="s">
        <v>197</v>
      </c>
      <c r="GQ1" t="s">
        <v>198</v>
      </c>
      <c r="GR1" t="s">
        <v>199</v>
      </c>
      <c r="GS1" t="s">
        <v>200</v>
      </c>
      <c r="GT1" t="s">
        <v>201</v>
      </c>
      <c r="GU1" t="s">
        <v>202</v>
      </c>
      <c r="GV1" t="s">
        <v>203</v>
      </c>
      <c r="GW1" t="s">
        <v>204</v>
      </c>
      <c r="GX1" t="s">
        <v>205</v>
      </c>
      <c r="GY1" t="s">
        <v>206</v>
      </c>
      <c r="GZ1" t="s">
        <v>207</v>
      </c>
      <c r="HA1" t="s">
        <v>208</v>
      </c>
      <c r="HB1" t="s">
        <v>209</v>
      </c>
      <c r="HC1" t="s">
        <v>210</v>
      </c>
      <c r="HD1" t="s">
        <v>211</v>
      </c>
      <c r="HE1" t="s">
        <v>212</v>
      </c>
      <c r="HF1" t="s">
        <v>213</v>
      </c>
      <c r="HG1" t="s">
        <v>214</v>
      </c>
      <c r="HH1" t="s">
        <v>215</v>
      </c>
      <c r="HI1" t="s">
        <v>216</v>
      </c>
      <c r="HJ1" t="s">
        <v>217</v>
      </c>
      <c r="HK1" t="s">
        <v>218</v>
      </c>
      <c r="HL1" t="s">
        <v>219</v>
      </c>
      <c r="HM1" t="s">
        <v>220</v>
      </c>
      <c r="HN1" t="s">
        <v>221</v>
      </c>
      <c r="HO1" t="s">
        <v>222</v>
      </c>
      <c r="HP1" t="s">
        <v>223</v>
      </c>
      <c r="HQ1" t="s">
        <v>224</v>
      </c>
      <c r="HR1" t="s">
        <v>225</v>
      </c>
      <c r="HS1" t="s">
        <v>226</v>
      </c>
      <c r="HT1" t="s">
        <v>227</v>
      </c>
      <c r="HU1" t="s">
        <v>228</v>
      </c>
      <c r="HV1" t="s">
        <v>229</v>
      </c>
      <c r="HW1" t="s">
        <v>230</v>
      </c>
      <c r="HX1" t="s">
        <v>231</v>
      </c>
      <c r="HY1" t="s">
        <v>232</v>
      </c>
      <c r="HZ1" t="s">
        <v>233</v>
      </c>
      <c r="IA1" t="s">
        <v>234</v>
      </c>
      <c r="IB1" t="s">
        <v>235</v>
      </c>
      <c r="IC1" t="s">
        <v>236</v>
      </c>
      <c r="ID1" t="s">
        <v>237</v>
      </c>
      <c r="IE1" t="s">
        <v>238</v>
      </c>
      <c r="IF1" t="s">
        <v>239</v>
      </c>
      <c r="IG1" t="s">
        <v>240</v>
      </c>
      <c r="IH1" t="s">
        <v>241</v>
      </c>
      <c r="II1" t="s">
        <v>242</v>
      </c>
      <c r="IJ1" t="s">
        <v>243</v>
      </c>
      <c r="IK1" t="s">
        <v>244</v>
      </c>
      <c r="IL1" t="s">
        <v>245</v>
      </c>
      <c r="IM1" t="s">
        <v>246</v>
      </c>
      <c r="IN1" t="s">
        <v>247</v>
      </c>
      <c r="IO1" t="s">
        <v>248</v>
      </c>
      <c r="IP1" t="s">
        <v>249</v>
      </c>
      <c r="IQ1" t="s">
        <v>250</v>
      </c>
      <c r="IR1" t="s">
        <v>251</v>
      </c>
      <c r="IS1" t="s">
        <v>252</v>
      </c>
      <c r="IT1" t="s">
        <v>253</v>
      </c>
      <c r="IU1" t="s">
        <v>254</v>
      </c>
      <c r="IV1" t="s">
        <v>255</v>
      </c>
      <c r="IW1" t="s">
        <v>256</v>
      </c>
      <c r="IX1" t="s">
        <v>257</v>
      </c>
      <c r="IY1" t="s">
        <v>258</v>
      </c>
      <c r="IZ1" t="s">
        <v>259</v>
      </c>
      <c r="JA1" t="s">
        <v>260</v>
      </c>
      <c r="JB1" t="s">
        <v>261</v>
      </c>
      <c r="JC1" t="s">
        <v>262</v>
      </c>
      <c r="JD1" t="s">
        <v>263</v>
      </c>
      <c r="JE1" t="s">
        <v>264</v>
      </c>
      <c r="JF1" t="s">
        <v>265</v>
      </c>
      <c r="JG1" t="s">
        <v>266</v>
      </c>
      <c r="JH1" t="s">
        <v>267</v>
      </c>
      <c r="JI1" t="s">
        <v>268</v>
      </c>
      <c r="JJ1" t="s">
        <v>269</v>
      </c>
      <c r="JK1" t="s">
        <v>270</v>
      </c>
      <c r="JL1" t="s">
        <v>271</v>
      </c>
      <c r="JM1" t="s">
        <v>272</v>
      </c>
      <c r="JN1" t="s">
        <v>273</v>
      </c>
      <c r="JO1" t="s">
        <v>274</v>
      </c>
      <c r="JP1" t="s">
        <v>275</v>
      </c>
      <c r="JQ1" t="s">
        <v>276</v>
      </c>
      <c r="JR1" t="s">
        <v>277</v>
      </c>
      <c r="JS1" t="s">
        <v>278</v>
      </c>
      <c r="JT1" t="s">
        <v>279</v>
      </c>
      <c r="JU1" t="s">
        <v>280</v>
      </c>
      <c r="JV1" t="s">
        <v>281</v>
      </c>
      <c r="JW1" t="s">
        <v>282</v>
      </c>
      <c r="JX1" t="s">
        <v>283</v>
      </c>
      <c r="JY1" t="s">
        <v>284</v>
      </c>
      <c r="JZ1" t="s">
        <v>285</v>
      </c>
      <c r="KA1" t="s">
        <v>286</v>
      </c>
      <c r="KB1" t="s">
        <v>287</v>
      </c>
      <c r="KC1" t="s">
        <v>288</v>
      </c>
      <c r="KD1" t="s">
        <v>289</v>
      </c>
      <c r="KE1" t="s">
        <v>290</v>
      </c>
      <c r="KF1" t="s">
        <v>291</v>
      </c>
      <c r="KG1" t="s">
        <v>292</v>
      </c>
      <c r="KH1" t="s">
        <v>293</v>
      </c>
      <c r="KI1" t="s">
        <v>294</v>
      </c>
      <c r="KJ1" t="s">
        <v>295</v>
      </c>
      <c r="KK1" t="s">
        <v>296</v>
      </c>
      <c r="KL1" t="s">
        <v>297</v>
      </c>
      <c r="KM1" t="s">
        <v>298</v>
      </c>
      <c r="KN1" t="s">
        <v>299</v>
      </c>
      <c r="KO1" t="s">
        <v>300</v>
      </c>
      <c r="KP1" t="s">
        <v>301</v>
      </c>
      <c r="KQ1" t="s">
        <v>302</v>
      </c>
      <c r="KR1" t="s">
        <v>303</v>
      </c>
      <c r="KS1" t="s">
        <v>304</v>
      </c>
      <c r="KT1" t="s">
        <v>305</v>
      </c>
      <c r="KU1" t="s">
        <v>306</v>
      </c>
      <c r="KV1" t="s">
        <v>307</v>
      </c>
      <c r="KW1" t="s">
        <v>308</v>
      </c>
      <c r="KX1" t="s">
        <v>309</v>
      </c>
      <c r="KY1" t="s">
        <v>310</v>
      </c>
      <c r="KZ1" t="s">
        <v>311</v>
      </c>
      <c r="LA1" t="s">
        <v>312</v>
      </c>
      <c r="LB1" t="s">
        <v>313</v>
      </c>
      <c r="LC1" t="s">
        <v>314</v>
      </c>
      <c r="LD1" t="s">
        <v>315</v>
      </c>
      <c r="LE1" t="s">
        <v>316</v>
      </c>
      <c r="LF1" t="s">
        <v>317</v>
      </c>
      <c r="LG1" t="s">
        <v>318</v>
      </c>
      <c r="LH1" t="s">
        <v>319</v>
      </c>
      <c r="LI1" t="s">
        <v>320</v>
      </c>
      <c r="LJ1" t="s">
        <v>321</v>
      </c>
      <c r="LK1" t="s">
        <v>322</v>
      </c>
      <c r="LL1" t="s">
        <v>323</v>
      </c>
      <c r="LM1" t="s">
        <v>324</v>
      </c>
      <c r="LN1" t="s">
        <v>325</v>
      </c>
      <c r="LO1" t="s">
        <v>326</v>
      </c>
      <c r="LP1" t="s">
        <v>327</v>
      </c>
      <c r="LQ1" t="s">
        <v>328</v>
      </c>
      <c r="LR1" t="s">
        <v>329</v>
      </c>
      <c r="LS1" t="s">
        <v>330</v>
      </c>
      <c r="LT1" t="s">
        <v>331</v>
      </c>
      <c r="LU1" t="s">
        <v>332</v>
      </c>
      <c r="LV1" t="s">
        <v>333</v>
      </c>
      <c r="LW1" t="s">
        <v>334</v>
      </c>
      <c r="LX1" t="s">
        <v>335</v>
      </c>
      <c r="LY1" t="s">
        <v>336</v>
      </c>
      <c r="LZ1" t="s">
        <v>337</v>
      </c>
      <c r="MA1" t="s">
        <v>338</v>
      </c>
      <c r="MB1" t="s">
        <v>339</v>
      </c>
      <c r="MC1" t="s">
        <v>340</v>
      </c>
      <c r="MD1" t="s">
        <v>341</v>
      </c>
      <c r="ME1" t="s">
        <v>342</v>
      </c>
      <c r="MF1" t="s">
        <v>343</v>
      </c>
      <c r="MG1" t="s">
        <v>344</v>
      </c>
      <c r="MH1" t="s">
        <v>345</v>
      </c>
      <c r="MI1" t="s">
        <v>346</v>
      </c>
      <c r="MJ1" t="s">
        <v>347</v>
      </c>
      <c r="MK1" t="s">
        <v>348</v>
      </c>
      <c r="ML1" t="s">
        <v>349</v>
      </c>
      <c r="MM1" t="s">
        <v>350</v>
      </c>
      <c r="MN1" t="s">
        <v>351</v>
      </c>
      <c r="MO1" t="s">
        <v>352</v>
      </c>
      <c r="MP1" t="s">
        <v>353</v>
      </c>
      <c r="MQ1" t="s">
        <v>354</v>
      </c>
      <c r="MR1" t="s">
        <v>355</v>
      </c>
      <c r="MS1" t="s">
        <v>356</v>
      </c>
      <c r="MT1" t="s">
        <v>357</v>
      </c>
      <c r="MU1" t="s">
        <v>358</v>
      </c>
      <c r="MV1" t="s">
        <v>359</v>
      </c>
      <c r="MW1" t="s">
        <v>360</v>
      </c>
      <c r="MX1" t="s">
        <v>361</v>
      </c>
      <c r="MY1" t="s">
        <v>362</v>
      </c>
      <c r="MZ1" t="s">
        <v>363</v>
      </c>
      <c r="NA1" t="s">
        <v>364</v>
      </c>
      <c r="NB1" t="s">
        <v>365</v>
      </c>
      <c r="NC1" t="s">
        <v>366</v>
      </c>
      <c r="ND1" t="s">
        <v>367</v>
      </c>
      <c r="NE1" t="s">
        <v>368</v>
      </c>
      <c r="NF1" t="s">
        <v>369</v>
      </c>
      <c r="NG1" t="s">
        <v>370</v>
      </c>
      <c r="NH1" t="s">
        <v>371</v>
      </c>
      <c r="NI1" t="s">
        <v>372</v>
      </c>
      <c r="NJ1" t="s">
        <v>373</v>
      </c>
      <c r="NK1" t="s">
        <v>374</v>
      </c>
      <c r="NL1" t="s">
        <v>375</v>
      </c>
      <c r="NM1" t="s">
        <v>376</v>
      </c>
      <c r="NN1" t="s">
        <v>377</v>
      </c>
      <c r="NO1" t="s">
        <v>378</v>
      </c>
      <c r="NP1" t="s">
        <v>379</v>
      </c>
      <c r="NQ1" t="s">
        <v>380</v>
      </c>
      <c r="NR1" t="s">
        <v>381</v>
      </c>
      <c r="NS1" t="s">
        <v>382</v>
      </c>
      <c r="NT1" t="s">
        <v>383</v>
      </c>
      <c r="NU1" t="s">
        <v>384</v>
      </c>
      <c r="NV1" t="s">
        <v>385</v>
      </c>
      <c r="NW1" t="s">
        <v>386</v>
      </c>
      <c r="NX1" t="s">
        <v>387</v>
      </c>
      <c r="NY1" t="s">
        <v>388</v>
      </c>
      <c r="NZ1" t="s">
        <v>389</v>
      </c>
      <c r="OA1" t="s">
        <v>390</v>
      </c>
      <c r="OB1" t="s">
        <v>391</v>
      </c>
    </row>
    <row r="2" spans="1:392" x14ac:dyDescent="0.15">
      <c r="A2" t="s">
        <v>392</v>
      </c>
      <c r="B2">
        <v>-3.8850452368281038E-2</v>
      </c>
      <c r="C2">
        <v>-6.2866067942210127E-2</v>
      </c>
      <c r="D2">
        <v>0.48514851485148514</v>
      </c>
      <c r="E2">
        <v>-6.5445026178010415E-2</v>
      </c>
      <c r="F2">
        <v>-0.1348637015781923</v>
      </c>
      <c r="G2">
        <v>1.7123287671232876E-2</v>
      </c>
      <c r="H2">
        <v>0.5175466329434083</v>
      </c>
      <c r="I2">
        <v>6.2913907284768214E-2</v>
      </c>
      <c r="J2">
        <v>8.1699346405228759E-2</v>
      </c>
      <c r="K2">
        <v>0.28829915560916775</v>
      </c>
      <c r="L2">
        <v>-0.18872266973532803</v>
      </c>
      <c r="M2">
        <v>-0.28054298642533942</v>
      </c>
      <c r="N2">
        <v>-0.44888547271329748</v>
      </c>
      <c r="O2">
        <v>0.34629981024667927</v>
      </c>
      <c r="P2">
        <v>-9.2219020172910657E-2</v>
      </c>
      <c r="Q2">
        <v>9.0909090909090912E-2</v>
      </c>
      <c r="R2">
        <v>0.52339860604049115</v>
      </c>
      <c r="S2">
        <v>0.48514851485148514</v>
      </c>
      <c r="T2">
        <v>-0.34071550255536631</v>
      </c>
      <c r="U2">
        <v>0.15912993703491696</v>
      </c>
      <c r="V2">
        <v>0.17754569190600522</v>
      </c>
      <c r="W2">
        <v>-0.36261682242990656</v>
      </c>
      <c r="X2">
        <v>0.22535211267605643</v>
      </c>
      <c r="Y2">
        <v>1.112877583465815E-2</v>
      </c>
      <c r="Z2">
        <v>-0.17205138186064622</v>
      </c>
      <c r="AA2">
        <v>-0.30628480509148764</v>
      </c>
      <c r="AB2">
        <v>-0.3342857142857143</v>
      </c>
      <c r="AC2">
        <v>-0.79678530424799077</v>
      </c>
      <c r="AD2">
        <v>-0.10788941335131495</v>
      </c>
      <c r="AE2">
        <v>-0.11087645195353749</v>
      </c>
      <c r="AF2">
        <v>0.14661921708185058</v>
      </c>
      <c r="AG2">
        <v>0.28601108033241002</v>
      </c>
      <c r="AH2">
        <v>-0.30160000000000003</v>
      </c>
      <c r="AI2">
        <v>-5.9835452505609524E-2</v>
      </c>
      <c r="AJ2">
        <v>-0.1502205711632226</v>
      </c>
      <c r="AK2">
        <v>-0.1584984358706987</v>
      </c>
      <c r="AL2">
        <v>0.12416257257704337</v>
      </c>
      <c r="AM2">
        <v>0.53962951715760699</v>
      </c>
      <c r="AN2">
        <v>-0.18012422360248448</v>
      </c>
      <c r="AO2">
        <v>-0.18237288135593216</v>
      </c>
      <c r="AP2">
        <v>0.26083530338849487</v>
      </c>
      <c r="AQ2">
        <v>0.25555555555555554</v>
      </c>
      <c r="AR2">
        <v>-0.11528150134048251</v>
      </c>
      <c r="AS2">
        <v>1.7953321364452476E-2</v>
      </c>
      <c r="AT2">
        <v>0.53755868544600938</v>
      </c>
      <c r="AU2">
        <v>0.23510292524377033</v>
      </c>
      <c r="AV2">
        <v>-0.10023219814241491</v>
      </c>
      <c r="AW2">
        <v>-4.6920821114369501E-2</v>
      </c>
      <c r="AX2">
        <v>0.51249451994739159</v>
      </c>
      <c r="AY2">
        <v>0.44564379336931392</v>
      </c>
      <c r="AZ2">
        <v>0.29516227801592171</v>
      </c>
      <c r="BA2">
        <v>-0.17082533589251445</v>
      </c>
      <c r="BB2">
        <v>0.30150068212824005</v>
      </c>
      <c r="BC2">
        <v>0.11713494261970722</v>
      </c>
      <c r="BD2">
        <v>0.50773195876288657</v>
      </c>
      <c r="BE2">
        <v>0.37398373983739835</v>
      </c>
      <c r="BF2">
        <v>-3.8901601830663553E-2</v>
      </c>
      <c r="BG2">
        <v>0.1240981240981241</v>
      </c>
      <c r="BH2">
        <v>-0.28565198430004357</v>
      </c>
      <c r="BI2">
        <v>0.53963998468019914</v>
      </c>
      <c r="BJ2">
        <v>0.39563862928348908</v>
      </c>
      <c r="BK2">
        <v>-9.8203592814371188E-2</v>
      </c>
      <c r="BL2">
        <v>5.41494997057093E-2</v>
      </c>
      <c r="BM2">
        <v>0.31282952548330401</v>
      </c>
      <c r="BN2">
        <v>-0.1111111111111111</v>
      </c>
      <c r="BO2">
        <v>1.4981273408239701E-2</v>
      </c>
      <c r="BP2">
        <v>-1.0438413361169151E-2</v>
      </c>
      <c r="BQ2">
        <v>0.55729676787463267</v>
      </c>
      <c r="BR2">
        <v>-5.2383446830807563E-4</v>
      </c>
      <c r="BS2">
        <v>0.26496815286624209</v>
      </c>
      <c r="BT2">
        <v>0.22102425876010773</v>
      </c>
      <c r="BU2">
        <v>7.6065573770491862E-2</v>
      </c>
      <c r="BV2">
        <v>-0.30214525717239599</v>
      </c>
      <c r="BW2">
        <v>-0.4946034725480995</v>
      </c>
      <c r="BX2">
        <v>-0.42724978973927674</v>
      </c>
      <c r="BY2">
        <v>-0.50757575757575757</v>
      </c>
      <c r="BZ2">
        <v>0.22171945701357465</v>
      </c>
      <c r="CA2">
        <v>0.18272425249169436</v>
      </c>
      <c r="CB2">
        <v>0.20261437908496732</v>
      </c>
      <c r="CC2">
        <v>0.25390625000000006</v>
      </c>
      <c r="CD2">
        <v>-0.20952380952380953</v>
      </c>
      <c r="CE2">
        <v>0.33928571428571425</v>
      </c>
      <c r="CF2">
        <v>-0.32762237762237761</v>
      </c>
      <c r="CG2">
        <v>-0.21308290155440418</v>
      </c>
      <c r="CH2">
        <v>-0.12182061579651941</v>
      </c>
      <c r="CI2">
        <v>-2.7709575587513215E-2</v>
      </c>
      <c r="CJ2">
        <v>0.37931034482758619</v>
      </c>
      <c r="CK2">
        <v>0.18139534883720931</v>
      </c>
      <c r="CL2">
        <v>-6.6165413533834525E-2</v>
      </c>
      <c r="CM2">
        <v>-0.375</v>
      </c>
      <c r="CN2">
        <v>0.1094091903719913</v>
      </c>
      <c r="CO2">
        <v>-0.12207357859531773</v>
      </c>
      <c r="CP2">
        <v>0.18208955223880596</v>
      </c>
      <c r="CQ2">
        <v>6.899166034874897E-2</v>
      </c>
      <c r="CR2">
        <v>0.41379310344827586</v>
      </c>
      <c r="CS2">
        <v>-0.22390722569134705</v>
      </c>
      <c r="CT2">
        <v>-0.27258320126782892</v>
      </c>
      <c r="CU2">
        <v>0.55335968379446632</v>
      </c>
      <c r="CV2">
        <v>-0.1721991701244813</v>
      </c>
      <c r="CW2">
        <v>0.32954545454545453</v>
      </c>
      <c r="CX2">
        <v>-8.5872576177285262E-2</v>
      </c>
      <c r="CY2">
        <v>0.45714285714285707</v>
      </c>
      <c r="CZ2">
        <v>0.32958801498127338</v>
      </c>
      <c r="DA2">
        <v>0.68399168399168397</v>
      </c>
      <c r="DB2">
        <v>0.17268445839874405</v>
      </c>
      <c r="DC2">
        <v>2.0881670533642691E-2</v>
      </c>
      <c r="DD2">
        <v>0.10823529411764705</v>
      </c>
      <c r="DE2">
        <v>-6.0725552050473232E-2</v>
      </c>
      <c r="DF2">
        <v>0.16986706056129994</v>
      </c>
      <c r="DG2">
        <v>0.22473246135552913</v>
      </c>
      <c r="DH2">
        <v>-0.16025369978858356</v>
      </c>
      <c r="DI2">
        <v>0.20642201834862386</v>
      </c>
      <c r="DJ2">
        <v>-5.8252427184466021E-2</v>
      </c>
      <c r="DK2">
        <v>-6.6940322071360983E-2</v>
      </c>
      <c r="DL2">
        <v>0.10614525139664811</v>
      </c>
      <c r="DM2">
        <v>-3.8809831824062092E-2</v>
      </c>
      <c r="DN2">
        <v>-0.52156862745098043</v>
      </c>
      <c r="DO2">
        <v>0.85652709359605894</v>
      </c>
      <c r="DP2">
        <v>-0.11370123691722173</v>
      </c>
      <c r="DQ2">
        <v>0.23734177215189872</v>
      </c>
      <c r="DR2">
        <v>8.2878953107960673E-2</v>
      </c>
      <c r="DS2">
        <v>0.64529914529914534</v>
      </c>
      <c r="DT2">
        <v>0.13559322033898305</v>
      </c>
      <c r="DU2">
        <v>0.94444444444444442</v>
      </c>
      <c r="DV2">
        <v>0.31102765448958686</v>
      </c>
      <c r="DW2">
        <v>4.1841004184100909E-3</v>
      </c>
      <c r="DX2">
        <v>-0.35971223021582732</v>
      </c>
      <c r="DY2">
        <v>-0.44174757281553401</v>
      </c>
      <c r="DZ2">
        <v>8.203125E-2</v>
      </c>
      <c r="EA2">
        <v>-0.21845318860244231</v>
      </c>
      <c r="EB2">
        <v>-0.14016736401673646</v>
      </c>
      <c r="EC2">
        <v>0.184</v>
      </c>
      <c r="ED2">
        <v>-6.0820367751060818E-2</v>
      </c>
      <c r="EE2">
        <v>-0.73441734417344173</v>
      </c>
      <c r="EF2">
        <v>-0.455188679245283</v>
      </c>
      <c r="EG2">
        <v>0.28808864265927969</v>
      </c>
      <c r="EH2">
        <v>-8.1739130434782564E-2</v>
      </c>
      <c r="EI2">
        <v>0.47931466778102794</v>
      </c>
      <c r="EJ2">
        <v>3.1460674157303303E-2</v>
      </c>
      <c r="EK2">
        <v>0.43387470997679822</v>
      </c>
      <c r="EL2">
        <v>0.41085934159897397</v>
      </c>
      <c r="EM2">
        <v>0.39764705882352946</v>
      </c>
      <c r="EN2">
        <v>0.19603796945934798</v>
      </c>
      <c r="EO2">
        <v>-0.14380286870172854</v>
      </c>
      <c r="EP2">
        <v>-0.88826423049894587</v>
      </c>
      <c r="EQ2">
        <v>-0.41958372753074735</v>
      </c>
      <c r="ER2">
        <v>6.0975609756097504E-2</v>
      </c>
      <c r="ES2">
        <v>3.0185544170589822E-2</v>
      </c>
      <c r="ET2">
        <v>-7.0949185043144833E-2</v>
      </c>
      <c r="EU2">
        <v>0.58320126782884296</v>
      </c>
      <c r="EV2">
        <v>10</v>
      </c>
      <c r="EW2">
        <v>-0.1714893617021277</v>
      </c>
      <c r="EX2">
        <v>-6.5486725663716758E-2</v>
      </c>
      <c r="EY2">
        <v>0.12941176470588237</v>
      </c>
      <c r="EZ2">
        <v>0.13890523837551508</v>
      </c>
      <c r="FA2">
        <v>5.0632911392405063E-2</v>
      </c>
      <c r="FB2">
        <v>-0.24952441344324663</v>
      </c>
      <c r="FC2">
        <v>6.9340974212034459E-2</v>
      </c>
      <c r="FD2">
        <v>1.7657992565055829E-2</v>
      </c>
      <c r="FE2">
        <v>-0.14349775784753363</v>
      </c>
      <c r="FF2">
        <v>9.6664782362916896E-2</v>
      </c>
      <c r="FG2">
        <v>0.27718832891246675</v>
      </c>
      <c r="FH2">
        <v>-7.0150322118826117E-2</v>
      </c>
      <c r="FI2">
        <v>-0.4295347269049225</v>
      </c>
      <c r="FJ2">
        <v>-0.56546391752577319</v>
      </c>
      <c r="FK2">
        <v>-5.0324675324675369E-2</v>
      </c>
      <c r="FL2">
        <v>0.33910034602076117</v>
      </c>
      <c r="FM2">
        <v>-0.60931899641577059</v>
      </c>
      <c r="FN2">
        <v>5.0371593724194828E-2</v>
      </c>
      <c r="FO2">
        <v>0.39591836734693869</v>
      </c>
      <c r="FP2">
        <v>0.4194722474977251</v>
      </c>
      <c r="FQ2">
        <v>0.14068441064638787</v>
      </c>
      <c r="FR2">
        <v>0.11349693251533749</v>
      </c>
      <c r="FS2">
        <v>-2.7253668763102725E-2</v>
      </c>
      <c r="FT2">
        <v>0.254</v>
      </c>
      <c r="FU2">
        <v>7.0516717325227893E-2</v>
      </c>
      <c r="FV2">
        <v>-0.17902813299232734</v>
      </c>
      <c r="FW2">
        <v>-0.85450607401826917</v>
      </c>
      <c r="FX2">
        <v>-0.50442477876106195</v>
      </c>
      <c r="FY2">
        <v>-0.531582682753726</v>
      </c>
      <c r="FZ2">
        <v>7.8313253012048195E-2</v>
      </c>
      <c r="GA2">
        <v>-0.2057026476578411</v>
      </c>
      <c r="GB2">
        <v>-0.21070615034168569</v>
      </c>
      <c r="GC2">
        <v>-0.19852941176470587</v>
      </c>
      <c r="GD2">
        <v>-0.54451345755693581</v>
      </c>
      <c r="GE2">
        <v>0.1367837338262477</v>
      </c>
      <c r="GF2">
        <v>0.12134344528710719</v>
      </c>
      <c r="GG2">
        <v>-6.2499999999999938E-2</v>
      </c>
      <c r="GH2">
        <v>3.125E-2</v>
      </c>
      <c r="GI2">
        <v>-9.3338815789473742E-2</v>
      </c>
      <c r="GJ2">
        <v>0.13665803108808283</v>
      </c>
      <c r="GK2">
        <v>9.9337748344370855E-2</v>
      </c>
      <c r="GL2">
        <v>-0.19382022471910113</v>
      </c>
      <c r="GM2">
        <v>0.2861736334405145</v>
      </c>
      <c r="GN2">
        <v>0.44503546099290781</v>
      </c>
      <c r="GO2">
        <v>0.75704989154013014</v>
      </c>
      <c r="GP2">
        <v>-4.3802423112767989E-2</v>
      </c>
      <c r="GQ2">
        <v>0.71332586786114216</v>
      </c>
      <c r="GR2">
        <v>-3.470031545741329E-2</v>
      </c>
      <c r="GS2">
        <v>-0.15527950310559005</v>
      </c>
      <c r="GT2">
        <v>0.20000000000000007</v>
      </c>
      <c r="GU2">
        <v>-1.5873015873015872E-2</v>
      </c>
      <c r="GV2">
        <v>0.82692307692307687</v>
      </c>
      <c r="GW2">
        <v>0.70897832817337458</v>
      </c>
      <c r="GX2">
        <v>-0.1149068322981366</v>
      </c>
      <c r="GY2">
        <v>0.63111888111888104</v>
      </c>
      <c r="GZ2">
        <v>0.52991173586139262</v>
      </c>
      <c r="HA2">
        <v>0.80939947780678845</v>
      </c>
      <c r="HB2">
        <v>0.15178571428571433</v>
      </c>
      <c r="HC2">
        <v>4.6296296296296294E-3</v>
      </c>
      <c r="HD2">
        <v>0.24749067966733576</v>
      </c>
      <c r="HE2">
        <v>0.24876325088339216</v>
      </c>
      <c r="HF2">
        <v>0.11513157894736835</v>
      </c>
      <c r="HG2">
        <v>0.64365256124721615</v>
      </c>
      <c r="HH2">
        <v>0.80856689582231611</v>
      </c>
      <c r="HI2">
        <v>0.56510186005314422</v>
      </c>
      <c r="HJ2">
        <v>-7.7125328659071027E-2</v>
      </c>
      <c r="HK2">
        <v>0.28149606299212604</v>
      </c>
      <c r="HL2">
        <v>1.2064846416382251</v>
      </c>
      <c r="HM2">
        <v>-0.32881355932203388</v>
      </c>
      <c r="HN2">
        <v>-0.46936895439889448</v>
      </c>
      <c r="HO2">
        <v>-0.26194267515923564</v>
      </c>
      <c r="HP2">
        <v>0.87616677037958923</v>
      </c>
      <c r="HQ2">
        <v>0.45856353591160215</v>
      </c>
      <c r="HR2">
        <v>-0.3487179487179487</v>
      </c>
      <c r="HS2">
        <v>-0.50286291680700579</v>
      </c>
      <c r="HT2">
        <v>-0.30254777070063688</v>
      </c>
      <c r="HU2">
        <v>0.12287334593572784</v>
      </c>
      <c r="HV2">
        <v>-0.20460048426150115</v>
      </c>
      <c r="HW2">
        <v>0.22665808113329036</v>
      </c>
      <c r="HX2">
        <v>6.9767441860465115E-2</v>
      </c>
      <c r="HY2">
        <v>0.13839285714285715</v>
      </c>
      <c r="HZ2">
        <v>4.3918918918918866E-2</v>
      </c>
      <c r="IA2">
        <v>0.3783783783783784</v>
      </c>
      <c r="IB2">
        <v>0.22958397534668715</v>
      </c>
      <c r="IC2">
        <v>0.38829787234042545</v>
      </c>
      <c r="ID2">
        <v>-0.25385694249649371</v>
      </c>
      <c r="IE2">
        <v>0.56112852664576807</v>
      </c>
      <c r="IF2">
        <v>3.1723143475126239E-2</v>
      </c>
      <c r="IG2">
        <v>7.3513513513513457E-2</v>
      </c>
      <c r="IH2">
        <v>-0.32022873481057895</v>
      </c>
      <c r="II2">
        <v>8.0939947780678909E-2</v>
      </c>
      <c r="IJ2">
        <v>-0.18041237113402059</v>
      </c>
      <c r="IK2">
        <v>-0.18292682926829268</v>
      </c>
      <c r="IL2">
        <v>0.16617210682492575</v>
      </c>
      <c r="IM2">
        <v>0.13664596273291918</v>
      </c>
      <c r="IN2">
        <v>-0.40384615384615385</v>
      </c>
      <c r="IO2">
        <v>0.3728813559322034</v>
      </c>
      <c r="IP2">
        <v>-0.58359788359788356</v>
      </c>
      <c r="IQ2">
        <v>9.5238095238095233E-2</v>
      </c>
      <c r="IR2">
        <v>0.50238473767885528</v>
      </c>
      <c r="IS2">
        <v>0.19503945885005636</v>
      </c>
      <c r="IT2">
        <v>1.7406962785114E-2</v>
      </c>
      <c r="IU2">
        <v>0.21289662231320364</v>
      </c>
      <c r="IV2">
        <v>-0.42857142857142855</v>
      </c>
      <c r="IW2">
        <v>-0.4258760107816712</v>
      </c>
      <c r="IX2">
        <v>-0.11446945337620576</v>
      </c>
      <c r="IY2">
        <v>0.45030120481927721</v>
      </c>
      <c r="IZ2">
        <v>3.5460992907801421E-2</v>
      </c>
      <c r="JA2">
        <v>0.39560439560439559</v>
      </c>
      <c r="JB2">
        <v>-0.77017114914425433</v>
      </c>
      <c r="JC2">
        <v>8.4033613445378547E-3</v>
      </c>
      <c r="JD2">
        <v>0.27469135802469136</v>
      </c>
      <c r="JE2">
        <v>-8.1358103779628405E-2</v>
      </c>
      <c r="JF2">
        <v>-0.28121484814398207</v>
      </c>
      <c r="JG2">
        <v>-0.21061946902654868</v>
      </c>
      <c r="JH2">
        <v>-6.3736263736263732E-2</v>
      </c>
      <c r="JI2">
        <v>0.46005509641873277</v>
      </c>
      <c r="JJ2">
        <v>1.6345609065155811</v>
      </c>
      <c r="JK2">
        <v>1.612781954887218</v>
      </c>
      <c r="JL2">
        <v>8.5945399393326641E-2</v>
      </c>
      <c r="JM2">
        <v>-6.4814814814814811E-2</v>
      </c>
      <c r="JN2">
        <v>-0.44104134762633995</v>
      </c>
      <c r="JO2">
        <v>4.8192771084337917E-3</v>
      </c>
      <c r="JP2">
        <v>-0.12255639097744357</v>
      </c>
      <c r="JQ2">
        <v>-1.9264448336252189E-2</v>
      </c>
      <c r="JR2">
        <v>0.28823529411764703</v>
      </c>
      <c r="JS2">
        <v>-0.4325581395348837</v>
      </c>
      <c r="JT2">
        <v>-8.0712788259958076E-2</v>
      </c>
      <c r="JU2">
        <v>0.3180592991913746</v>
      </c>
      <c r="JV2">
        <v>0.16461126005361937</v>
      </c>
      <c r="JW2">
        <v>-0.23099850968703423</v>
      </c>
      <c r="JX2">
        <v>-7.9207920792078758E-3</v>
      </c>
      <c r="JY2">
        <v>-0.1945812807881773</v>
      </c>
      <c r="JZ2">
        <v>-0.34763476347634764</v>
      </c>
      <c r="KA2">
        <v>-0.34447900466562986</v>
      </c>
      <c r="KB2">
        <v>0.17874794069192759</v>
      </c>
      <c r="KC2">
        <v>0.2570422535211267</v>
      </c>
      <c r="KD2">
        <v>-5.3435114503816793E-2</v>
      </c>
      <c r="KE2">
        <v>-0.116822429906542</v>
      </c>
      <c r="KF2">
        <v>-0.36692272932670578</v>
      </c>
      <c r="KG2">
        <v>-0.22792262405382671</v>
      </c>
      <c r="KH2">
        <v>-0.42535211267605633</v>
      </c>
      <c r="KI2">
        <v>0.27058823529411768</v>
      </c>
      <c r="KJ2">
        <v>-0.38053797468354428</v>
      </c>
      <c r="KK2">
        <v>-0.80724876441515647</v>
      </c>
      <c r="KL2">
        <v>-0.11336828309305379</v>
      </c>
      <c r="KM2">
        <v>0.23312883435582818</v>
      </c>
      <c r="KN2">
        <v>-0.22253521126760559</v>
      </c>
      <c r="KO2">
        <v>-9.2757306226175312E-2</v>
      </c>
      <c r="KP2">
        <v>0.24829157175398633</v>
      </c>
      <c r="KQ2">
        <v>0.18587953729557236</v>
      </c>
      <c r="KR2">
        <v>0.41253169141615365</v>
      </c>
      <c r="KS2">
        <v>-9.6491228070175433E-2</v>
      </c>
      <c r="KT2">
        <v>0.65495867768595051</v>
      </c>
      <c r="KU2">
        <v>0.20785597381342069</v>
      </c>
      <c r="KV2">
        <v>-8.8785046728972028E-2</v>
      </c>
      <c r="KW2">
        <v>0.56118143459915615</v>
      </c>
      <c r="KX2">
        <v>0.86161449752883035</v>
      </c>
      <c r="KY2">
        <v>0.24101665205959691</v>
      </c>
      <c r="KZ2">
        <v>-0.47976878612716761</v>
      </c>
      <c r="LA2">
        <v>5.6338028169014086E-2</v>
      </c>
      <c r="LB2">
        <v>-0.55538461538461537</v>
      </c>
      <c r="LC2">
        <v>-0.1299176578225068</v>
      </c>
      <c r="LD2">
        <v>0.3636363636363637</v>
      </c>
      <c r="LE2">
        <v>-0.12956810631229235</v>
      </c>
      <c r="LF2">
        <v>4.9261083743842365E-3</v>
      </c>
      <c r="LG2">
        <v>0.47509578544061304</v>
      </c>
      <c r="LH2">
        <v>2.3648648648648598E-2</v>
      </c>
      <c r="LI2">
        <v>7.2135201978565502E-2</v>
      </c>
      <c r="LJ2">
        <v>9.9601593625498058E-2</v>
      </c>
      <c r="LK2">
        <v>-6.9518716577540163E-2</v>
      </c>
      <c r="LL2">
        <v>9.0909090909090967E-2</v>
      </c>
      <c r="LM2">
        <v>0.11801242236024853</v>
      </c>
      <c r="LN2">
        <v>0.41099855282199704</v>
      </c>
      <c r="LO2">
        <v>2.464788732394366E-2</v>
      </c>
      <c r="LP2">
        <v>0.54627949183303093</v>
      </c>
      <c r="LQ2">
        <v>4.2918454935622255E-2</v>
      </c>
      <c r="LR2">
        <v>-1.3120899718837797E-2</v>
      </c>
      <c r="LS2">
        <v>0.44137931034482758</v>
      </c>
      <c r="LT2">
        <v>-0.37399463806970512</v>
      </c>
      <c r="LU2">
        <v>0.51470588235294112</v>
      </c>
      <c r="LV2">
        <v>-0.11921708185053377</v>
      </c>
      <c r="LW2">
        <v>-0.14008620689655177</v>
      </c>
      <c r="LX2">
        <v>-0.29038795599305151</v>
      </c>
      <c r="LY2">
        <v>4.6182846371347785E-2</v>
      </c>
      <c r="LZ2">
        <v>4.0201005025125705E-2</v>
      </c>
      <c r="MA2">
        <v>-0.33126293995859213</v>
      </c>
      <c r="MB2">
        <v>8.1343283582089615E-2</v>
      </c>
      <c r="MC2">
        <v>-0.13510253317249693</v>
      </c>
      <c r="MD2">
        <v>-0.10965435041716333</v>
      </c>
      <c r="ME2">
        <v>0.13475177304964539</v>
      </c>
      <c r="MF2">
        <v>-0.37351443123938877</v>
      </c>
      <c r="MG2">
        <v>-0.12085561497326207</v>
      </c>
      <c r="MH2">
        <v>-0.16885245901639342</v>
      </c>
      <c r="MI2">
        <v>-0.17356687898089168</v>
      </c>
      <c r="MJ2">
        <v>-0.15</v>
      </c>
      <c r="MK2">
        <v>0.43719571567672821</v>
      </c>
      <c r="ML2">
        <v>-0.12476547842401504</v>
      </c>
      <c r="MM2">
        <v>0.18848167539267016</v>
      </c>
      <c r="MN2">
        <v>-0.26472068444891789</v>
      </c>
      <c r="MO2">
        <v>-0.19172552976791116</v>
      </c>
      <c r="MP2">
        <v>2.3255813953488372E-2</v>
      </c>
      <c r="MQ2">
        <v>-3.1145184475323499E-2</v>
      </c>
      <c r="MR2">
        <v>-0.13053097345132744</v>
      </c>
      <c r="MS2">
        <v>-8.3224967490247131E-2</v>
      </c>
      <c r="MT2">
        <v>9.7186700767263462E-2</v>
      </c>
      <c r="MU2">
        <v>0.29912390488110141</v>
      </c>
      <c r="MV2">
        <v>-0.19130434782608702</v>
      </c>
      <c r="MW2">
        <v>-0.38706654170571692</v>
      </c>
      <c r="MX2">
        <v>-5.2631578947368418E-2</v>
      </c>
      <c r="MY2">
        <v>-9.4039735099337787E-2</v>
      </c>
      <c r="MZ2">
        <v>-0.36444444444444446</v>
      </c>
      <c r="NA2">
        <v>-3.2160804020100561E-2</v>
      </c>
      <c r="NB2">
        <v>-1.3157894736842058E-2</v>
      </c>
      <c r="NC2">
        <v>-2.7397260273972601E-2</v>
      </c>
      <c r="ND2">
        <v>-5.9013742926434978E-2</v>
      </c>
      <c r="NE2">
        <v>0.34865134865134872</v>
      </c>
      <c r="NF2">
        <v>-0.54474123539232056</v>
      </c>
      <c r="NG2">
        <v>-0.22681305980930364</v>
      </c>
      <c r="NH2">
        <v>2.5559105431309952E-2</v>
      </c>
      <c r="NI2">
        <v>0.83210332103321016</v>
      </c>
      <c r="NJ2">
        <v>-7.4213836477987419E-2</v>
      </c>
      <c r="NK2">
        <v>-7.6492537313432876E-2</v>
      </c>
      <c r="NL2">
        <v>3.6166365280289755E-3</v>
      </c>
      <c r="NM2">
        <v>3.9049235993208774E-2</v>
      </c>
      <c r="NN2">
        <v>-0.5014925373134328</v>
      </c>
      <c r="NO2">
        <v>-9.3567251461988299E-2</v>
      </c>
      <c r="NP2">
        <v>0.15979381443298976</v>
      </c>
      <c r="NQ2">
        <v>-1.5060240963854861E-3</v>
      </c>
      <c r="NR2">
        <v>-7.2072072072072071E-2</v>
      </c>
      <c r="NS2">
        <v>-0.16713881019830029</v>
      </c>
      <c r="NT2">
        <v>7.2684642438452463E-2</v>
      </c>
      <c r="NU2">
        <v>-0.6274121721919842</v>
      </c>
      <c r="NV2">
        <v>0.14220183486238525</v>
      </c>
      <c r="NW2">
        <v>-0.22762951334379911</v>
      </c>
      <c r="NX2">
        <v>0.19047619047619047</v>
      </c>
      <c r="NY2">
        <v>-0.15395095367847406</v>
      </c>
      <c r="NZ2">
        <v>-2.0472996823155707E-2</v>
      </c>
      <c r="OA2">
        <v>-6.8695652173912991E-2</v>
      </c>
      <c r="OB2">
        <v>2.3426061493411421E-2</v>
      </c>
    </row>
    <row r="3" spans="1:392" x14ac:dyDescent="0.15">
      <c r="A3" t="s">
        <v>393</v>
      </c>
      <c r="B3">
        <v>-7.7168706758914352E-2</v>
      </c>
      <c r="C3">
        <v>-0.38383443967200315</v>
      </c>
      <c r="D3">
        <v>0.31683168316831684</v>
      </c>
      <c r="E3">
        <v>-7.3298429319371666E-2</v>
      </c>
      <c r="F3">
        <v>0.19655667144906735</v>
      </c>
      <c r="G3">
        <v>4.6232876712328765E-2</v>
      </c>
      <c r="H3">
        <v>0.14764464116345249</v>
      </c>
      <c r="I3">
        <v>-5.9602649006622516E-2</v>
      </c>
      <c r="J3">
        <v>-4.5751633986928102E-2</v>
      </c>
      <c r="K3">
        <v>-0.28709288299155605</v>
      </c>
      <c r="L3">
        <v>-0.15765247410817038</v>
      </c>
      <c r="M3">
        <v>-0.28733031674208148</v>
      </c>
      <c r="N3">
        <v>-0.52843966179861646</v>
      </c>
      <c r="O3">
        <v>0.74478178368121439</v>
      </c>
      <c r="P3">
        <v>0.19596541786743515</v>
      </c>
      <c r="Q3">
        <v>7.5324675324675322E-2</v>
      </c>
      <c r="R3">
        <v>-0.31994689678061738</v>
      </c>
      <c r="S3">
        <v>-0.16407355021216408</v>
      </c>
      <c r="T3">
        <v>-0.52572402044293021</v>
      </c>
      <c r="U3">
        <v>-0.29164281625643962</v>
      </c>
      <c r="V3">
        <v>-0.14099216710182769</v>
      </c>
      <c r="W3">
        <v>-0.38317757009345793</v>
      </c>
      <c r="X3">
        <v>-1.8661971830985852E-2</v>
      </c>
      <c r="Y3">
        <v>-9.3799682034976184E-2</v>
      </c>
      <c r="Z3">
        <v>-5.7609964966913264E-2</v>
      </c>
      <c r="AA3">
        <v>0.31264916467780429</v>
      </c>
      <c r="AB3">
        <v>-5.1428571428571428E-2</v>
      </c>
      <c r="AC3">
        <v>-0.70723306544202069</v>
      </c>
      <c r="AD3">
        <v>-0.12407282535401218</v>
      </c>
      <c r="AE3">
        <v>-3.0623020063357972E-2</v>
      </c>
      <c r="AF3">
        <v>-0.11387900355871883</v>
      </c>
      <c r="AG3">
        <v>-0.17728531855955676</v>
      </c>
      <c r="AH3">
        <v>-0.14800000000000005</v>
      </c>
      <c r="AI3">
        <v>4.7868362004487713E-2</v>
      </c>
      <c r="AJ3">
        <v>-0.15718597631762241</v>
      </c>
      <c r="AK3">
        <v>4.4838373305526529E-2</v>
      </c>
      <c r="AL3">
        <v>2.5011165698972798E-2</v>
      </c>
      <c r="AM3">
        <v>-0.30671120558761011</v>
      </c>
      <c r="AN3">
        <v>-0.27329192546583853</v>
      </c>
      <c r="AO3">
        <v>-0.33084745762711859</v>
      </c>
      <c r="AP3">
        <v>0.15051221434200157</v>
      </c>
      <c r="AQ3">
        <v>-4.4444444444444446E-2</v>
      </c>
      <c r="AR3">
        <v>-9.9195710455764016E-2</v>
      </c>
      <c r="AS3">
        <v>-5.7450628366247709E-2</v>
      </c>
      <c r="AT3">
        <v>-0.33098591549295775</v>
      </c>
      <c r="AU3">
        <v>-0.24918743228602383</v>
      </c>
      <c r="AV3">
        <v>-1.7801857585139365E-2</v>
      </c>
      <c r="AW3">
        <v>-0.41422287390029328</v>
      </c>
      <c r="AX3">
        <v>-0.40420868040333185</v>
      </c>
      <c r="AY3">
        <v>-0.40092521202775633</v>
      </c>
      <c r="AZ3">
        <v>-1.7146356399265102E-2</v>
      </c>
      <c r="BA3">
        <v>-0.20537428023032633</v>
      </c>
      <c r="BB3">
        <v>2.728512960436558E-2</v>
      </c>
      <c r="BC3">
        <v>0.36525524337158694</v>
      </c>
      <c r="BD3">
        <v>0.20811855670103088</v>
      </c>
      <c r="BE3">
        <v>-0.38048780487804879</v>
      </c>
      <c r="BF3">
        <v>-0.29290617848970246</v>
      </c>
      <c r="BG3">
        <v>-0.32178932178932179</v>
      </c>
      <c r="BH3">
        <v>0.15656345399040567</v>
      </c>
      <c r="BI3">
        <v>-0.40252776713902721</v>
      </c>
      <c r="BJ3">
        <v>-0.28037383177570091</v>
      </c>
      <c r="BK3">
        <v>0.30419161676646717</v>
      </c>
      <c r="BL3">
        <v>-3.7669217186580291E-2</v>
      </c>
      <c r="BM3">
        <v>3.8664323374340906E-2</v>
      </c>
      <c r="BN3">
        <v>4.878048780487805E-2</v>
      </c>
      <c r="BO3">
        <v>-2.6217228464419477E-2</v>
      </c>
      <c r="BP3">
        <v>-0.27974947807933198</v>
      </c>
      <c r="BQ3">
        <v>-0.48579823702252695</v>
      </c>
      <c r="BR3">
        <v>-0.11995809324253541</v>
      </c>
      <c r="BS3">
        <v>-0.40382165605095538</v>
      </c>
      <c r="BT3">
        <v>-0.39595687331536394</v>
      </c>
      <c r="BU3">
        <v>-0.19147540983606554</v>
      </c>
      <c r="BV3">
        <v>-0.22770741793745158</v>
      </c>
      <c r="BW3">
        <v>-0.37494134209291413</v>
      </c>
      <c r="BX3">
        <v>-0.48023549201009252</v>
      </c>
      <c r="BY3">
        <v>-0.24621212121212122</v>
      </c>
      <c r="BZ3">
        <v>0.11312217194570136</v>
      </c>
      <c r="CA3">
        <v>7.3089700996677748E-2</v>
      </c>
      <c r="CB3">
        <v>-5.5555555555555552E-2</v>
      </c>
      <c r="CC3">
        <v>-0.37304687499999994</v>
      </c>
      <c r="CD3">
        <v>0.15809523809523809</v>
      </c>
      <c r="CE3">
        <v>-0.38794642857142858</v>
      </c>
      <c r="CF3">
        <v>0.34265734265734271</v>
      </c>
      <c r="CG3">
        <v>-0.352979274611399</v>
      </c>
      <c r="CH3">
        <v>-0.1459170013386881</v>
      </c>
      <c r="CI3">
        <v>-0.22658716239915824</v>
      </c>
      <c r="CJ3">
        <v>0.76175548589341691</v>
      </c>
      <c r="CK3">
        <v>0.77674418604651163</v>
      </c>
      <c r="CL3">
        <v>-0.17443609022556386</v>
      </c>
      <c r="CM3">
        <v>-0.26302083333333331</v>
      </c>
      <c r="CN3">
        <v>-0.29759299781181614</v>
      </c>
      <c r="CO3">
        <v>-8.0267558528428096E-2</v>
      </c>
      <c r="CP3">
        <v>0.71044776119402986</v>
      </c>
      <c r="CQ3">
        <v>-0.19029567854435184</v>
      </c>
      <c r="CR3">
        <v>-0.21120689655172414</v>
      </c>
      <c r="CS3">
        <v>-9.8126672613738242E-3</v>
      </c>
      <c r="CT3">
        <v>-0.21553090332805078</v>
      </c>
      <c r="CU3">
        <v>-0.33122529644268778</v>
      </c>
      <c r="CV3">
        <v>-0.26556016597510368</v>
      </c>
      <c r="CW3">
        <v>-3.9772727272727272E-2</v>
      </c>
      <c r="CX3">
        <v>-0.12742382271468139</v>
      </c>
      <c r="CY3">
        <v>-0.41071428571428575</v>
      </c>
      <c r="CZ3">
        <v>-0.17041198501872659</v>
      </c>
      <c r="DA3">
        <v>-0.48648648648648651</v>
      </c>
      <c r="DB3">
        <v>-0.13814756671899533</v>
      </c>
      <c r="DC3">
        <v>0.16009280742459397</v>
      </c>
      <c r="DD3">
        <v>7.2941176470588232E-2</v>
      </c>
      <c r="DE3">
        <v>0.3651419558359621</v>
      </c>
      <c r="DF3">
        <v>9.0103397341211297E-2</v>
      </c>
      <c r="DG3">
        <v>0.22473246135552913</v>
      </c>
      <c r="DH3">
        <v>0.12008456659619444</v>
      </c>
      <c r="DI3">
        <v>0.14678899082568808</v>
      </c>
      <c r="DJ3">
        <v>3.7447988904299581E-2</v>
      </c>
      <c r="DK3">
        <v>3.2522892327123382E-2</v>
      </c>
      <c r="DL3">
        <v>-3.2122905027932899E-2</v>
      </c>
      <c r="DM3">
        <v>0.2056921086675291</v>
      </c>
      <c r="DN3">
        <v>0.94509803921568625</v>
      </c>
      <c r="DO3">
        <v>-0.55387931034482762</v>
      </c>
      <c r="DP3">
        <v>-0.21788772597526168</v>
      </c>
      <c r="DQ3">
        <v>0.76265822784810122</v>
      </c>
      <c r="DR3">
        <v>6.3249727371864711E-2</v>
      </c>
      <c r="DS3">
        <v>-0.59743589743589742</v>
      </c>
      <c r="DT3">
        <v>-6.1016949152542375E-2</v>
      </c>
      <c r="DU3">
        <v>-0.63564814814814818</v>
      </c>
      <c r="DV3">
        <v>6.5209969272789312E-2</v>
      </c>
      <c r="DW3">
        <v>-2.0920502092050163E-2</v>
      </c>
      <c r="DX3">
        <v>-0.11990407673860912</v>
      </c>
      <c r="DY3">
        <v>8.7378640776699032E-2</v>
      </c>
      <c r="DZ3">
        <v>-0.1171875</v>
      </c>
      <c r="EA3">
        <v>-0.20624151967435547</v>
      </c>
      <c r="EB3">
        <v>2.3012552301255169E-2</v>
      </c>
      <c r="EC3">
        <v>0.184</v>
      </c>
      <c r="ED3">
        <v>8.2036775106082038E-2</v>
      </c>
      <c r="EE3">
        <v>-0.87696476964769643</v>
      </c>
      <c r="EF3">
        <v>0.75471698113207553</v>
      </c>
      <c r="EG3">
        <v>2.2160664819944546E-2</v>
      </c>
      <c r="EH3">
        <v>-0.23304347826086952</v>
      </c>
      <c r="EI3">
        <v>-2.4655244463017173E-2</v>
      </c>
      <c r="EJ3">
        <v>8.5393258426966226E-2</v>
      </c>
      <c r="EK3">
        <v>-1.8561484918793461E-2</v>
      </c>
      <c r="EL3">
        <v>-5.0876442924326588E-2</v>
      </c>
      <c r="EM3">
        <v>-4.7058823529411722E-2</v>
      </c>
      <c r="EN3">
        <v>0.21832439125051595</v>
      </c>
      <c r="EO3">
        <v>-0.10849577050386167</v>
      </c>
      <c r="EP3">
        <v>-0.46661981728742091</v>
      </c>
      <c r="EQ3">
        <v>-7.190160832544934E-2</v>
      </c>
      <c r="ER3">
        <v>0.78353658536585358</v>
      </c>
      <c r="ES3">
        <v>0.58681805594018266</v>
      </c>
      <c r="ET3">
        <v>0.34036433365292418</v>
      </c>
      <c r="EU3">
        <v>0.35023771790808234</v>
      </c>
      <c r="EV3">
        <v>10</v>
      </c>
      <c r="EW3">
        <v>-0.41659574468085109</v>
      </c>
      <c r="EX3">
        <v>-0.34159292035398225</v>
      </c>
      <c r="EY3">
        <v>0.12352941176470589</v>
      </c>
      <c r="EZ3">
        <v>-0.10829899941141843</v>
      </c>
      <c r="FA3">
        <v>-0.10548523206751055</v>
      </c>
      <c r="FB3">
        <v>-0.50063411540900438</v>
      </c>
      <c r="FC3">
        <v>-0.39484240687679079</v>
      </c>
      <c r="FD3">
        <v>-0.27230483271375461</v>
      </c>
      <c r="FE3">
        <v>-0.30044843049327352</v>
      </c>
      <c r="FF3">
        <v>-0.37817976257772751</v>
      </c>
      <c r="FG3">
        <v>-2.1220159151193695E-2</v>
      </c>
      <c r="FH3">
        <v>0.18324982104509654</v>
      </c>
      <c r="FI3">
        <v>-0.6298044504383008</v>
      </c>
      <c r="FJ3">
        <v>2.9896907216494795E-2</v>
      </c>
      <c r="FK3">
        <v>-0.15990259740259744</v>
      </c>
      <c r="FL3">
        <v>0.61418685121107264</v>
      </c>
      <c r="FM3">
        <v>-0.48028673835125446</v>
      </c>
      <c r="FN3">
        <v>-7.8447563996696987E-2</v>
      </c>
      <c r="FO3">
        <v>-0.51081632653061226</v>
      </c>
      <c r="FP3">
        <v>-0.32438580527752509</v>
      </c>
      <c r="FQ3">
        <v>-0.1809885931558935</v>
      </c>
      <c r="FR3">
        <v>0.59202453987730075</v>
      </c>
      <c r="FS3">
        <v>-0.14465408805031446</v>
      </c>
      <c r="FT3">
        <v>0.04</v>
      </c>
      <c r="FU3">
        <v>-4.255319148936177E-2</v>
      </c>
      <c r="FV3">
        <v>-0.30179028132992325</v>
      </c>
      <c r="FW3">
        <v>1.2742254449571522</v>
      </c>
      <c r="FX3">
        <v>0.13274336283185842</v>
      </c>
      <c r="FY3">
        <v>-0.80816181689141231</v>
      </c>
      <c r="FZ3">
        <v>9.036144578313253E-2</v>
      </c>
      <c r="GA3">
        <v>0.1181262729124237</v>
      </c>
      <c r="GB3">
        <v>-0.35421412300683375</v>
      </c>
      <c r="GC3">
        <v>4.4117647058823532E-2</v>
      </c>
      <c r="GD3">
        <v>-0.2318840579710145</v>
      </c>
      <c r="GE3">
        <v>9.0573012939001843E-2</v>
      </c>
      <c r="GF3">
        <v>5.6338028169014016E-2</v>
      </c>
      <c r="GG3">
        <v>0.13063909774436097</v>
      </c>
      <c r="GH3">
        <v>4.9479166666666664E-2</v>
      </c>
      <c r="GI3">
        <v>-0.31784539473684215</v>
      </c>
      <c r="GJ3">
        <v>-4.0155440414507831E-2</v>
      </c>
      <c r="GK3">
        <v>-6.6225165562913907E-3</v>
      </c>
      <c r="GL3">
        <v>-8.7078651685393263E-2</v>
      </c>
      <c r="GM3">
        <v>9.3247588424437297E-2</v>
      </c>
      <c r="GN3">
        <v>8.1560283687943269E-2</v>
      </c>
      <c r="GO3">
        <v>-0.49566160520607377</v>
      </c>
      <c r="GP3">
        <v>-9.97204100652377E-2</v>
      </c>
      <c r="GQ3">
        <v>-0.75667893137098063</v>
      </c>
      <c r="GR3">
        <v>-0.10851735015772875</v>
      </c>
      <c r="GS3">
        <v>-0.10559006211180125</v>
      </c>
      <c r="GT3">
        <v>6.1538461538461989E-3</v>
      </c>
      <c r="GU3">
        <v>-0.22902494331065759</v>
      </c>
      <c r="GV3">
        <v>1.4893162393162394</v>
      </c>
      <c r="GW3">
        <v>-0.21362229102167182</v>
      </c>
      <c r="GX3">
        <v>-0.39208074534161486</v>
      </c>
      <c r="GY3">
        <v>-1.3986013986014026E-2</v>
      </c>
      <c r="GZ3">
        <v>3.2690421706443819E-4</v>
      </c>
      <c r="HA3">
        <v>0.4060052219321148</v>
      </c>
      <c r="HB3">
        <v>-7.7110389610389237E-3</v>
      </c>
      <c r="HC3">
        <v>-0.36574074074074076</v>
      </c>
      <c r="HD3">
        <v>-0.20332664181244628</v>
      </c>
      <c r="HE3">
        <v>-5.8657243816254478E-2</v>
      </c>
      <c r="HF3">
        <v>-0.14144736842105268</v>
      </c>
      <c r="HG3">
        <v>-0.24498886414253893</v>
      </c>
      <c r="HH3">
        <v>-0.48915917503966161</v>
      </c>
      <c r="HI3">
        <v>2.3215234720992024</v>
      </c>
      <c r="HJ3">
        <v>0.16213847502191056</v>
      </c>
      <c r="HK3">
        <v>9.8425196850393748E-2</v>
      </c>
      <c r="HL3">
        <v>0.14163822525597264</v>
      </c>
      <c r="HM3">
        <v>0.57288135593220335</v>
      </c>
      <c r="HN3">
        <v>6.4025794564716784E-2</v>
      </c>
      <c r="HO3">
        <v>-6.3694267515923539E-2</v>
      </c>
      <c r="HP3">
        <v>-3.8581207218419469E-2</v>
      </c>
      <c r="HQ3">
        <v>-0.46014206787687456</v>
      </c>
      <c r="HR3">
        <v>-8.7179487179487175E-2</v>
      </c>
      <c r="HS3">
        <v>-0.49983159312899966</v>
      </c>
      <c r="HT3">
        <v>8.4394904458598791E-2</v>
      </c>
      <c r="HU3">
        <v>-0.11814744801512284</v>
      </c>
      <c r="HV3">
        <v>-0.2790556900726392</v>
      </c>
      <c r="HW3">
        <v>-0.17804249839021252</v>
      </c>
      <c r="HX3">
        <v>3.875968992248062E-2</v>
      </c>
      <c r="HY3">
        <v>9.375E-2</v>
      </c>
      <c r="HZ3">
        <v>0.28969594594594589</v>
      </c>
      <c r="IA3">
        <v>-5.8558558558558557E-2</v>
      </c>
      <c r="IB3">
        <v>0.38212634822804309</v>
      </c>
      <c r="IC3">
        <v>-9.4984802431611004E-2</v>
      </c>
      <c r="ID3">
        <v>-0.17251051893408134</v>
      </c>
      <c r="IE3">
        <v>-8.7774294670846353E-2</v>
      </c>
      <c r="IF3">
        <v>-0.1715933669790915</v>
      </c>
      <c r="IG3">
        <v>5.4054054054053545E-3</v>
      </c>
      <c r="IH3">
        <v>-0.18298784846318794</v>
      </c>
      <c r="II3">
        <v>-3.2637075718015621E-2</v>
      </c>
      <c r="IJ3">
        <v>-0.30412371134020616</v>
      </c>
      <c r="IK3">
        <v>-0.36585365853658536</v>
      </c>
      <c r="IL3">
        <v>-2.967359050445159E-3</v>
      </c>
      <c r="IM3">
        <v>-8.4161490683229867E-2</v>
      </c>
      <c r="IN3">
        <v>-0.125</v>
      </c>
      <c r="IO3">
        <v>-0.44067796610169491</v>
      </c>
      <c r="IP3">
        <v>-0.19576719576719576</v>
      </c>
      <c r="IQ3">
        <v>3.0612244897959183E-2</v>
      </c>
      <c r="IR3">
        <v>-0.39904610492845788</v>
      </c>
      <c r="IS3">
        <v>-5.8624577226606536E-2</v>
      </c>
      <c r="IT3">
        <v>-6.3625450180072068E-2</v>
      </c>
      <c r="IU3">
        <v>-0.1709314227226203</v>
      </c>
      <c r="IV3">
        <v>5.1671732522796353E-2</v>
      </c>
      <c r="IW3">
        <v>0.22506738544474389</v>
      </c>
      <c r="IX3">
        <v>0.20964630225080391</v>
      </c>
      <c r="IY3">
        <v>-0.46686746987951805</v>
      </c>
      <c r="IZ3">
        <v>0.18439716312056736</v>
      </c>
      <c r="JA3">
        <v>-7.1428571428571425E-2</v>
      </c>
      <c r="JB3">
        <v>-0.17481662591687042</v>
      </c>
      <c r="JC3">
        <v>-5.6134453781512571E-2</v>
      </c>
      <c r="JD3">
        <v>-8.0246913580246909E-2</v>
      </c>
      <c r="JE3">
        <v>7.0467648942985645E-3</v>
      </c>
      <c r="JF3">
        <v>-0.26096737907761536</v>
      </c>
      <c r="JG3">
        <v>-0.18230088495575222</v>
      </c>
      <c r="JH3">
        <v>-6.1538461538461542E-2</v>
      </c>
      <c r="JI3">
        <v>-0.31542699724517909</v>
      </c>
      <c r="JJ3">
        <v>0.12521246458923518</v>
      </c>
      <c r="JK3">
        <v>0.10338345864661654</v>
      </c>
      <c r="JL3">
        <v>0.46511627906976749</v>
      </c>
      <c r="JM3">
        <v>-1.8518518518518517E-2</v>
      </c>
      <c r="JN3">
        <v>-4.5941807044410417E-3</v>
      </c>
      <c r="JO3">
        <v>-0.11445783132530116</v>
      </c>
      <c r="JP3">
        <v>0.29248120300751884</v>
      </c>
      <c r="JQ3">
        <v>-7.3555166374781086E-2</v>
      </c>
      <c r="JR3">
        <v>0.13529411764705881</v>
      </c>
      <c r="JS3">
        <v>2.6356589147286821E-2</v>
      </c>
      <c r="JT3">
        <v>9.0146750524109018E-2</v>
      </c>
      <c r="JU3">
        <v>-5.3908355795148875E-3</v>
      </c>
      <c r="JV3">
        <v>-7.3458445040214426E-2</v>
      </c>
      <c r="JW3">
        <v>-5.2160953800297997E-2</v>
      </c>
      <c r="JX3">
        <v>0.24158415841584163</v>
      </c>
      <c r="JY3">
        <v>0.13793103448275867</v>
      </c>
      <c r="JZ3">
        <v>-0.18481848184818481</v>
      </c>
      <c r="KA3">
        <v>-0.34564541213063765</v>
      </c>
      <c r="KB3">
        <v>-0.16474464579901149</v>
      </c>
      <c r="KC3">
        <v>-3.3450704225352165E-2</v>
      </c>
      <c r="KD3">
        <v>-7.6335877862595417E-3</v>
      </c>
      <c r="KE3">
        <v>-0.17289719626168218</v>
      </c>
      <c r="KF3">
        <v>-0.38047898779936734</v>
      </c>
      <c r="KG3">
        <v>-4.3734230445752684E-2</v>
      </c>
      <c r="KH3">
        <v>5.6338028169014155E-2</v>
      </c>
      <c r="KI3">
        <v>-0.10352941176470584</v>
      </c>
      <c r="KJ3">
        <v>-0.13251582278481008</v>
      </c>
      <c r="KK3">
        <v>-0.2042833607907743</v>
      </c>
      <c r="KL3">
        <v>-3.4731323722149467E-2</v>
      </c>
      <c r="KM3">
        <v>0.22576687116564412</v>
      </c>
      <c r="KN3">
        <v>0.26126760563380291</v>
      </c>
      <c r="KO3">
        <v>0.12833545108005087</v>
      </c>
      <c r="KP3">
        <v>-7.5170842824601361E-2</v>
      </c>
      <c r="KQ3">
        <v>2.9118468288791347E-2</v>
      </c>
      <c r="KR3">
        <v>-0.53929735603042372</v>
      </c>
      <c r="KS3">
        <v>0.36842105263157893</v>
      </c>
      <c r="KT3">
        <v>-0.38946280991735532</v>
      </c>
      <c r="KU3">
        <v>-0.15548281505728309</v>
      </c>
      <c r="KV3">
        <v>-2.1926671459381805E-2</v>
      </c>
      <c r="KW3">
        <v>-0.3881856540084388</v>
      </c>
      <c r="KX3">
        <v>0.11367380560131796</v>
      </c>
      <c r="KY3">
        <v>0.44609991235758112</v>
      </c>
      <c r="KZ3">
        <v>0.12369942196531797</v>
      </c>
      <c r="LA3">
        <v>-0.47042253521126759</v>
      </c>
      <c r="LB3">
        <v>5.3846153846153849E-2</v>
      </c>
      <c r="LC3">
        <v>8.6916742909423667E-2</v>
      </c>
      <c r="LD3">
        <v>-0.34051724137931033</v>
      </c>
      <c r="LE3">
        <v>-0.33222591362126247</v>
      </c>
      <c r="LF3">
        <v>-0.22167487684729065</v>
      </c>
      <c r="LG3">
        <v>-0.1417624521072797</v>
      </c>
      <c r="LH3">
        <v>5.9121621621621573E-2</v>
      </c>
      <c r="LI3">
        <v>-0.26298433635614182</v>
      </c>
      <c r="LJ3">
        <v>-1.9920318725099137E-3</v>
      </c>
      <c r="LK3">
        <v>-0.12566844919786102</v>
      </c>
      <c r="LL3">
        <v>-0.52325174825174825</v>
      </c>
      <c r="LM3">
        <v>-0.21739130434782603</v>
      </c>
      <c r="LN3">
        <v>-0.38350217076700438</v>
      </c>
      <c r="LO3">
        <v>-0.55633802816901412</v>
      </c>
      <c r="LP3">
        <v>-0.33847549909255897</v>
      </c>
      <c r="LQ3">
        <v>0.1459227467811158</v>
      </c>
      <c r="LR3">
        <v>3.6082474226804197E-2</v>
      </c>
      <c r="LS3">
        <v>4.4827586206896551E-2</v>
      </c>
      <c r="LT3">
        <v>-6.1662198391420911E-2</v>
      </c>
      <c r="LU3">
        <v>-2.5735294117647058E-2</v>
      </c>
      <c r="LV3">
        <v>0.13167259786476873</v>
      </c>
      <c r="LW3">
        <v>0.22844827586206889</v>
      </c>
      <c r="LX3">
        <v>-0.23045744064852342</v>
      </c>
      <c r="LY3">
        <v>-1.0367577756833177E-2</v>
      </c>
      <c r="LZ3">
        <v>3.2663316582914652E-2</v>
      </c>
      <c r="MA3">
        <v>-0.31159420289855072</v>
      </c>
      <c r="MB3">
        <v>1.6417910447761249E-2</v>
      </c>
      <c r="MC3">
        <v>-0.3142340168878166</v>
      </c>
      <c r="MD3">
        <v>0.31227651966626929</v>
      </c>
      <c r="ME3">
        <v>-0.15868794326241134</v>
      </c>
      <c r="MF3">
        <v>-6.2818336162988084E-2</v>
      </c>
      <c r="MG3">
        <v>2.6737967914438464E-2</v>
      </c>
      <c r="MH3">
        <v>8.1967213114754484E-3</v>
      </c>
      <c r="MI3">
        <v>7.484076433121023E-2</v>
      </c>
      <c r="MJ3">
        <v>-0.23571428571428571</v>
      </c>
      <c r="MK3">
        <v>-0.26533592989289195</v>
      </c>
      <c r="ML3">
        <v>-0.18808630393996251</v>
      </c>
      <c r="MM3">
        <v>0.38743455497382201</v>
      </c>
      <c r="MN3">
        <v>6.4418721690991526E-2</v>
      </c>
      <c r="MO3">
        <v>-0.29767911200807262</v>
      </c>
      <c r="MP3">
        <v>0.13023255813953488</v>
      </c>
      <c r="MQ3">
        <v>0.29084810733109717</v>
      </c>
      <c r="MR3">
        <v>6.4159292035398233E-2</v>
      </c>
      <c r="MS3">
        <v>-0.22171651495448638</v>
      </c>
      <c r="MT3">
        <v>2.8132992327365765E-2</v>
      </c>
      <c r="MU3">
        <v>-0.25281602002503123</v>
      </c>
      <c r="MV3">
        <v>-0.13130434782608702</v>
      </c>
      <c r="MW3">
        <v>0.19493908153701978</v>
      </c>
      <c r="MX3">
        <v>4.3859649122807015E-2</v>
      </c>
      <c r="MY3">
        <v>-0.17350993377483448</v>
      </c>
      <c r="MZ3">
        <v>-0.38222222222222224</v>
      </c>
      <c r="NA3">
        <v>-2.9145728643216136E-2</v>
      </c>
      <c r="NB3">
        <v>-9.0131578947368382E-2</v>
      </c>
      <c r="NC3">
        <v>-1.2328767123287671E-2</v>
      </c>
      <c r="ND3">
        <v>-0.12328213419563465</v>
      </c>
      <c r="NE3">
        <v>-0.34215784215784212</v>
      </c>
      <c r="NF3">
        <v>5.6761268781302131E-2</v>
      </c>
      <c r="NG3">
        <v>-2.9182317249349846E-2</v>
      </c>
      <c r="NH3">
        <v>6.3897763578275226E-3</v>
      </c>
      <c r="NI3">
        <v>1.0811808118081179</v>
      </c>
      <c r="NJ3">
        <v>0.10817610062893082</v>
      </c>
      <c r="NK3">
        <v>-9.6082089552238847E-2</v>
      </c>
      <c r="NL3">
        <v>-1.8083182640144625E-2</v>
      </c>
      <c r="NM3">
        <v>1.0526315789473634E-2</v>
      </c>
      <c r="NN3">
        <v>2.9850746268656717E-3</v>
      </c>
      <c r="NO3">
        <v>0.1111111111111111</v>
      </c>
      <c r="NP3">
        <v>-0.18814432989690716</v>
      </c>
      <c r="NQ3">
        <v>-0.14608433734939755</v>
      </c>
      <c r="NR3">
        <v>-0.25765765765765763</v>
      </c>
      <c r="NS3">
        <v>-0.37677053824362605</v>
      </c>
      <c r="NT3">
        <v>-6.447831184056326E-3</v>
      </c>
      <c r="NU3">
        <v>-0.4952993567540821</v>
      </c>
      <c r="NV3">
        <v>-0.37866972477064226</v>
      </c>
      <c r="NW3">
        <v>-0.26059654631083207</v>
      </c>
      <c r="NX3">
        <v>-7.9365079365079361E-3</v>
      </c>
      <c r="NY3">
        <v>-0.27656675749318799</v>
      </c>
      <c r="NZ3">
        <v>0.11189551711966109</v>
      </c>
      <c r="OA3">
        <v>0.10739130434782615</v>
      </c>
      <c r="OB3">
        <v>-2.0497803806734993E-2</v>
      </c>
    </row>
    <row r="4" spans="1:392" x14ac:dyDescent="0.15">
      <c r="A4" t="s">
        <v>394</v>
      </c>
      <c r="B4">
        <v>0.39542309739222986</v>
      </c>
      <c r="C4">
        <v>-0.19055056618508401</v>
      </c>
      <c r="D4">
        <v>0.64851485148514854</v>
      </c>
      <c r="E4">
        <v>-8.1151832460732931E-2</v>
      </c>
      <c r="F4">
        <v>-2.7259684361549564E-2</v>
      </c>
      <c r="G4">
        <v>-0.17465753424657535</v>
      </c>
      <c r="H4">
        <v>-2.3079355042680928E-2</v>
      </c>
      <c r="I4">
        <v>0.30463576158940397</v>
      </c>
      <c r="J4">
        <v>0.27777777777777779</v>
      </c>
      <c r="K4">
        <v>-0.12786489746682747</v>
      </c>
      <c r="L4">
        <v>0.15650172612197921</v>
      </c>
      <c r="M4">
        <v>-0.29751131221719462</v>
      </c>
      <c r="N4">
        <v>-0.65987701767870865</v>
      </c>
      <c r="O4">
        <v>-4.9335863377609153E-2</v>
      </c>
      <c r="P4">
        <v>-0.18443804034582131</v>
      </c>
      <c r="Q4">
        <v>-0.12727272727272726</v>
      </c>
      <c r="R4">
        <v>0.17490872884168596</v>
      </c>
      <c r="S4">
        <v>-5.6577086280056579E-3</v>
      </c>
      <c r="T4">
        <v>1.049403747870528</v>
      </c>
      <c r="U4">
        <v>-0.18259874069834003</v>
      </c>
      <c r="V4">
        <v>0.27154046997389036</v>
      </c>
      <c r="W4">
        <v>9.719626168224299E-2</v>
      </c>
      <c r="X4">
        <v>0.16197183098591558</v>
      </c>
      <c r="Y4">
        <v>-7.4721780604133578E-2</v>
      </c>
      <c r="Z4">
        <v>-0.58660957571039318</v>
      </c>
      <c r="AA4">
        <v>-0.21559268098647574</v>
      </c>
      <c r="AB4">
        <v>-0.23142857142857143</v>
      </c>
      <c r="AC4">
        <v>-0.87256027554535021</v>
      </c>
      <c r="AD4">
        <v>-0.52056641942009441</v>
      </c>
      <c r="AE4">
        <v>-0.36325237592397042</v>
      </c>
      <c r="AF4">
        <v>-0.25907473309608536</v>
      </c>
      <c r="AG4">
        <v>1.3850415512465415E-2</v>
      </c>
      <c r="AH4">
        <v>0.29119999999999996</v>
      </c>
      <c r="AI4">
        <v>-3.0665669409124855E-2</v>
      </c>
      <c r="AJ4">
        <v>7.2672393777571467E-2</v>
      </c>
      <c r="AK4">
        <v>-7.7163712200208609E-2</v>
      </c>
      <c r="AL4">
        <v>0.17373827601607866</v>
      </c>
      <c r="AM4">
        <v>4.7676890373519541E-2</v>
      </c>
      <c r="AN4">
        <v>0.32298136645962733</v>
      </c>
      <c r="AO4">
        <v>-0.40813559322033893</v>
      </c>
      <c r="AP4">
        <v>-0.23010244286840031</v>
      </c>
      <c r="AQ4">
        <v>-0.13333333333333333</v>
      </c>
      <c r="AR4">
        <v>-8.3109919571045521E-2</v>
      </c>
      <c r="AS4">
        <v>0.42728904847396776</v>
      </c>
      <c r="AT4">
        <v>0.20422535211267606</v>
      </c>
      <c r="AU4">
        <v>-2.9252437703141929E-2</v>
      </c>
      <c r="AV4">
        <v>-0.24303405572755421</v>
      </c>
      <c r="AW4">
        <v>-0.19354838709677419</v>
      </c>
      <c r="AX4">
        <v>4.8224462954844408E-2</v>
      </c>
      <c r="AY4">
        <v>0.11256746337702399</v>
      </c>
      <c r="AZ4">
        <v>4.7152480097979239E-2</v>
      </c>
      <c r="BA4">
        <v>-0.4011516314779271</v>
      </c>
      <c r="BB4">
        <v>-0.35334242837653479</v>
      </c>
      <c r="BC4">
        <v>0.35338345864661663</v>
      </c>
      <c r="BD4">
        <v>0.17912371134020613</v>
      </c>
      <c r="BE4">
        <v>5.6910569105691054E-2</v>
      </c>
      <c r="BF4">
        <v>-2.8604118993134947E-2</v>
      </c>
      <c r="BG4">
        <v>-0.22222222222222221</v>
      </c>
      <c r="BH4">
        <v>0.13170518970780645</v>
      </c>
      <c r="BI4">
        <v>0.171964764458062</v>
      </c>
      <c r="BJ4">
        <v>-0.1557632398753894</v>
      </c>
      <c r="BK4">
        <v>-9.8203592814371188E-2</v>
      </c>
      <c r="BL4">
        <v>0.12477928193054744</v>
      </c>
      <c r="BM4">
        <v>-0.13005272407732868</v>
      </c>
      <c r="BN4">
        <v>-0.13821138211382114</v>
      </c>
      <c r="BO4">
        <v>9.3632958801498134E-2</v>
      </c>
      <c r="BP4">
        <v>-0.22338204592901884</v>
      </c>
      <c r="BQ4">
        <v>-9.5004897159647439E-2</v>
      </c>
      <c r="BR4">
        <v>-8.5385018334206447E-2</v>
      </c>
      <c r="BS4">
        <v>4.7133757961783498E-2</v>
      </c>
      <c r="BT4">
        <v>-0.2447439353099731</v>
      </c>
      <c r="BU4">
        <v>4.4590163934426295E-2</v>
      </c>
      <c r="BV4">
        <v>0.31041612819850084</v>
      </c>
      <c r="BW4">
        <v>3.4725480994838048E-2</v>
      </c>
      <c r="BX4">
        <v>-0.42472666105971407</v>
      </c>
      <c r="BY4">
        <v>-0.27651515151515149</v>
      </c>
      <c r="BZ4">
        <v>9.5022624434389136E-2</v>
      </c>
      <c r="CA4">
        <v>-6.3122923588039864E-2</v>
      </c>
      <c r="CB4">
        <v>-0.12418300653594772</v>
      </c>
      <c r="CC4">
        <v>-0.12695312499999994</v>
      </c>
      <c r="CD4">
        <v>-0.04</v>
      </c>
      <c r="CE4">
        <v>-2.2321428571428987E-3</v>
      </c>
      <c r="CF4">
        <v>-0.16818181818181813</v>
      </c>
      <c r="CG4">
        <v>-0.34326424870466327</v>
      </c>
      <c r="CH4">
        <v>-0.11378848728246319</v>
      </c>
      <c r="CI4">
        <v>-0.2518414591371449</v>
      </c>
      <c r="CJ4">
        <v>-2.8213166144200628E-2</v>
      </c>
      <c r="CK4">
        <v>-3.7209302325581395E-2</v>
      </c>
      <c r="CL4">
        <v>-3.9097744360902187E-2</v>
      </c>
      <c r="CM4">
        <v>-1.5625E-2</v>
      </c>
      <c r="CN4">
        <v>-0.12691466083150979</v>
      </c>
      <c r="CO4">
        <v>-0.3302675585284281</v>
      </c>
      <c r="CP4">
        <v>0.23283582089552238</v>
      </c>
      <c r="CQ4">
        <v>-2.6535253980288801E-3</v>
      </c>
      <c r="CR4">
        <v>0.24568965517241378</v>
      </c>
      <c r="CS4">
        <v>9.9910793933987455E-2</v>
      </c>
      <c r="CT4">
        <v>-0.2535657686212362</v>
      </c>
      <c r="CU4">
        <v>0.23320158102766789</v>
      </c>
      <c r="CV4">
        <v>0.41908713692946065</v>
      </c>
      <c r="CW4">
        <v>-0.13636363636363635</v>
      </c>
      <c r="CX4">
        <v>-1.939058171745146E-2</v>
      </c>
      <c r="CY4">
        <v>2.8571428571428505E-2</v>
      </c>
      <c r="CZ4">
        <v>6.741573033707865E-2</v>
      </c>
      <c r="DA4">
        <v>-0.32640332640332642</v>
      </c>
      <c r="DB4">
        <v>-0.31711145996860285</v>
      </c>
      <c r="DC4">
        <v>-0.38437741686001548</v>
      </c>
      <c r="DD4">
        <v>-0.14823529411764705</v>
      </c>
      <c r="DE4">
        <v>0.279968454258675</v>
      </c>
      <c r="DF4">
        <v>6.7946824224520017E-2</v>
      </c>
      <c r="DG4">
        <v>6.8965517241379309E-2</v>
      </c>
      <c r="DH4">
        <v>-0.36448202959830872</v>
      </c>
      <c r="DI4">
        <v>2.2935779816513763E-2</v>
      </c>
      <c r="DJ4">
        <v>-0.25381414701803051</v>
      </c>
      <c r="DK4">
        <v>-0.21092516577202405</v>
      </c>
      <c r="DL4">
        <v>-1.1173184357541836E-2</v>
      </c>
      <c r="DM4">
        <v>-0.37386804657179817</v>
      </c>
      <c r="DN4">
        <v>0.21568627450980393</v>
      </c>
      <c r="DO4">
        <v>0.57019704433497531</v>
      </c>
      <c r="DP4">
        <v>-0.1465271170313987</v>
      </c>
      <c r="DQ4">
        <v>-0.27215189873417722</v>
      </c>
      <c r="DR4">
        <v>0.31842966194111222</v>
      </c>
      <c r="DS4">
        <v>0.27350427350427353</v>
      </c>
      <c r="DT4">
        <v>-0.11525423728813559</v>
      </c>
      <c r="DU4">
        <v>0.1388888888888889</v>
      </c>
      <c r="DV4">
        <v>0.37248207579378623</v>
      </c>
      <c r="DW4">
        <v>-0.19037656903765687</v>
      </c>
      <c r="DX4">
        <v>-0.48920863309352519</v>
      </c>
      <c r="DY4">
        <v>-0.1553398058252427</v>
      </c>
      <c r="DZ4">
        <v>-0.2109375</v>
      </c>
      <c r="EA4">
        <v>-0.27544097693351421</v>
      </c>
      <c r="EB4">
        <v>-0.21548117154811719</v>
      </c>
      <c r="EC4">
        <v>-8.0000000000000002E-3</v>
      </c>
      <c r="ED4">
        <v>9.0523338048090526E-2</v>
      </c>
      <c r="EE4">
        <v>-0.85094850948509482</v>
      </c>
      <c r="EF4">
        <v>0.10094339622641516</v>
      </c>
      <c r="EG4">
        <v>8.8642659279778338E-2</v>
      </c>
      <c r="EH4">
        <v>-9.7391304347826044E-2</v>
      </c>
      <c r="EI4">
        <v>-0.16757208524864189</v>
      </c>
      <c r="EJ4">
        <v>0.14269662921348308</v>
      </c>
      <c r="EK4">
        <v>5.1044083526682181E-2</v>
      </c>
      <c r="EL4">
        <v>-2.5224454895254333E-2</v>
      </c>
      <c r="EM4">
        <v>1.6470588235294164E-2</v>
      </c>
      <c r="EN4">
        <v>0.5476681799422205</v>
      </c>
      <c r="EO4">
        <v>-4.4501655020227973E-2</v>
      </c>
      <c r="EP4">
        <v>0.37034434293745616</v>
      </c>
      <c r="EQ4">
        <v>-0.31740775780510877</v>
      </c>
      <c r="ER4">
        <v>-8.9939024390243955E-2</v>
      </c>
      <c r="ES4">
        <v>-2.7970091387427346E-2</v>
      </c>
      <c r="ET4">
        <v>-0.14860977948226275</v>
      </c>
      <c r="EU4">
        <v>0.67353407290015832</v>
      </c>
      <c r="EV4">
        <v>10</v>
      </c>
      <c r="EW4">
        <v>-0.37063829787234048</v>
      </c>
      <c r="EX4">
        <v>-0.33628318584070793</v>
      </c>
      <c r="EY4">
        <v>0.25294117647058822</v>
      </c>
      <c r="EZ4">
        <v>1.530311948204832E-2</v>
      </c>
      <c r="FA4">
        <v>-0.189873417721519</v>
      </c>
      <c r="FB4">
        <v>-0.45022194039315155</v>
      </c>
      <c r="FC4">
        <v>-0.2762177650429799</v>
      </c>
      <c r="FD4">
        <v>-0.31691449814126388</v>
      </c>
      <c r="FE4">
        <v>-0.34080717488789236</v>
      </c>
      <c r="FF4">
        <v>-0.21989824759751272</v>
      </c>
      <c r="FG4">
        <v>-6.4986737400530556E-2</v>
      </c>
      <c r="FH4">
        <v>-2.075876879026492E-2</v>
      </c>
      <c r="FI4">
        <v>-0.67026298044504384</v>
      </c>
      <c r="FJ4">
        <v>-0.1201030927835052</v>
      </c>
      <c r="FK4">
        <v>0.17613636363636359</v>
      </c>
      <c r="FL4">
        <v>-0.23702422145328722</v>
      </c>
      <c r="FM4">
        <v>-0.19354838709677419</v>
      </c>
      <c r="FN4">
        <v>0.32782824112303877</v>
      </c>
      <c r="FO4">
        <v>-0.31428571428571433</v>
      </c>
      <c r="FP4">
        <v>-0.18107370336669706</v>
      </c>
      <c r="FQ4">
        <v>1.5209125475285615E-3</v>
      </c>
      <c r="FR4">
        <v>-0.15613496932515333</v>
      </c>
      <c r="FS4">
        <v>-0.13207547169811321</v>
      </c>
      <c r="FT4">
        <v>-1.4E-2</v>
      </c>
      <c r="FU4">
        <v>0.16534954407294825</v>
      </c>
      <c r="FV4">
        <v>-0.14450127877237848</v>
      </c>
      <c r="FW4">
        <v>-0.76212449383181091</v>
      </c>
      <c r="FX4">
        <v>-2.2123893805309734E-2</v>
      </c>
      <c r="FY4">
        <v>-0.91419446415897798</v>
      </c>
      <c r="FZ4">
        <v>0.24698795180722891</v>
      </c>
      <c r="GA4">
        <v>8.7576374745417573E-2</v>
      </c>
      <c r="GB4">
        <v>0.19248291571753978</v>
      </c>
      <c r="GC4">
        <v>6.6176470588235295E-2</v>
      </c>
      <c r="GD4">
        <v>-8.0745341614906832E-2</v>
      </c>
      <c r="GE4">
        <v>-4.8059149722735672E-2</v>
      </c>
      <c r="GF4">
        <v>-7.3672806067172317E-2</v>
      </c>
      <c r="GG4">
        <v>0.19407894736842113</v>
      </c>
      <c r="GH4">
        <v>-3.90625E-2</v>
      </c>
      <c r="GI4">
        <v>-0.17722039473684215</v>
      </c>
      <c r="GJ4">
        <v>-3.8212435233160681E-2</v>
      </c>
      <c r="GK4">
        <v>-5.2980132450331126E-2</v>
      </c>
      <c r="GL4">
        <v>-6.1797752808988762E-2</v>
      </c>
      <c r="GM4">
        <v>-6.7524115755627015E-2</v>
      </c>
      <c r="GN4">
        <v>-1.5957446808510637E-2</v>
      </c>
      <c r="GO4">
        <v>0.58351409978308022</v>
      </c>
      <c r="GP4">
        <v>-0.22833178005591803</v>
      </c>
      <c r="GQ4">
        <v>0.32458806590945444</v>
      </c>
      <c r="GR4">
        <v>-0.23627760252365934</v>
      </c>
      <c r="GS4">
        <v>-0.18633540372670807</v>
      </c>
      <c r="GT4">
        <v>6.1538461538461584E-2</v>
      </c>
      <c r="GU4">
        <v>-5.4421768707482991E-2</v>
      </c>
      <c r="GV4">
        <v>8.9743589743589744E-2</v>
      </c>
      <c r="GW4">
        <v>-0.23839009287925697</v>
      </c>
      <c r="GX4">
        <v>0.13664596273291932</v>
      </c>
      <c r="GY4">
        <v>-0.30769230769230771</v>
      </c>
      <c r="GZ4">
        <v>-0.15658711997384764</v>
      </c>
      <c r="HA4">
        <v>0.2532637075718015</v>
      </c>
      <c r="HB4">
        <v>8.847402597402601E-2</v>
      </c>
      <c r="HC4">
        <v>0.125</v>
      </c>
      <c r="HD4">
        <v>2.3802695726985894E-2</v>
      </c>
      <c r="HE4">
        <v>-3.533568904593705E-3</v>
      </c>
      <c r="HF4">
        <v>-4.769736842105269E-2</v>
      </c>
      <c r="HG4">
        <v>-4.4543429844097933E-2</v>
      </c>
      <c r="HH4">
        <v>2.1681649920676827E-2</v>
      </c>
      <c r="HI4">
        <v>-0.22674933569530564</v>
      </c>
      <c r="HJ4">
        <v>1.7528483786152457E-2</v>
      </c>
      <c r="HK4">
        <v>9.2519685039370123E-2</v>
      </c>
      <c r="HL4">
        <v>-0.15017064846416386</v>
      </c>
      <c r="HM4">
        <v>4.7457627118644069E-2</v>
      </c>
      <c r="HN4">
        <v>-0.41409488714877934</v>
      </c>
      <c r="HO4">
        <v>-0.41242038216560506</v>
      </c>
      <c r="HP4">
        <v>0.23210952084629738</v>
      </c>
      <c r="HQ4">
        <v>-0.42936069455406473</v>
      </c>
      <c r="HR4">
        <v>-0.22564102564102564</v>
      </c>
      <c r="HS4">
        <v>-7.4435836982148923E-2</v>
      </c>
      <c r="HT4">
        <v>-9.713375796178339E-2</v>
      </c>
      <c r="HU4">
        <v>0.20510396975425335</v>
      </c>
      <c r="HV4">
        <v>-0.13014527845036314</v>
      </c>
      <c r="HW4">
        <v>-0.49388280746941404</v>
      </c>
      <c r="HX4">
        <v>-0.12403100775193798</v>
      </c>
      <c r="HY4">
        <v>0.12946428571428573</v>
      </c>
      <c r="HZ4">
        <v>-0.12837837837837843</v>
      </c>
      <c r="IA4">
        <v>-0.14864864864864866</v>
      </c>
      <c r="IB4">
        <v>0.29892141756548529</v>
      </c>
      <c r="IC4">
        <v>0.12841945288753792</v>
      </c>
      <c r="ID4">
        <v>-0.25806451612903225</v>
      </c>
      <c r="IE4">
        <v>0.23197492163009409</v>
      </c>
      <c r="IF4">
        <v>-6.5609228550829068E-2</v>
      </c>
      <c r="IG4">
        <v>5.7297297297297246E-2</v>
      </c>
      <c r="IH4">
        <v>-2.6447462473195075E-2</v>
      </c>
      <c r="II4">
        <v>3.7859007832898223E-2</v>
      </c>
      <c r="IJ4">
        <v>-0.46417525773195872</v>
      </c>
      <c r="IK4">
        <v>-0.60121951219512193</v>
      </c>
      <c r="IL4">
        <v>-2.9673590504451092E-2</v>
      </c>
      <c r="IM4">
        <v>1.5527950310558947E-2</v>
      </c>
      <c r="IN4">
        <v>5.4487179487179488E-2</v>
      </c>
      <c r="IO4">
        <v>-0.15677966101694915</v>
      </c>
      <c r="IP4">
        <v>-0.25396825396825395</v>
      </c>
      <c r="IQ4">
        <v>-3.4013605442176874E-2</v>
      </c>
      <c r="IR4">
        <v>0.3402225755166931</v>
      </c>
      <c r="IS4">
        <v>-0.11273957158962795</v>
      </c>
      <c r="IT4">
        <v>-0.10324129651860749</v>
      </c>
      <c r="IU4">
        <v>8.8536335721596679E-2</v>
      </c>
      <c r="IV4">
        <v>-0.70486322188449846</v>
      </c>
      <c r="IW4">
        <v>0.11994609164420481</v>
      </c>
      <c r="IX4">
        <v>-1.9935691318327939E-2</v>
      </c>
      <c r="IY4">
        <v>-6.4759036144578258E-2</v>
      </c>
      <c r="IZ4">
        <v>0.13475177304964539</v>
      </c>
      <c r="JA4">
        <v>0.36813186813186816</v>
      </c>
      <c r="JB4">
        <v>-0.15892420537897312</v>
      </c>
      <c r="JC4">
        <v>-2.2857142857142819E-2</v>
      </c>
      <c r="JD4">
        <v>0.43518518518518517</v>
      </c>
      <c r="JE4">
        <v>0.26265214606021786</v>
      </c>
      <c r="JF4">
        <v>0.11698537682789645</v>
      </c>
      <c r="JG4">
        <v>-0.19646017699115045</v>
      </c>
      <c r="JH4">
        <v>0.40219780219780221</v>
      </c>
      <c r="JI4">
        <v>0.20936639118457301</v>
      </c>
      <c r="JJ4">
        <v>0.35807365439093491</v>
      </c>
      <c r="JK4">
        <v>0.33458646616541354</v>
      </c>
      <c r="JL4">
        <v>-3.842264914054596E-2</v>
      </c>
      <c r="JM4">
        <v>-2.7777777777777776E-2</v>
      </c>
      <c r="JN4">
        <v>0.1669218989280245</v>
      </c>
      <c r="JO4">
        <v>2.65060240963856E-2</v>
      </c>
      <c r="JP4">
        <v>-5.7142857142857099E-2</v>
      </c>
      <c r="JQ4">
        <v>0.14185639229422067</v>
      </c>
      <c r="JR4">
        <v>0.27058823529411763</v>
      </c>
      <c r="JS4">
        <v>0.18449612403100776</v>
      </c>
      <c r="JT4">
        <v>-0.20649895178197064</v>
      </c>
      <c r="JU4">
        <v>0.11590296495956866</v>
      </c>
      <c r="JV4">
        <v>-2.5201072386058919E-2</v>
      </c>
      <c r="JW4">
        <v>-3.8748137108792782E-2</v>
      </c>
      <c r="JX4">
        <v>3.3663366336633714E-2</v>
      </c>
      <c r="JY4">
        <v>4.9261083743842422E-2</v>
      </c>
      <c r="JZ4">
        <v>0.14411441144114412</v>
      </c>
      <c r="KA4">
        <v>-0.32115085536547439</v>
      </c>
      <c r="KB4">
        <v>-0.41433278418451397</v>
      </c>
      <c r="KC4">
        <v>0.17253521126760557</v>
      </c>
      <c r="KD4">
        <v>-7.2519083969465645E-2</v>
      </c>
      <c r="KE4">
        <v>5.1401869158878573E-2</v>
      </c>
      <c r="KF4">
        <v>-0.20153637596023494</v>
      </c>
      <c r="KG4">
        <v>-2.1026072329688766E-2</v>
      </c>
      <c r="KH4">
        <v>0.15352112676056345</v>
      </c>
      <c r="KI4">
        <v>-6.8235294117647019E-2</v>
      </c>
      <c r="KJ4">
        <v>0.15585443037974689</v>
      </c>
      <c r="KK4">
        <v>-0.18616144975288304</v>
      </c>
      <c r="KL4">
        <v>-0.13499344692005247</v>
      </c>
      <c r="KM4">
        <v>-3.1901840490797591E-2</v>
      </c>
      <c r="KN4">
        <v>6.2676056338028238E-2</v>
      </c>
      <c r="KO4">
        <v>-0.26620076238881829</v>
      </c>
      <c r="KP4">
        <v>0.12528473804100229</v>
      </c>
      <c r="KQ4">
        <v>0.41204627044276021</v>
      </c>
      <c r="KR4">
        <v>-0.24049257515392969</v>
      </c>
      <c r="KS4">
        <v>0.17543859649122806</v>
      </c>
      <c r="KT4">
        <v>0.15289256198347112</v>
      </c>
      <c r="KU4">
        <v>0.29132569558101479</v>
      </c>
      <c r="KV4">
        <v>0.11071171818835362</v>
      </c>
      <c r="KW4">
        <v>-0.10126582278481013</v>
      </c>
      <c r="KX4">
        <v>-0.23393739703459637</v>
      </c>
      <c r="KY4">
        <v>-0.30850131463628394</v>
      </c>
      <c r="KZ4">
        <v>0.11676300578034687</v>
      </c>
      <c r="LA4">
        <v>-0.32323943661971832</v>
      </c>
      <c r="LB4">
        <v>0.3</v>
      </c>
      <c r="LC4">
        <v>-1.0521500457456489E-2</v>
      </c>
      <c r="LD4">
        <v>-0.20297805642633227</v>
      </c>
      <c r="LE4">
        <v>0.46843853820598008</v>
      </c>
      <c r="LF4">
        <v>0.37438423645320196</v>
      </c>
      <c r="LG4">
        <v>8.0459770114942528E-2</v>
      </c>
      <c r="LH4">
        <v>-4.2229729729729777E-2</v>
      </c>
      <c r="LI4">
        <v>0.26133553173948881</v>
      </c>
      <c r="LJ4">
        <v>-0.10358565737051789</v>
      </c>
      <c r="LK4">
        <v>-0.10160427807486637</v>
      </c>
      <c r="LL4">
        <v>-0.28671328671328666</v>
      </c>
      <c r="LM4">
        <v>0.26708074534161502</v>
      </c>
      <c r="LN4">
        <v>0.28075253256150501</v>
      </c>
      <c r="LO4">
        <v>-0.19131455399061034</v>
      </c>
      <c r="LP4">
        <v>-0.21869328493647908</v>
      </c>
      <c r="LQ4">
        <v>0.32296137339055786</v>
      </c>
      <c r="LR4">
        <v>-4.6860356138706587E-2</v>
      </c>
      <c r="LS4">
        <v>0.31379310344827588</v>
      </c>
      <c r="LT4">
        <v>0.41420911528150134</v>
      </c>
      <c r="LU4">
        <v>7.3529411764705881E-3</v>
      </c>
      <c r="LV4">
        <v>4.6263345195729583E-2</v>
      </c>
      <c r="LW4">
        <v>7.0043103448275815E-2</v>
      </c>
      <c r="LX4">
        <v>-0.17400115807759117</v>
      </c>
      <c r="LY4">
        <v>-8.6710650329877473E-2</v>
      </c>
      <c r="LZ4">
        <v>-7.2864321608040128E-2</v>
      </c>
      <c r="MA4">
        <v>-6.3146997929606624E-2</v>
      </c>
      <c r="MB4">
        <v>-6.4179104477611895E-2</v>
      </c>
      <c r="MC4">
        <v>-8.4439083232810547E-2</v>
      </c>
      <c r="MD4">
        <v>-0.20977353992848632</v>
      </c>
      <c r="ME4">
        <v>9.0425531914893623E-2</v>
      </c>
      <c r="MF4">
        <v>0.16129032258064521</v>
      </c>
      <c r="MG4">
        <v>-0.2700534759358289</v>
      </c>
      <c r="MH4">
        <v>-0.17868852459016391</v>
      </c>
      <c r="MI4">
        <v>-0.15445859872611462</v>
      </c>
      <c r="MJ4">
        <v>0.05</v>
      </c>
      <c r="MK4">
        <v>0.57740993184031153</v>
      </c>
      <c r="ML4">
        <v>-0.28517823639774864</v>
      </c>
      <c r="MM4">
        <v>0.24083769633507854</v>
      </c>
      <c r="MN4">
        <v>-1.8621036738802142E-2</v>
      </c>
      <c r="MO4">
        <v>-6.7608476286579164E-2</v>
      </c>
      <c r="MP4">
        <v>4.6511627906976744E-2</v>
      </c>
      <c r="MQ4">
        <v>-0.59463344513655969</v>
      </c>
      <c r="MR4">
        <v>-5.3097345132743362E-2</v>
      </c>
      <c r="MS4">
        <v>-5.0065019505851814E-2</v>
      </c>
      <c r="MT4">
        <v>-0.19437340153452681</v>
      </c>
      <c r="MU4">
        <v>-5.0062578222778006E-3</v>
      </c>
      <c r="MV4">
        <v>-0.10521739130434789</v>
      </c>
      <c r="MW4">
        <v>-0.18462980318650415</v>
      </c>
      <c r="MX4">
        <v>8.771929824561403E-3</v>
      </c>
      <c r="MY4">
        <v>0.29536423841059595</v>
      </c>
      <c r="MZ4">
        <v>0.77333333333333332</v>
      </c>
      <c r="NA4">
        <v>-0.13768844221105533</v>
      </c>
      <c r="NB4">
        <v>-0.10394736842105259</v>
      </c>
      <c r="NC4">
        <v>-0.10136986301369863</v>
      </c>
      <c r="ND4">
        <v>-0.11964430072756675</v>
      </c>
      <c r="NE4">
        <v>-0.13686313686313681</v>
      </c>
      <c r="NF4">
        <v>-3.338898163606014E-2</v>
      </c>
      <c r="NG4">
        <v>3.149378792256579E-2</v>
      </c>
      <c r="NH4">
        <v>0.28434504792332277</v>
      </c>
      <c r="NI4">
        <v>0.48339483394833938</v>
      </c>
      <c r="NJ4">
        <v>-0.35974842767295595</v>
      </c>
      <c r="NK4">
        <v>-9.0485074626865711E-2</v>
      </c>
      <c r="NL4">
        <v>-4.5207956600361622E-2</v>
      </c>
      <c r="NM4">
        <v>-2.5127334465195297E-2</v>
      </c>
      <c r="NN4">
        <v>0.2537313432835821</v>
      </c>
      <c r="NO4">
        <v>-5.8479532163742687E-2</v>
      </c>
      <c r="NP4">
        <v>-6.4432989690721587E-2</v>
      </c>
      <c r="NQ4">
        <v>0.14759036144578319</v>
      </c>
      <c r="NR4">
        <v>-7.2072072072072071E-2</v>
      </c>
      <c r="NS4">
        <v>-0.49858356940509913</v>
      </c>
      <c r="NT4">
        <v>3.7514654161781888E-2</v>
      </c>
      <c r="NU4">
        <v>6.8777832756061419E-2</v>
      </c>
      <c r="NV4">
        <v>4.5871559633027456E-2</v>
      </c>
      <c r="NW4">
        <v>0.45996860282574559</v>
      </c>
      <c r="NX4">
        <v>-2.48015873015873E-2</v>
      </c>
      <c r="NY4">
        <v>-9.6730245231607573E-2</v>
      </c>
      <c r="NZ4">
        <v>-4.1651959054006392E-2</v>
      </c>
      <c r="OA4">
        <v>-5.1739130434782558E-2</v>
      </c>
      <c r="OB4">
        <v>-0.16544655929721816</v>
      </c>
    </row>
    <row r="5" spans="1:392" x14ac:dyDescent="0.15">
      <c r="A5" t="s">
        <v>395</v>
      </c>
      <c r="B5">
        <v>0.44491750931346458</v>
      </c>
      <c r="C5">
        <v>-0.20343615775087862</v>
      </c>
      <c r="D5">
        <v>0.21287128712871287</v>
      </c>
      <c r="E5">
        <v>-3.4031413612565384E-2</v>
      </c>
      <c r="F5">
        <v>9.3256814921090309E-2</v>
      </c>
      <c r="G5">
        <v>-9.9315068493150679E-2</v>
      </c>
      <c r="H5">
        <v>7.1767309516282088E-2</v>
      </c>
      <c r="I5">
        <v>9.2715231788079472E-2</v>
      </c>
      <c r="J5">
        <v>8.4967320261437912E-2</v>
      </c>
      <c r="K5">
        <v>-0.28347406513872131</v>
      </c>
      <c r="L5">
        <v>-0.25086306098964334</v>
      </c>
      <c r="M5">
        <v>-0.57579185520361997</v>
      </c>
      <c r="N5">
        <v>-0.64488854727132972</v>
      </c>
      <c r="O5">
        <v>-0.20018975332068314</v>
      </c>
      <c r="P5">
        <v>-5.1873198847262249E-2</v>
      </c>
      <c r="Q5">
        <v>8.0519480519480519E-2</v>
      </c>
      <c r="R5">
        <v>8.5297046133421775E-2</v>
      </c>
      <c r="S5">
        <v>0.11456859971711457</v>
      </c>
      <c r="T5">
        <v>-0.18739352640545151</v>
      </c>
      <c r="U5">
        <v>-0.1242129364625072</v>
      </c>
      <c r="V5">
        <v>0.17232375979112272</v>
      </c>
      <c r="W5">
        <v>0.11588785046728972</v>
      </c>
      <c r="X5">
        <v>0.24647887323943671</v>
      </c>
      <c r="Y5">
        <v>-1.748807631160576E-2</v>
      </c>
      <c r="Z5">
        <v>-0.38458544180615029</v>
      </c>
      <c r="AA5">
        <v>0.23309466984884647</v>
      </c>
      <c r="AB5">
        <v>-0.27714285714285714</v>
      </c>
      <c r="AC5">
        <v>-0.81859931113662454</v>
      </c>
      <c r="AD5">
        <v>-0.52865812542144308</v>
      </c>
      <c r="AE5">
        <v>-0.37697993664202745</v>
      </c>
      <c r="AF5">
        <v>7.188612099644133E-2</v>
      </c>
      <c r="AG5">
        <v>0.25484764542936295</v>
      </c>
      <c r="AH5">
        <v>4.3999999999999949E-2</v>
      </c>
      <c r="AI5">
        <v>0.2026925953627525</v>
      </c>
      <c r="AJ5">
        <v>-0.11539354539122353</v>
      </c>
      <c r="AK5">
        <v>-0.15067778936392079</v>
      </c>
      <c r="AL5">
        <v>0.60786065207682005</v>
      </c>
      <c r="AM5">
        <v>0.66717279076829628</v>
      </c>
      <c r="AN5">
        <v>-0.11180124223602485</v>
      </c>
      <c r="AO5">
        <v>-0.51796610169491519</v>
      </c>
      <c r="AP5">
        <v>7.9590228526398743E-2</v>
      </c>
      <c r="AQ5">
        <v>0.42222222222222222</v>
      </c>
      <c r="AR5">
        <v>-0.32520107238605894</v>
      </c>
      <c r="AS5">
        <v>0.42728904847396776</v>
      </c>
      <c r="AT5">
        <v>0.14788732394366197</v>
      </c>
      <c r="AU5">
        <v>-3.5752979414951244E-2</v>
      </c>
      <c r="AV5">
        <v>-0.56578947368421051</v>
      </c>
      <c r="AW5">
        <v>-0.35997067448680353</v>
      </c>
      <c r="AX5">
        <v>0.11661551950898733</v>
      </c>
      <c r="AY5">
        <v>0.11025443330763308</v>
      </c>
      <c r="AZ5">
        <v>-4.4703000612369814E-2</v>
      </c>
      <c r="BA5">
        <v>-0.21113243761996164</v>
      </c>
      <c r="BB5">
        <v>8.0491132332878537E-2</v>
      </c>
      <c r="BC5">
        <v>0.56707558369608235</v>
      </c>
      <c r="BD5">
        <v>0.18878865979381437</v>
      </c>
      <c r="BE5">
        <v>0.25203252032520324</v>
      </c>
      <c r="BF5">
        <v>-0.18306636155606401</v>
      </c>
      <c r="BG5">
        <v>-7.2150072150072145E-2</v>
      </c>
      <c r="BH5">
        <v>-0.14958569559528995</v>
      </c>
      <c r="BI5">
        <v>5.7066258138644153E-2</v>
      </c>
      <c r="BJ5">
        <v>0.38317757009345793</v>
      </c>
      <c r="BK5">
        <v>7.964071856287433E-2</v>
      </c>
      <c r="BL5">
        <v>-2.8840494408475522E-2</v>
      </c>
      <c r="BM5">
        <v>6.5026362038664284E-2</v>
      </c>
      <c r="BN5">
        <v>-0.13279132791327913</v>
      </c>
      <c r="BO5">
        <v>0.39700374531835209</v>
      </c>
      <c r="BP5">
        <v>-0.49018789144050107</v>
      </c>
      <c r="BQ5">
        <v>-4.2115572967678788E-2</v>
      </c>
      <c r="BR5">
        <v>-0.31168150864326877</v>
      </c>
      <c r="BS5">
        <v>-8.2802547770700577E-2</v>
      </c>
      <c r="BT5">
        <v>-0.17520215633423186</v>
      </c>
      <c r="BU5">
        <v>0.21770491803278696</v>
      </c>
      <c r="BV5">
        <v>2.584647195657191E-4</v>
      </c>
      <c r="BW5">
        <v>-0.32707648991084004</v>
      </c>
      <c r="BX5">
        <v>-0.31623212783851978</v>
      </c>
      <c r="BY5">
        <v>-0.64507575757575752</v>
      </c>
      <c r="BZ5">
        <v>0.29411764705882354</v>
      </c>
      <c r="CA5">
        <v>-7.6411960132890366E-2</v>
      </c>
      <c r="CB5">
        <v>0.60130718954248363</v>
      </c>
      <c r="CC5">
        <v>-0.16210937499999994</v>
      </c>
      <c r="CD5">
        <v>-0.14857142857142858</v>
      </c>
      <c r="CE5">
        <v>9.8214285714285296E-3</v>
      </c>
      <c r="CF5">
        <v>-0.13356643356643352</v>
      </c>
      <c r="CG5">
        <v>-4.4041450777202132E-2</v>
      </c>
      <c r="CH5">
        <v>-0.21552878179384202</v>
      </c>
      <c r="CI5">
        <v>-0.11715187653454934</v>
      </c>
      <c r="CJ5">
        <v>-9.0909090909090912E-2</v>
      </c>
      <c r="CK5">
        <v>-3.255813953488372E-2</v>
      </c>
      <c r="CL5">
        <v>-0.26466165413533832</v>
      </c>
      <c r="CM5">
        <v>-0.21354166666666666</v>
      </c>
      <c r="CN5">
        <v>5.6892778993435505E-2</v>
      </c>
      <c r="CO5">
        <v>-0.22073578595317725</v>
      </c>
      <c r="CP5">
        <v>-7.7611940298507459E-2</v>
      </c>
      <c r="CQ5">
        <v>0.10765731614859735</v>
      </c>
      <c r="CR5">
        <v>0.16810344827586207</v>
      </c>
      <c r="CS5">
        <v>-0.14629794826048176</v>
      </c>
      <c r="CT5">
        <v>-0.2535657686212362</v>
      </c>
      <c r="CU5">
        <v>0.1573122529644268</v>
      </c>
      <c r="CV5">
        <v>-0.12240663900414935</v>
      </c>
      <c r="CW5">
        <v>0.43181818181818182</v>
      </c>
      <c r="CX5">
        <v>-0.29030470914127421</v>
      </c>
      <c r="CY5">
        <v>3.3928571428571357E-2</v>
      </c>
      <c r="CZ5">
        <v>-2.6217228464419477E-2</v>
      </c>
      <c r="DA5">
        <v>-6.3409563409563413E-2</v>
      </c>
      <c r="DB5">
        <v>-0.46781789638932497</v>
      </c>
      <c r="DC5">
        <v>-0.49806651198762569</v>
      </c>
      <c r="DD5">
        <v>-0.23764705882352941</v>
      </c>
      <c r="DE5">
        <v>-9.1482649842271335E-2</v>
      </c>
      <c r="DF5">
        <v>-0.10930576070901028</v>
      </c>
      <c r="DG5">
        <v>6.6587395957193818E-2</v>
      </c>
      <c r="DH5">
        <v>-0.44312896405919666</v>
      </c>
      <c r="DI5">
        <v>0.10091743119266056</v>
      </c>
      <c r="DJ5">
        <v>-0.64632454923717064</v>
      </c>
      <c r="DK5">
        <v>-0.29996842437638149</v>
      </c>
      <c r="DL5">
        <v>-6.1452513966480389E-2</v>
      </c>
      <c r="DM5">
        <v>-0.4113842173350582</v>
      </c>
      <c r="DN5">
        <v>-0.70509803921568626</v>
      </c>
      <c r="DO5">
        <v>0.57943349753694573</v>
      </c>
      <c r="DP5">
        <v>-0.2778306374881066</v>
      </c>
      <c r="DQ5">
        <v>0.23417721518987342</v>
      </c>
      <c r="DR5">
        <v>7.6335877862594784E-3</v>
      </c>
      <c r="DS5">
        <v>0.88034188034188032</v>
      </c>
      <c r="DT5">
        <v>0.4</v>
      </c>
      <c r="DU5">
        <v>0</v>
      </c>
      <c r="DV5">
        <v>0.79242062137248204</v>
      </c>
      <c r="DW5">
        <v>-0.18410041841004179</v>
      </c>
      <c r="DX5">
        <v>-0.34052757793764987</v>
      </c>
      <c r="DY5">
        <v>-0.33495145631067963</v>
      </c>
      <c r="DZ5">
        <v>0.16015625</v>
      </c>
      <c r="EA5">
        <v>-0.32428765264586157</v>
      </c>
      <c r="EB5">
        <v>-0.21548117154811719</v>
      </c>
      <c r="EC5">
        <v>0.08</v>
      </c>
      <c r="ED5">
        <v>4.9504950495049507E-2</v>
      </c>
      <c r="EE5">
        <v>0.42276422764227645</v>
      </c>
      <c r="EF5">
        <v>-0.45235849056603772</v>
      </c>
      <c r="EG5">
        <v>0.30470914127423815</v>
      </c>
      <c r="EH5">
        <v>-0.25391304347826082</v>
      </c>
      <c r="EI5">
        <v>0.13832010029251982</v>
      </c>
      <c r="EJ5">
        <v>-9.6629213483146126E-2</v>
      </c>
      <c r="EK5">
        <v>-1.8561484918793461E-2</v>
      </c>
      <c r="EL5">
        <v>-9.8332620778110252E-2</v>
      </c>
      <c r="EM5">
        <v>9.4117647058823972E-3</v>
      </c>
      <c r="EN5">
        <v>6.7271976888155227E-2</v>
      </c>
      <c r="EO5">
        <v>-5.5535123207061367E-2</v>
      </c>
      <c r="EP5">
        <v>-0.89775122979620514</v>
      </c>
      <c r="EQ5">
        <v>-0.47350993377483441</v>
      </c>
      <c r="ER5">
        <v>8.3841463414634082E-2</v>
      </c>
      <c r="ES5">
        <v>0.23788424259207971</v>
      </c>
      <c r="ET5">
        <v>-9.6836049856184131E-2</v>
      </c>
      <c r="EU5">
        <v>0.25990491283676692</v>
      </c>
      <c r="EV5">
        <v>0</v>
      </c>
      <c r="EW5">
        <v>-0.4</v>
      </c>
      <c r="EX5">
        <v>-0.24070796460176985</v>
      </c>
      <c r="EY5">
        <v>3.5294117647058823E-2</v>
      </c>
      <c r="EZ5">
        <v>-0.11801059446733368</v>
      </c>
      <c r="FA5">
        <v>-0.10970464135021098</v>
      </c>
      <c r="FB5">
        <v>-0.32942295497780594</v>
      </c>
      <c r="FC5">
        <v>-4.2406876790830883E-2</v>
      </c>
      <c r="FD5">
        <v>1.7657992565055829E-2</v>
      </c>
      <c r="FE5">
        <v>-0.18834080717488788</v>
      </c>
      <c r="FF5">
        <v>-2.7699265121537593E-2</v>
      </c>
      <c r="FG5">
        <v>4.2440318302387203E-2</v>
      </c>
      <c r="FH5">
        <v>1.1453113815318472E-2</v>
      </c>
      <c r="FI5">
        <v>-0.57113958192852332</v>
      </c>
      <c r="FJ5">
        <v>-0.5670103092783505</v>
      </c>
      <c r="FK5">
        <v>-0.35957792207792211</v>
      </c>
      <c r="FL5">
        <v>0.16262975778546709</v>
      </c>
      <c r="FM5">
        <v>-0.62007168458781359</v>
      </c>
      <c r="FN5">
        <v>0.22130470685383974</v>
      </c>
      <c r="FO5">
        <v>0.15102040816326523</v>
      </c>
      <c r="FP5">
        <v>0.21610555050045488</v>
      </c>
      <c r="FQ5">
        <v>-3.4980988593155848E-2</v>
      </c>
      <c r="FR5">
        <v>0.22392638036809823</v>
      </c>
      <c r="FS5">
        <v>6.2893081761006289E-2</v>
      </c>
      <c r="FT5">
        <v>5.8000000000000003E-2</v>
      </c>
      <c r="FU5">
        <v>0.20911854103343455</v>
      </c>
      <c r="FV5">
        <v>-0.22890025575447567</v>
      </c>
      <c r="FW5">
        <v>-0.56493078444297962</v>
      </c>
      <c r="FX5">
        <v>-0.48230088495575218</v>
      </c>
      <c r="FY5">
        <v>-0.90887154009936122</v>
      </c>
      <c r="FZ5">
        <v>-4.8192771084337352E-2</v>
      </c>
      <c r="GA5">
        <v>-0.285132382892057</v>
      </c>
      <c r="GB5">
        <v>-0.27562642369020507</v>
      </c>
      <c r="GC5">
        <v>-0.25735294117647056</v>
      </c>
      <c r="GD5">
        <v>-0.56521739130434778</v>
      </c>
      <c r="GE5">
        <v>3.512014787430684E-2</v>
      </c>
      <c r="GF5">
        <v>6.4463705308775668E-2</v>
      </c>
      <c r="GG5">
        <v>-4.5582706766917225E-2</v>
      </c>
      <c r="GH5">
        <v>0.171875</v>
      </c>
      <c r="GI5">
        <v>-0.26603618421052638</v>
      </c>
      <c r="GJ5">
        <v>-8.5816062176165858E-2</v>
      </c>
      <c r="GK5">
        <v>-6.6225165562913912E-2</v>
      </c>
      <c r="GL5">
        <v>8.4269662921348312E-3</v>
      </c>
      <c r="GM5">
        <v>-1.607717041800643E-2</v>
      </c>
      <c r="GN5">
        <v>1.9503546099290781E-2</v>
      </c>
      <c r="GO5">
        <v>0.49674620390455532</v>
      </c>
      <c r="GP5">
        <v>-0.12767940354147256</v>
      </c>
      <c r="GQ5">
        <v>0.69412893936970077</v>
      </c>
      <c r="GR5">
        <v>-0.17381703470031551</v>
      </c>
      <c r="GS5">
        <v>-9.9378881987577633E-2</v>
      </c>
      <c r="GT5">
        <v>0.10769230769230774</v>
      </c>
      <c r="GU5">
        <v>-7.2562358276643993E-2</v>
      </c>
      <c r="GV5">
        <v>0.22863247863247863</v>
      </c>
      <c r="GW5">
        <v>0.34674922600619196</v>
      </c>
      <c r="GX5">
        <v>-0.57725155279503104</v>
      </c>
      <c r="GY5">
        <v>0.22202797202797198</v>
      </c>
      <c r="GZ5">
        <v>-2.8113762667538376E-2</v>
      </c>
      <c r="HA5">
        <v>0.36292428198433413</v>
      </c>
      <c r="HB5">
        <v>-4.5454545454545421E-2</v>
      </c>
      <c r="HC5">
        <v>0.125</v>
      </c>
      <c r="HD5">
        <v>-4.5024376254660214E-2</v>
      </c>
      <c r="HE5">
        <v>0.14275618374558297</v>
      </c>
      <c r="HF5">
        <v>3.1249999999999938E-2</v>
      </c>
      <c r="HG5">
        <v>0.40311804008908697</v>
      </c>
      <c r="HH5">
        <v>4.3892120571126327E-2</v>
      </c>
      <c r="HI5">
        <v>-0.21080602302922946</v>
      </c>
      <c r="HJ5">
        <v>-0.17440841367221738</v>
      </c>
      <c r="HK5">
        <v>0.13976377952755911</v>
      </c>
      <c r="HL5">
        <v>2.2201365187713309</v>
      </c>
      <c r="HM5">
        <v>-0.13220338983050847</v>
      </c>
      <c r="HN5">
        <v>-0.47489636112390599</v>
      </c>
      <c r="HO5">
        <v>-0.37659235668789809</v>
      </c>
      <c r="HP5">
        <v>1.3802115743621655</v>
      </c>
      <c r="HQ5">
        <v>8.2083662194159371E-2</v>
      </c>
      <c r="HR5">
        <v>-0.46153846153846156</v>
      </c>
      <c r="HS5">
        <v>-0.54024924216908055</v>
      </c>
      <c r="HT5">
        <v>0.29936305732484086</v>
      </c>
      <c r="HU5">
        <v>9.4517958412098341E-2</v>
      </c>
      <c r="HV5">
        <v>-0.18644067796610164</v>
      </c>
      <c r="HW5">
        <v>-4.5717965228589862E-2</v>
      </c>
      <c r="HX5">
        <v>2.3255813953488372E-2</v>
      </c>
      <c r="HY5">
        <v>0.23214285714285715</v>
      </c>
      <c r="HZ5">
        <v>-0.12584459459459463</v>
      </c>
      <c r="IA5">
        <v>-5.8558558558558557E-2</v>
      </c>
      <c r="IB5">
        <v>-6.1633281972265468E-3</v>
      </c>
      <c r="IC5">
        <v>0.46124620060790261</v>
      </c>
      <c r="ID5">
        <v>-6.0308555399719493E-2</v>
      </c>
      <c r="IE5">
        <v>4.2006269592476539E-2</v>
      </c>
      <c r="IF5">
        <v>5.9841384282624442E-2</v>
      </c>
      <c r="IG5">
        <v>0.20972972972972967</v>
      </c>
      <c r="IH5">
        <v>-0.38670478913509648</v>
      </c>
      <c r="II5">
        <v>0.17493472584856404</v>
      </c>
      <c r="IJ5">
        <v>-0.21134020618556698</v>
      </c>
      <c r="IK5">
        <v>1.8292682926829267E-2</v>
      </c>
      <c r="IL5">
        <v>-0.10089020771513359</v>
      </c>
      <c r="IM5">
        <v>-8.6024844720496943E-2</v>
      </c>
      <c r="IN5">
        <v>-0.16025641025641027</v>
      </c>
      <c r="IO5">
        <v>-0.2923728813559322</v>
      </c>
      <c r="IP5">
        <v>-0.66878306878306881</v>
      </c>
      <c r="IQ5">
        <v>0.25850340136054423</v>
      </c>
      <c r="IR5">
        <v>0.25914149443561202</v>
      </c>
      <c r="IS5">
        <v>1.9165727170236752E-2</v>
      </c>
      <c r="IT5">
        <v>-0.10234093637454986</v>
      </c>
      <c r="IU5">
        <v>0.1514841351074718</v>
      </c>
      <c r="IV5">
        <v>-0.76352583586626144</v>
      </c>
      <c r="IW5">
        <v>-0.67048517520215634</v>
      </c>
      <c r="IX5">
        <v>-0.30546623794212219</v>
      </c>
      <c r="IY5">
        <v>-6.4759036144578258E-2</v>
      </c>
      <c r="IZ5">
        <v>0.28368794326241137</v>
      </c>
      <c r="JA5">
        <v>-1.098901098901099E-2</v>
      </c>
      <c r="JB5">
        <v>-0.71760391198044005</v>
      </c>
      <c r="JC5">
        <v>0.20000000000000004</v>
      </c>
      <c r="JD5">
        <v>0.38271604938271603</v>
      </c>
      <c r="JE5">
        <v>-6.59833440102498E-2</v>
      </c>
      <c r="JF5">
        <v>-0.35208098987626552</v>
      </c>
      <c r="JG5">
        <v>-5.1327433628318583E-2</v>
      </c>
      <c r="JH5">
        <v>-3.0769230769230771E-2</v>
      </c>
      <c r="JI5">
        <v>5.0964187327823693E-2</v>
      </c>
      <c r="JJ5">
        <v>0.2560906515580737</v>
      </c>
      <c r="JK5">
        <v>0.18796992481203006</v>
      </c>
      <c r="JL5">
        <v>-6.5722952477249699E-2</v>
      </c>
      <c r="JM5">
        <v>-2.7777777777777776E-2</v>
      </c>
      <c r="JN5">
        <v>-0.21439509954058192</v>
      </c>
      <c r="JO5">
        <v>-7.831325301204814E-2</v>
      </c>
      <c r="JP5">
        <v>-7.7443609022556356E-2</v>
      </c>
      <c r="JQ5">
        <v>8.2311733800350256E-2</v>
      </c>
      <c r="JR5">
        <v>7.6470588235294124E-2</v>
      </c>
      <c r="JS5">
        <v>-0.21085271317829457</v>
      </c>
      <c r="JT5">
        <v>-0.12473794549266247</v>
      </c>
      <c r="JU5">
        <v>9.9730458221024193E-2</v>
      </c>
      <c r="JV5">
        <v>-0.12654155495978547</v>
      </c>
      <c r="JW5">
        <v>-0.36512667660208642</v>
      </c>
      <c r="JX5">
        <v>-0.34059405940594056</v>
      </c>
      <c r="JY5">
        <v>-0.1280788177339901</v>
      </c>
      <c r="JZ5">
        <v>-0.14081408140814081</v>
      </c>
      <c r="KA5">
        <v>-0.51360808709175743</v>
      </c>
      <c r="KB5">
        <v>-0.14003294892915974</v>
      </c>
      <c r="KC5">
        <v>9.3309859154929523E-2</v>
      </c>
      <c r="KD5">
        <v>0</v>
      </c>
      <c r="KE5">
        <v>0.44392523364485992</v>
      </c>
      <c r="KF5">
        <v>-0.37641211025756888</v>
      </c>
      <c r="KG5">
        <v>-8.158116063919256E-2</v>
      </c>
      <c r="KH5">
        <v>-0.18450704225352108</v>
      </c>
      <c r="KI5">
        <v>9.4117647058823972E-3</v>
      </c>
      <c r="KJ5">
        <v>-0.24643987341772147</v>
      </c>
      <c r="KK5">
        <v>-0.71334431630971995</v>
      </c>
      <c r="KL5">
        <v>-0.30013106159895153</v>
      </c>
      <c r="KM5">
        <v>0.17055214723926376</v>
      </c>
      <c r="KN5">
        <v>-0.36408450704225348</v>
      </c>
      <c r="KO5">
        <v>3.494282083862775E-2</v>
      </c>
      <c r="KP5">
        <v>8.2004555808656038E-2</v>
      </c>
      <c r="KQ5">
        <v>0.30434782608695649</v>
      </c>
      <c r="KR5">
        <v>0.42339731981166251</v>
      </c>
      <c r="KS5">
        <v>-0.256140350877193</v>
      </c>
      <c r="KT5">
        <v>1.652892561983476E-2</v>
      </c>
      <c r="KU5">
        <v>0.5711947626841245</v>
      </c>
      <c r="KV5">
        <v>-9.0941768511862031E-2</v>
      </c>
      <c r="KW5">
        <v>-0.2109704641350211</v>
      </c>
      <c r="KX5">
        <v>0.64744645799011535</v>
      </c>
      <c r="KY5">
        <v>-0.28352322524101664</v>
      </c>
      <c r="KZ5">
        <v>-0.63375722543352597</v>
      </c>
      <c r="LA5">
        <v>-0.26760563380281688</v>
      </c>
      <c r="LB5">
        <v>-0.6069230769230769</v>
      </c>
      <c r="LC5">
        <v>-0.34537968892955168</v>
      </c>
      <c r="LD5">
        <v>-0.13009404388714729</v>
      </c>
      <c r="LE5">
        <v>2.3255813953488372E-2</v>
      </c>
      <c r="LF5">
        <v>0.54679802955665024</v>
      </c>
      <c r="LG5">
        <v>0.18390804597701149</v>
      </c>
      <c r="LH5">
        <v>-8.7837837837837884E-2</v>
      </c>
      <c r="LI5">
        <v>0.37262984336356136</v>
      </c>
      <c r="LJ5">
        <v>-9.1633466135458128E-2</v>
      </c>
      <c r="LK5">
        <v>-0.12566844919786102</v>
      </c>
      <c r="LL5">
        <v>-0.40209790209790208</v>
      </c>
      <c r="LM5">
        <v>-0.24254658385093161</v>
      </c>
      <c r="LN5">
        <v>-0.25000000000000006</v>
      </c>
      <c r="LO5">
        <v>-0.33568075117370894</v>
      </c>
      <c r="LP5">
        <v>0.28493647912885667</v>
      </c>
      <c r="LQ5">
        <v>0.15879828326180251</v>
      </c>
      <c r="LR5">
        <v>-0.28303655107778813</v>
      </c>
      <c r="LS5">
        <v>4.4827586206896551E-2</v>
      </c>
      <c r="LT5">
        <v>-0.4953083109919571</v>
      </c>
      <c r="LU5">
        <v>-7.720588235294118E-2</v>
      </c>
      <c r="LV5">
        <v>-6.5836298932384296E-2</v>
      </c>
      <c r="LW5">
        <v>0.11853448275862064</v>
      </c>
      <c r="LX5">
        <v>-0.28517660683265778</v>
      </c>
      <c r="LY5">
        <v>6.5032987747408108E-2</v>
      </c>
      <c r="LZ5">
        <v>-0.15577889447236173</v>
      </c>
      <c r="MA5">
        <v>-0.44409937888198758</v>
      </c>
      <c r="MB5">
        <v>0.12611940298507468</v>
      </c>
      <c r="MC5">
        <v>-0.38118214716525928</v>
      </c>
      <c r="MD5">
        <v>9.4159713945172779E-2</v>
      </c>
      <c r="ME5">
        <v>1.7730496453900709E-3</v>
      </c>
      <c r="MF5">
        <v>-0.51001697792869272</v>
      </c>
      <c r="MG5">
        <v>4.4385026737967875E-2</v>
      </c>
      <c r="MH5">
        <v>7.7049180327868894E-2</v>
      </c>
      <c r="MI5">
        <v>6.5286624203821697E-2</v>
      </c>
      <c r="MJ5">
        <v>-5.7142857142857141E-2</v>
      </c>
      <c r="MK5">
        <v>0.84031158714703003</v>
      </c>
      <c r="ML5">
        <v>-0.36257035647279551</v>
      </c>
      <c r="MM5">
        <v>7.8534031413612565E-2</v>
      </c>
      <c r="MN5">
        <v>-0.11675893306492192</v>
      </c>
      <c r="MO5">
        <v>-4.036326942482283E-3</v>
      </c>
      <c r="MP5">
        <v>7.441860465116279E-2</v>
      </c>
      <c r="MQ5">
        <v>8.2414949688548081E-2</v>
      </c>
      <c r="MR5">
        <v>-3.9823008849557522E-2</v>
      </c>
      <c r="MS5">
        <v>-0.340702210663199</v>
      </c>
      <c r="MT5">
        <v>0.14322250639386194</v>
      </c>
      <c r="MU5">
        <v>0.21276595744680857</v>
      </c>
      <c r="MV5">
        <v>-0.56304347826086965</v>
      </c>
      <c r="MW5">
        <v>0.37207122774133095</v>
      </c>
      <c r="MX5">
        <v>-5.2631578947368418E-2</v>
      </c>
      <c r="MY5">
        <v>0.15231788079470193</v>
      </c>
      <c r="MZ5">
        <v>0.2088888888888889</v>
      </c>
      <c r="NA5">
        <v>-9.2462311557789001E-2</v>
      </c>
      <c r="NB5">
        <v>-4.6710526315789425E-2</v>
      </c>
      <c r="NC5">
        <v>1.2328767123287671E-2</v>
      </c>
      <c r="ND5">
        <v>-0.10751818916734039</v>
      </c>
      <c r="NE5">
        <v>0.22427572427572437</v>
      </c>
      <c r="NF5">
        <v>-0.51519198664440735</v>
      </c>
      <c r="NG5">
        <v>-1.1846287200231094E-2</v>
      </c>
      <c r="NH5">
        <v>0.20766773162939303</v>
      </c>
      <c r="NI5">
        <v>0.72140221402214011</v>
      </c>
      <c r="NJ5">
        <v>-0.32955974842767294</v>
      </c>
      <c r="NK5">
        <v>-0.19682835820895525</v>
      </c>
      <c r="NL5">
        <v>-5.0632911392405021E-2</v>
      </c>
      <c r="NM5">
        <v>-3.633276740237696E-2</v>
      </c>
      <c r="NN5">
        <v>-0.62686567164179108</v>
      </c>
      <c r="NO5">
        <v>0.61403508771929827</v>
      </c>
      <c r="NP5">
        <v>0.47680412371134029</v>
      </c>
      <c r="NQ5">
        <v>0.35993975903614467</v>
      </c>
      <c r="NR5">
        <v>-0.24414414414414415</v>
      </c>
      <c r="NS5">
        <v>-0.53257790368271951</v>
      </c>
      <c r="NT5">
        <v>0.12543962485345833</v>
      </c>
      <c r="NU5">
        <v>-0.40178129638792676</v>
      </c>
      <c r="NV5">
        <v>0.47247706422018337</v>
      </c>
      <c r="NW5">
        <v>-0.27001569858712721</v>
      </c>
      <c r="NX5">
        <v>4.1666666666666664E-2</v>
      </c>
      <c r="NY5">
        <v>-0.17847411444141684</v>
      </c>
      <c r="NZ5">
        <v>0.12248499823508643</v>
      </c>
      <c r="OA5">
        <v>-0.25652173913043474</v>
      </c>
      <c r="OB5">
        <v>-0.12445095168374817</v>
      </c>
    </row>
    <row r="6" spans="1:392" x14ac:dyDescent="0.15">
      <c r="A6" t="s">
        <v>396</v>
      </c>
      <c r="B6">
        <v>-1.8094731240021329E-2</v>
      </c>
      <c r="C6">
        <v>-7.5751659508004734E-2</v>
      </c>
      <c r="D6">
        <v>0.54455445544554459</v>
      </c>
      <c r="E6">
        <v>0.13089005235602102</v>
      </c>
      <c r="F6">
        <v>0.23098995695839303</v>
      </c>
      <c r="G6">
        <v>0.5154109589041096</v>
      </c>
      <c r="H6">
        <v>0.1381599747075562</v>
      </c>
      <c r="I6">
        <v>-3.3112582781456956E-2</v>
      </c>
      <c r="J6">
        <v>-4.9019607843137254E-2</v>
      </c>
      <c r="K6">
        <v>5.3075995174909574E-2</v>
      </c>
      <c r="L6">
        <v>-0.31645569620253167</v>
      </c>
      <c r="M6">
        <v>0.23868778280542979</v>
      </c>
      <c r="N6">
        <v>0.16448885472713293</v>
      </c>
      <c r="O6">
        <v>0.70208728652751418</v>
      </c>
      <c r="P6">
        <v>2.8818443804034581E-2</v>
      </c>
      <c r="Q6">
        <v>0.14805194805194805</v>
      </c>
      <c r="R6">
        <v>-0.24228343843345507</v>
      </c>
      <c r="S6">
        <v>0.35643564356435642</v>
      </c>
      <c r="T6">
        <v>-0.41737649063032373</v>
      </c>
      <c r="U6">
        <v>0.11619919862621632</v>
      </c>
      <c r="V6">
        <v>8.3550913838120106E-2</v>
      </c>
      <c r="W6">
        <v>-6.5420560747663545E-2</v>
      </c>
      <c r="X6">
        <v>3.3098591549295842E-2</v>
      </c>
      <c r="Y6">
        <v>9.2209856915739227E-2</v>
      </c>
      <c r="Z6">
        <v>0.6115219929933825</v>
      </c>
      <c r="AA6">
        <v>2.3866348448687352E-3</v>
      </c>
      <c r="AB6">
        <v>-7.1428571428571425E-2</v>
      </c>
      <c r="AC6">
        <v>-0.44202066590126293</v>
      </c>
      <c r="AD6">
        <v>0.55967633175994602</v>
      </c>
      <c r="AE6">
        <v>0.92185850052798313</v>
      </c>
      <c r="AF6">
        <v>-9.2526690391458669E-3</v>
      </c>
      <c r="AG6">
        <v>0.18005540166204992</v>
      </c>
      <c r="AH6">
        <v>-0.19600000000000004</v>
      </c>
      <c r="AI6">
        <v>-0.21241585639491395</v>
      </c>
      <c r="AJ6">
        <v>-0.1014627350824239</v>
      </c>
      <c r="AK6">
        <v>-0.22575599582898859</v>
      </c>
      <c r="AL6">
        <v>-4.4662795891018618E-4</v>
      </c>
      <c r="AM6">
        <v>0.2481020346188885</v>
      </c>
      <c r="AN6">
        <v>3.1055900621118012E-2</v>
      </c>
      <c r="AO6">
        <v>0.3118644067796611</v>
      </c>
      <c r="AP6">
        <v>0.2293144208037825</v>
      </c>
      <c r="AQ6">
        <v>0.13333333333333333</v>
      </c>
      <c r="AR6">
        <v>0.44772117962466496</v>
      </c>
      <c r="AS6">
        <v>-0.89766606822262118</v>
      </c>
      <c r="AT6">
        <v>-0.22769953051643194</v>
      </c>
      <c r="AU6">
        <v>-0.1646803900325027</v>
      </c>
      <c r="AV6">
        <v>0.76470588235294112</v>
      </c>
      <c r="AW6">
        <v>-0.25219941348973607</v>
      </c>
      <c r="AX6">
        <v>-0.20035072336694429</v>
      </c>
      <c r="AY6">
        <v>-0.2552043176561295</v>
      </c>
      <c r="AZ6">
        <v>0.57072872014696885</v>
      </c>
      <c r="BA6">
        <v>-9.0211132437620009E-2</v>
      </c>
      <c r="BB6">
        <v>-0.50886766712141884</v>
      </c>
      <c r="BC6">
        <v>0.49584487534626048</v>
      </c>
      <c r="BD6">
        <v>0.61404639175257725</v>
      </c>
      <c r="BE6">
        <v>0.15447154471544716</v>
      </c>
      <c r="BF6">
        <v>9.8398169336384511E-2</v>
      </c>
      <c r="BG6">
        <v>0.32034632034632032</v>
      </c>
      <c r="BH6">
        <v>-0.2895769733972961</v>
      </c>
      <c r="BI6">
        <v>-0.24052087322864807</v>
      </c>
      <c r="BJ6">
        <v>-0.10903426791277258</v>
      </c>
      <c r="BK6">
        <v>4.3712574850299474E-2</v>
      </c>
      <c r="BL6">
        <v>-0.16127133608004704</v>
      </c>
      <c r="BM6">
        <v>-0.63145869947275923</v>
      </c>
      <c r="BN6">
        <v>0.30081300813008133</v>
      </c>
      <c r="BO6">
        <v>0.24344569288389514</v>
      </c>
      <c r="BP6">
        <v>0.50313152400835071</v>
      </c>
      <c r="BQ6">
        <v>0.81292850146914786</v>
      </c>
      <c r="BR6">
        <v>1.8334206390780452E-2</v>
      </c>
      <c r="BS6">
        <v>-5.6050955414012685E-2</v>
      </c>
      <c r="BT6">
        <v>0.28571428571428564</v>
      </c>
      <c r="BU6">
        <v>-0.28393442622950815</v>
      </c>
      <c r="BV6">
        <v>0.13207547169811315</v>
      </c>
      <c r="BW6">
        <v>-0.45096198967620837</v>
      </c>
      <c r="BX6">
        <v>-0.39697224558452487</v>
      </c>
      <c r="BY6">
        <v>-0.13257575757575757</v>
      </c>
      <c r="BZ6">
        <v>0.14932126696832579</v>
      </c>
      <c r="CA6">
        <v>0.32558139534883723</v>
      </c>
      <c r="CB6">
        <v>0.3202614379084967</v>
      </c>
      <c r="CC6">
        <v>-0.17382812499999994</v>
      </c>
      <c r="CD6">
        <v>0.18476190476190477</v>
      </c>
      <c r="CE6">
        <v>-0.24062500000000003</v>
      </c>
      <c r="CF6">
        <v>0.60489510489510501</v>
      </c>
      <c r="CG6">
        <v>0.27266839378238333</v>
      </c>
      <c r="CH6">
        <v>-0.38152610441767071</v>
      </c>
      <c r="CI6">
        <v>2.8060329708874013E-2</v>
      </c>
      <c r="CJ6">
        <v>0.65203761755485889</v>
      </c>
      <c r="CK6">
        <v>0.56744186046511624</v>
      </c>
      <c r="CL6">
        <v>0.15037593984962414</v>
      </c>
      <c r="CM6">
        <v>-0.14583333333333334</v>
      </c>
      <c r="CN6">
        <v>-2.1881838074397741E-3</v>
      </c>
      <c r="CO6">
        <v>-4.6822742474916385E-2</v>
      </c>
      <c r="CP6">
        <v>0.2298507462686567</v>
      </c>
      <c r="CQ6">
        <v>-0.26080363912054594</v>
      </c>
      <c r="CR6">
        <v>3.4482758620689655E-2</v>
      </c>
      <c r="CS6">
        <v>0.31935771632470999</v>
      </c>
      <c r="CT6">
        <v>7.4484944532488037E-2</v>
      </c>
      <c r="CU6">
        <v>-0.24110671936758898</v>
      </c>
      <c r="CV6">
        <v>0.12655601659751042</v>
      </c>
      <c r="CW6">
        <v>0.14772727272727273</v>
      </c>
      <c r="CX6">
        <v>0.28808864265927986</v>
      </c>
      <c r="CY6">
        <v>-0.21250000000000005</v>
      </c>
      <c r="CZ6">
        <v>-0.16479400749063669</v>
      </c>
      <c r="DA6">
        <v>1.1413721413721414</v>
      </c>
      <c r="DB6">
        <v>-1.0989010989011035E-2</v>
      </c>
      <c r="DC6">
        <v>1.4825986078886311</v>
      </c>
      <c r="DD6">
        <v>1.1200000000000001</v>
      </c>
      <c r="DE6">
        <v>0.12381703470031541</v>
      </c>
      <c r="DF6">
        <v>-5.6129985228951192E-2</v>
      </c>
      <c r="DG6">
        <v>-1.1890606420927466E-3</v>
      </c>
      <c r="DH6">
        <v>1.3086680761099365</v>
      </c>
      <c r="DI6">
        <v>7.7981651376146793E-2</v>
      </c>
      <c r="DJ6">
        <v>1.9819694868238558</v>
      </c>
      <c r="DK6">
        <v>1.1408272813388063</v>
      </c>
      <c r="DL6">
        <v>-6.5642458100558604E-2</v>
      </c>
      <c r="DM6">
        <v>1.2639068564036222</v>
      </c>
      <c r="DN6">
        <v>3.2352941176470589</v>
      </c>
      <c r="DO6">
        <v>-0.50862068965517249</v>
      </c>
      <c r="DP6">
        <v>2.6165556612749719E-2</v>
      </c>
      <c r="DQ6">
        <v>5.3797468354430382E-2</v>
      </c>
      <c r="DR6">
        <v>0.64231188658669569</v>
      </c>
      <c r="DS6">
        <v>-0.64102564102564108</v>
      </c>
      <c r="DT6">
        <v>0.19322033898305085</v>
      </c>
      <c r="DU6">
        <v>-0.58842592592592591</v>
      </c>
      <c r="DV6">
        <v>-1.0583817002389934E-2</v>
      </c>
      <c r="DW6">
        <v>0.38075313807531386</v>
      </c>
      <c r="DX6">
        <v>-0.2805755395683453</v>
      </c>
      <c r="DY6">
        <v>-9.7087378640776698E-2</v>
      </c>
      <c r="DZ6">
        <v>-8.203125E-2</v>
      </c>
      <c r="EA6">
        <v>-0.14925373134328354</v>
      </c>
      <c r="EB6">
        <v>-5.8577405857740641E-2</v>
      </c>
      <c r="EC6">
        <v>0.23200000000000001</v>
      </c>
      <c r="ED6">
        <v>0.23055162659123055</v>
      </c>
      <c r="EE6">
        <v>0.17479674796747968</v>
      </c>
      <c r="EF6">
        <v>-0.47641509433962259</v>
      </c>
      <c r="EG6">
        <v>0.52077562326869797</v>
      </c>
      <c r="EH6">
        <v>-5.0434782608695605E-2</v>
      </c>
      <c r="EI6">
        <v>2.2983702465524405E-2</v>
      </c>
      <c r="EJ6">
        <v>0.59101123595505611</v>
      </c>
      <c r="EK6">
        <v>0.62877030162412995</v>
      </c>
      <c r="EL6">
        <v>0.71868319794784108</v>
      </c>
      <c r="EM6">
        <v>0.58823529411764708</v>
      </c>
      <c r="EN6">
        <v>4.6223689640941035E-2</v>
      </c>
      <c r="EO6">
        <v>-0.21000367782272891</v>
      </c>
      <c r="EP6">
        <v>-0.77969079409697817</v>
      </c>
      <c r="EQ6">
        <v>-0.17975402081362341</v>
      </c>
      <c r="ER6">
        <v>9.7560975609756032E-2</v>
      </c>
      <c r="ES6">
        <v>-3.6278039324286943E-2</v>
      </c>
      <c r="ET6">
        <v>-0.17162032598274213</v>
      </c>
      <c r="EU6">
        <v>0.89223454833597449</v>
      </c>
      <c r="EV6">
        <v>0</v>
      </c>
      <c r="EW6">
        <v>-0.15489361702127663</v>
      </c>
      <c r="EX6">
        <v>-0.18230088495575217</v>
      </c>
      <c r="EY6">
        <v>0.18823529411764706</v>
      </c>
      <c r="EZ6">
        <v>-6.4155385520894587E-2</v>
      </c>
      <c r="FA6">
        <v>0.10548523206751055</v>
      </c>
      <c r="FB6">
        <v>-0.25998731769181987</v>
      </c>
      <c r="FC6">
        <v>-0.16618911174785095</v>
      </c>
      <c r="FD6">
        <v>-4.0892193308550123E-2</v>
      </c>
      <c r="FE6">
        <v>-0.16591928251121077</v>
      </c>
      <c r="FF6">
        <v>0.1362351611079706</v>
      </c>
      <c r="FG6">
        <v>3.8461538461538394E-2</v>
      </c>
      <c r="FH6">
        <v>8.6614173228346386E-2</v>
      </c>
      <c r="FI6">
        <v>0.11058664868509772</v>
      </c>
      <c r="FJ6">
        <v>-0.26237113402061857</v>
      </c>
      <c r="FK6">
        <v>-0.45211038961038963</v>
      </c>
      <c r="FL6">
        <v>0.115916955017301</v>
      </c>
      <c r="FM6">
        <v>-0.23655913978494625</v>
      </c>
      <c r="FN6">
        <v>-0.1428571428571429</v>
      </c>
      <c r="FO6">
        <v>-7.5510204081632712E-2</v>
      </c>
      <c r="FP6">
        <v>-1.728844404003646E-2</v>
      </c>
      <c r="FQ6">
        <v>-9.8859315589353569E-2</v>
      </c>
      <c r="FR6">
        <v>3.067484662576693E-2</v>
      </c>
      <c r="FS6">
        <v>4.1928721174004195E-2</v>
      </c>
      <c r="FT6">
        <v>0.252</v>
      </c>
      <c r="FU6">
        <v>-6.2613981762918006E-2</v>
      </c>
      <c r="FV6">
        <v>-0.42455242966751916</v>
      </c>
      <c r="FW6">
        <v>-0.38694792353328944</v>
      </c>
      <c r="FX6">
        <v>-0.17256637168141592</v>
      </c>
      <c r="FY6">
        <v>-0.63804116394606103</v>
      </c>
      <c r="FZ6">
        <v>-6.0240963855421686E-2</v>
      </c>
      <c r="GA6">
        <v>-0.13238289205702641</v>
      </c>
      <c r="GB6">
        <v>0.32232346241457849</v>
      </c>
      <c r="GC6">
        <v>-0.10294117647058823</v>
      </c>
      <c r="GD6">
        <v>-0.28778467908902694</v>
      </c>
      <c r="GE6">
        <v>0.2754158964879852</v>
      </c>
      <c r="GF6">
        <v>0.25947995666305518</v>
      </c>
      <c r="GG6">
        <v>-3.148496240601497E-2</v>
      </c>
      <c r="GH6">
        <v>0.26302083333333331</v>
      </c>
      <c r="GI6">
        <v>-0.14514802631578952</v>
      </c>
      <c r="GJ6">
        <v>-4.5012953367875704E-2</v>
      </c>
      <c r="GK6">
        <v>0.24503311258278146</v>
      </c>
      <c r="GL6">
        <v>0.14606741573033707</v>
      </c>
      <c r="GM6">
        <v>-3.5369774919614148E-2</v>
      </c>
      <c r="GN6">
        <v>7.2695035460992902E-2</v>
      </c>
      <c r="GO6">
        <v>-0.4403470715835141</v>
      </c>
      <c r="GP6">
        <v>-0.14445479962721347</v>
      </c>
      <c r="GQ6">
        <v>-0.49128139497680373</v>
      </c>
      <c r="GR6">
        <v>-0.24006309148264987</v>
      </c>
      <c r="GS6">
        <v>-0.36024844720496896</v>
      </c>
      <c r="GT6">
        <v>-5.8461538461538419E-2</v>
      </c>
      <c r="GU6">
        <v>0.2857142857142857</v>
      </c>
      <c r="GV6">
        <v>0.2606837606837607</v>
      </c>
      <c r="GW6">
        <v>0.10835913312693499</v>
      </c>
      <c r="GX6">
        <v>7.3757763975155322E-2</v>
      </c>
      <c r="GY6">
        <v>8.0419580419580375E-2</v>
      </c>
      <c r="GZ6">
        <v>1.7754168028767574</v>
      </c>
      <c r="HA6">
        <v>0.35900783289817229</v>
      </c>
      <c r="HB6">
        <v>0.12500000000000006</v>
      </c>
      <c r="HC6">
        <v>-0.18518518518518517</v>
      </c>
      <c r="HD6">
        <v>-0.18956122741611706</v>
      </c>
      <c r="HE6">
        <v>-7.7738515901060137E-2</v>
      </c>
      <c r="HF6">
        <v>-0.11677631578947374</v>
      </c>
      <c r="HG6">
        <v>-0.19153674832962134</v>
      </c>
      <c r="HH6">
        <v>0.95134849286092005</v>
      </c>
      <c r="HI6">
        <v>-0.1231178033658105</v>
      </c>
      <c r="HJ6">
        <v>0.14373356704645043</v>
      </c>
      <c r="HK6">
        <v>0.13976377952755911</v>
      </c>
      <c r="HL6">
        <v>0.66894197952218426</v>
      </c>
      <c r="HM6">
        <v>0.13898305084745763</v>
      </c>
      <c r="HN6">
        <v>-8.7977890373099901E-2</v>
      </c>
      <c r="HO6">
        <v>-0.25238853503184711</v>
      </c>
      <c r="HP6">
        <v>0.68014934660858728</v>
      </c>
      <c r="HQ6">
        <v>0.11996842936069449</v>
      </c>
      <c r="HR6">
        <v>-0.17435897435897435</v>
      </c>
      <c r="HS6">
        <v>-0.20478275513640962</v>
      </c>
      <c r="HT6">
        <v>0.3519108280254778</v>
      </c>
      <c r="HU6">
        <v>-4.442344045368616E-2</v>
      </c>
      <c r="HV6">
        <v>-0.4207021791767554</v>
      </c>
      <c r="HW6">
        <v>2.3824855119124237E-2</v>
      </c>
      <c r="HX6">
        <v>0.16279069767441862</v>
      </c>
      <c r="HY6">
        <v>0.18303571428571427</v>
      </c>
      <c r="HZ6">
        <v>-2.4493243243243291E-2</v>
      </c>
      <c r="IA6">
        <v>0.11711711711711711</v>
      </c>
      <c r="IB6">
        <v>0.37288135593220334</v>
      </c>
      <c r="IC6">
        <v>0.19224924012158046</v>
      </c>
      <c r="ID6">
        <v>-0.23562412342215988</v>
      </c>
      <c r="IE6">
        <v>0.22445141065830726</v>
      </c>
      <c r="IF6">
        <v>-0.13482335976928617</v>
      </c>
      <c r="IG6">
        <v>6.7027027027026967E-2</v>
      </c>
      <c r="IH6">
        <v>-0.1593995711222301</v>
      </c>
      <c r="II6">
        <v>0.9856396866840732</v>
      </c>
      <c r="IJ6">
        <v>-0.29407216494845356</v>
      </c>
      <c r="IK6">
        <v>-0.23170731707317074</v>
      </c>
      <c r="IL6">
        <v>-0.14718100890207719</v>
      </c>
      <c r="IM6">
        <v>-3.1055900621118587E-3</v>
      </c>
      <c r="IN6">
        <v>-0.5</v>
      </c>
      <c r="IO6">
        <v>-0.17796610169491525</v>
      </c>
      <c r="IP6">
        <v>-0.40211640211640209</v>
      </c>
      <c r="IQ6">
        <v>0.17687074829931973</v>
      </c>
      <c r="IR6">
        <v>-0.2988871224165342</v>
      </c>
      <c r="IS6">
        <v>4.96054114994363E-2</v>
      </c>
      <c r="IT6">
        <v>0.1074429771908763</v>
      </c>
      <c r="IU6">
        <v>-0.17860798362333677</v>
      </c>
      <c r="IV6">
        <v>1.8510638297872339</v>
      </c>
      <c r="IW6">
        <v>-0.20754716981132079</v>
      </c>
      <c r="IX6">
        <v>0.23279742765273317</v>
      </c>
      <c r="IY6">
        <v>0.66265060240963869</v>
      </c>
      <c r="IZ6">
        <v>0.24822695035460993</v>
      </c>
      <c r="JA6">
        <v>-0.17582417582417584</v>
      </c>
      <c r="JB6">
        <v>-0.26405867970660146</v>
      </c>
      <c r="JC6">
        <v>-0.24571428571428569</v>
      </c>
      <c r="JD6">
        <v>-0.16049382716049382</v>
      </c>
      <c r="JE6">
        <v>0.33183856502242159</v>
      </c>
      <c r="JF6">
        <v>-0.32170978627671543</v>
      </c>
      <c r="JG6">
        <v>9.0265486725663716E-2</v>
      </c>
      <c r="JH6">
        <v>0.34065934065934067</v>
      </c>
      <c r="JI6">
        <v>-0.23140495867768596</v>
      </c>
      <c r="JJ6">
        <v>-0.11104815864022659</v>
      </c>
      <c r="JK6">
        <v>-0.12781954887218044</v>
      </c>
      <c r="JL6">
        <v>0.20728008088978772</v>
      </c>
      <c r="JM6">
        <v>0.15740740740740741</v>
      </c>
      <c r="JN6">
        <v>0.39509954058192953</v>
      </c>
      <c r="JO6">
        <v>0.12048192771084344</v>
      </c>
      <c r="JP6">
        <v>0.41428571428571437</v>
      </c>
      <c r="JQ6">
        <v>0.25394045534150611</v>
      </c>
      <c r="JR6">
        <v>0.26470588235294118</v>
      </c>
      <c r="JS6">
        <v>0.41240310077519382</v>
      </c>
      <c r="JT6">
        <v>0.25786163522012578</v>
      </c>
      <c r="JU6">
        <v>5.1212938005390771E-2</v>
      </c>
      <c r="JV6">
        <v>0.35764075067024137</v>
      </c>
      <c r="JW6">
        <v>0.46199701937406867</v>
      </c>
      <c r="JX6">
        <v>0.55049504950495054</v>
      </c>
      <c r="JY6">
        <v>0.37438423645320207</v>
      </c>
      <c r="JZ6">
        <v>0.28712871287128711</v>
      </c>
      <c r="KA6">
        <v>0.45800933125971999</v>
      </c>
      <c r="KB6">
        <v>-0.2537067545304777</v>
      </c>
      <c r="KC6">
        <v>0.86443661971830976</v>
      </c>
      <c r="KD6">
        <v>-1.1450381679389313E-2</v>
      </c>
      <c r="KE6">
        <v>-0.18691588785046723</v>
      </c>
      <c r="KF6">
        <v>-0.57162223226389519</v>
      </c>
      <c r="KG6">
        <v>7.7375946173254884E-2</v>
      </c>
      <c r="KH6">
        <v>0.41971830985915504</v>
      </c>
      <c r="KI6">
        <v>0.23529411764705888</v>
      </c>
      <c r="KJ6">
        <v>7.1598101265822833E-2</v>
      </c>
      <c r="KK6">
        <v>-0.32454695222405272</v>
      </c>
      <c r="KL6">
        <v>0.3250327653997378</v>
      </c>
      <c r="KM6">
        <v>-5.766871165644176E-2</v>
      </c>
      <c r="KN6">
        <v>0.58450704225352124</v>
      </c>
      <c r="KO6">
        <v>0.17026683608640411</v>
      </c>
      <c r="KP6">
        <v>4.7835990888382689E-2</v>
      </c>
      <c r="KQ6">
        <v>-0.36218587953729559</v>
      </c>
      <c r="KR6">
        <v>-5.4690329590727949E-2</v>
      </c>
      <c r="KS6">
        <v>0.37719298245614036</v>
      </c>
      <c r="KT6">
        <v>1.4111570247933887</v>
      </c>
      <c r="KU6">
        <v>0.10474631751227501</v>
      </c>
      <c r="KV6">
        <v>-8.4471603163192008E-2</v>
      </c>
      <c r="KW6">
        <v>0.30379746835443039</v>
      </c>
      <c r="KX6">
        <v>-0.24711696869851729</v>
      </c>
      <c r="KY6">
        <v>-0.35319894829097281</v>
      </c>
      <c r="KZ6">
        <v>-0.18843930635838146</v>
      </c>
      <c r="LA6">
        <v>0.676056338028169</v>
      </c>
      <c r="LB6">
        <v>-0.25692307692307692</v>
      </c>
      <c r="LC6">
        <v>0.30375114364135414</v>
      </c>
      <c r="LD6">
        <v>0.43416927899686525</v>
      </c>
      <c r="LE6">
        <v>-0.31561461794019935</v>
      </c>
      <c r="LF6">
        <v>-0.21674876847290642</v>
      </c>
      <c r="LG6">
        <v>-0.11877394636015326</v>
      </c>
      <c r="LH6">
        <v>0.19594594594594589</v>
      </c>
      <c r="LI6">
        <v>-0.30131904369332235</v>
      </c>
      <c r="LJ6">
        <v>2.1912350597609608E-2</v>
      </c>
      <c r="LK6">
        <v>-0.10160427807486637</v>
      </c>
      <c r="LL6">
        <v>-0.45454545454545453</v>
      </c>
      <c r="LM6">
        <v>-3.105590062111729E-3</v>
      </c>
      <c r="LN6">
        <v>0.21562952243125899</v>
      </c>
      <c r="LO6">
        <v>-0.22300469483568075</v>
      </c>
      <c r="LP6">
        <v>2.3593466424682449E-2</v>
      </c>
      <c r="LQ6">
        <v>0.20708154506437762</v>
      </c>
      <c r="LR6">
        <v>0.19915651358950337</v>
      </c>
      <c r="LS6">
        <v>0.43448275862068964</v>
      </c>
      <c r="LT6">
        <v>0.80294906166219837</v>
      </c>
      <c r="LU6">
        <v>2.2977941176470589</v>
      </c>
      <c r="LV6">
        <v>-5.516014234875441E-2</v>
      </c>
      <c r="LW6">
        <v>0.13146551724137925</v>
      </c>
      <c r="LX6">
        <v>0.37232194557035325</v>
      </c>
      <c r="LY6">
        <v>-1.9792648444863337E-2</v>
      </c>
      <c r="LZ6">
        <v>-7.2864321608040128E-2</v>
      </c>
      <c r="MA6">
        <v>0.51138716356107661</v>
      </c>
      <c r="MB6">
        <v>0.21567164179104484</v>
      </c>
      <c r="MC6">
        <v>0.14173703256936077</v>
      </c>
      <c r="MD6">
        <v>-0.1883194278903457</v>
      </c>
      <c r="ME6">
        <v>0.10815602836879433</v>
      </c>
      <c r="MF6">
        <v>0.59932088285229212</v>
      </c>
      <c r="MG6">
        <v>2.1925133689839532E-2</v>
      </c>
      <c r="MH6">
        <v>0.16065573770491809</v>
      </c>
      <c r="MI6">
        <v>0.18471337579617839</v>
      </c>
      <c r="MJ6">
        <v>0.17142857142857143</v>
      </c>
      <c r="MK6">
        <v>0.5481986368062316</v>
      </c>
      <c r="ML6">
        <v>-0.23733583489681054</v>
      </c>
      <c r="MM6">
        <v>0.28272251308900526</v>
      </c>
      <c r="MN6">
        <v>-1.2581781580271694E-2</v>
      </c>
      <c r="MO6">
        <v>-0.11604439959636725</v>
      </c>
      <c r="MP6">
        <v>1.8604651162790697E-2</v>
      </c>
      <c r="MQ6">
        <v>6.0852898897939552E-2</v>
      </c>
      <c r="MR6">
        <v>0.60398230088495575</v>
      </c>
      <c r="MS6">
        <v>0.33810143042912866</v>
      </c>
      <c r="MT6">
        <v>0.10485933503836321</v>
      </c>
      <c r="MU6">
        <v>0.41176470588235303</v>
      </c>
      <c r="MV6">
        <v>-0.70913043478260873</v>
      </c>
      <c r="MW6">
        <v>0.67291471415182769</v>
      </c>
      <c r="MX6">
        <v>-5.2631578947368418E-2</v>
      </c>
      <c r="MY6">
        <v>9.2715231788078976E-3</v>
      </c>
      <c r="MZ6">
        <v>-0.26666666666666666</v>
      </c>
      <c r="NA6">
        <v>-0.36683417085427139</v>
      </c>
      <c r="NB6">
        <v>6.6776315789473681</v>
      </c>
      <c r="NC6">
        <v>-3.0136986301369864E-2</v>
      </c>
      <c r="ND6">
        <v>-0.15238480194017789</v>
      </c>
      <c r="NE6">
        <v>0.13736263736263746</v>
      </c>
      <c r="NF6">
        <v>-0.23372287145242074</v>
      </c>
      <c r="NG6">
        <v>-3.1782721756717174E-3</v>
      </c>
      <c r="NH6">
        <v>7.3482428115016027E-2</v>
      </c>
      <c r="NI6">
        <v>2.1549815498154978</v>
      </c>
      <c r="NJ6">
        <v>0.2</v>
      </c>
      <c r="NK6">
        <v>-0.17444029850746273</v>
      </c>
      <c r="NL6">
        <v>-0.11573236889692583</v>
      </c>
      <c r="NM6">
        <v>1.3582342954159086E-3</v>
      </c>
      <c r="NN6">
        <v>0.30149253731343284</v>
      </c>
      <c r="NO6">
        <v>0.12865497076023391</v>
      </c>
      <c r="NP6">
        <v>0.13659793814432997</v>
      </c>
      <c r="NQ6">
        <v>-7.831325301204814E-2</v>
      </c>
      <c r="NR6">
        <v>6.3063063063063057E-2</v>
      </c>
      <c r="NS6">
        <v>0.75070821529745047</v>
      </c>
      <c r="NT6">
        <v>0.31887456037514644</v>
      </c>
      <c r="NU6">
        <v>-0.19841662543295394</v>
      </c>
      <c r="NV6">
        <v>-0.2155963302752294</v>
      </c>
      <c r="NW6">
        <v>0.42700156985871263</v>
      </c>
      <c r="NX6">
        <v>0.17063492063492064</v>
      </c>
      <c r="NY6">
        <v>-9.6730245231607573E-2</v>
      </c>
      <c r="NZ6">
        <v>0.22837980938933988</v>
      </c>
      <c r="OA6">
        <v>0.5260869565217392</v>
      </c>
      <c r="OB6">
        <v>0.20497803806734993</v>
      </c>
    </row>
    <row r="7" spans="1:392" x14ac:dyDescent="0.15">
      <c r="A7" t="s">
        <v>397</v>
      </c>
      <c r="B7">
        <v>-0.19212346993081431</v>
      </c>
      <c r="C7">
        <v>-0.16477938305349477</v>
      </c>
      <c r="D7">
        <v>0.60396039603960394</v>
      </c>
      <c r="E7">
        <v>0.14659685863874353</v>
      </c>
      <c r="F7">
        <v>0.29555236728837869</v>
      </c>
      <c r="G7">
        <v>0.13698630136986301</v>
      </c>
      <c r="H7">
        <v>-0.14353461903256395</v>
      </c>
      <c r="I7">
        <v>0.11589403973509933</v>
      </c>
      <c r="J7">
        <v>0.22549019607843138</v>
      </c>
      <c r="K7">
        <v>-7.3582629674306357E-2</v>
      </c>
      <c r="L7">
        <v>-3.3371691599539767E-2</v>
      </c>
      <c r="M7">
        <v>0.26923076923076916</v>
      </c>
      <c r="N7">
        <v>5.7263643351268205E-2</v>
      </c>
      <c r="O7">
        <v>0.135673624288425</v>
      </c>
      <c r="P7">
        <v>-5.763688760806916E-3</v>
      </c>
      <c r="Q7">
        <v>-5.9740259740259739E-2</v>
      </c>
      <c r="R7">
        <v>0.35413209425821435</v>
      </c>
      <c r="S7">
        <v>1.4469589816124468</v>
      </c>
      <c r="T7">
        <v>9.8807495741056142E-2</v>
      </c>
      <c r="U7">
        <v>-0.15684029765311966</v>
      </c>
      <c r="V7">
        <v>0.43603133159268931</v>
      </c>
      <c r="W7">
        <v>-7.476635514018691E-2</v>
      </c>
      <c r="X7">
        <v>0.13028169014084515</v>
      </c>
      <c r="Y7">
        <v>-6.995230524642293E-2</v>
      </c>
      <c r="Z7">
        <v>-0.11833398209420014</v>
      </c>
      <c r="AA7">
        <v>-0.19649960222752585</v>
      </c>
      <c r="AB7">
        <v>-0.23714285714285716</v>
      </c>
      <c r="AC7">
        <v>-0.80711825487944888</v>
      </c>
      <c r="AD7">
        <v>-0.37491571139581931</v>
      </c>
      <c r="AE7">
        <v>-2.6399155227032733E-2</v>
      </c>
      <c r="AF7">
        <v>5.6939501779359476E-2</v>
      </c>
      <c r="AG7">
        <v>0.20083102493074798</v>
      </c>
      <c r="AH7">
        <v>0.35119999999999996</v>
      </c>
      <c r="AI7">
        <v>-0.2864622288706058</v>
      </c>
      <c r="AJ7">
        <v>9.3568609240770914E-2</v>
      </c>
      <c r="AK7">
        <v>-0.13503649635036502</v>
      </c>
      <c r="AL7">
        <v>-0.16123269316659219</v>
      </c>
      <c r="AM7">
        <v>0.38475554205891277</v>
      </c>
      <c r="AN7">
        <v>0.53416149068322982</v>
      </c>
      <c r="AO7">
        <v>-0.35322033898305083</v>
      </c>
      <c r="AP7">
        <v>2.4428684003152089E-2</v>
      </c>
      <c r="AQ7">
        <v>-3.888888888888889E-2</v>
      </c>
      <c r="AR7">
        <v>0.36729222520107246</v>
      </c>
      <c r="AS7">
        <v>-0.40215439856373425</v>
      </c>
      <c r="AT7">
        <v>0.25117370892018781</v>
      </c>
      <c r="AU7">
        <v>-5.0920910075839654E-2</v>
      </c>
      <c r="AV7">
        <v>0.18421052631578941</v>
      </c>
      <c r="AW7">
        <v>0.34897360703812319</v>
      </c>
      <c r="AX7">
        <v>0.15212626041210001</v>
      </c>
      <c r="AY7">
        <v>0.26060138781804171</v>
      </c>
      <c r="AZ7">
        <v>0.33190447030006132</v>
      </c>
      <c r="BA7">
        <v>-0.34357005758157394</v>
      </c>
      <c r="BB7">
        <v>6.8212824010913655E-3</v>
      </c>
      <c r="BC7">
        <v>5.5401662049861557E-2</v>
      </c>
      <c r="BD7">
        <v>0.54639175257731953</v>
      </c>
      <c r="BE7">
        <v>0.26829268292682928</v>
      </c>
      <c r="BF7">
        <v>0.13272311212814653</v>
      </c>
      <c r="BG7">
        <v>5.1948051948051951E-2</v>
      </c>
      <c r="BH7">
        <v>-2.6602703881378045E-2</v>
      </c>
      <c r="BI7">
        <v>0.35580237456913055</v>
      </c>
      <c r="BJ7">
        <v>-0.31775700934579437</v>
      </c>
      <c r="BK7">
        <v>0.16766467065868271</v>
      </c>
      <c r="BL7">
        <v>-5.8858151854031242E-3</v>
      </c>
      <c r="BM7">
        <v>7.0298769771528949E-2</v>
      </c>
      <c r="BN7">
        <v>0.17073170731707318</v>
      </c>
      <c r="BO7">
        <v>8.6142322097378279E-2</v>
      </c>
      <c r="BP7">
        <v>0.79749478079331937</v>
      </c>
      <c r="BQ7">
        <v>0.33692458374142992</v>
      </c>
      <c r="BR7">
        <v>1.361969617600832E-2</v>
      </c>
      <c r="BS7">
        <v>7.0063694267515991E-2</v>
      </c>
      <c r="BT7">
        <v>-0.53504043126684642</v>
      </c>
      <c r="BU7">
        <v>-0.29573770491803275</v>
      </c>
      <c r="BV7">
        <v>0.11656758852416639</v>
      </c>
      <c r="BW7">
        <v>-0.4171750351947443</v>
      </c>
      <c r="BX7">
        <v>-0.23044575273338944</v>
      </c>
      <c r="BY7">
        <v>-0.11742424242424243</v>
      </c>
      <c r="BZ7">
        <v>-4.072398190045249E-2</v>
      </c>
      <c r="CA7">
        <v>0.22591362126245848</v>
      </c>
      <c r="CB7">
        <v>0.10784313725490197</v>
      </c>
      <c r="CC7">
        <v>-5.0781249999999944E-2</v>
      </c>
      <c r="CD7">
        <v>0.2419047619047619</v>
      </c>
      <c r="CE7">
        <v>2.9910714285714242E-2</v>
      </c>
      <c r="CF7">
        <v>0.21678321678321685</v>
      </c>
      <c r="CG7">
        <v>0.37370466321243517</v>
      </c>
      <c r="CH7">
        <v>-1.3386880856760374E-3</v>
      </c>
      <c r="CI7">
        <v>-0.18028761837951601</v>
      </c>
      <c r="CJ7">
        <v>0.2225705329153605</v>
      </c>
      <c r="CK7">
        <v>4.6511627906976744E-2</v>
      </c>
      <c r="CL7">
        <v>-0.11127819548872174</v>
      </c>
      <c r="CM7">
        <v>-0.16927083333333334</v>
      </c>
      <c r="CN7">
        <v>-1.5317286652078724E-2</v>
      </c>
      <c r="CO7">
        <v>-0.17140468227424749</v>
      </c>
      <c r="CP7">
        <v>0.4</v>
      </c>
      <c r="CQ7">
        <v>-0.26421531463229725</v>
      </c>
      <c r="CR7">
        <v>0.23275862068965517</v>
      </c>
      <c r="CS7">
        <v>0.17752007136485276</v>
      </c>
      <c r="CT7">
        <v>0.34548335974643413</v>
      </c>
      <c r="CU7">
        <v>0.28537549407114615</v>
      </c>
      <c r="CV7">
        <v>0.6680497925311204</v>
      </c>
      <c r="CW7">
        <v>-2.2727272727272728E-2</v>
      </c>
      <c r="CX7">
        <v>0.14681440443213303</v>
      </c>
      <c r="CY7">
        <v>0.16249999999999992</v>
      </c>
      <c r="CZ7">
        <v>-5.8052434456928842E-2</v>
      </c>
      <c r="DA7">
        <v>0.11226611226611227</v>
      </c>
      <c r="DB7">
        <v>-0.32182103610675045</v>
      </c>
      <c r="DC7">
        <v>0.23743232791956689</v>
      </c>
      <c r="DD7">
        <v>9.6470588235294114E-2</v>
      </c>
      <c r="DE7">
        <v>-1.5772870662461027E-3</v>
      </c>
      <c r="DF7">
        <v>-0.12259970457902505</v>
      </c>
      <c r="DG7">
        <v>1.3079667063020214E-2</v>
      </c>
      <c r="DH7">
        <v>0.1188160676532769</v>
      </c>
      <c r="DI7">
        <v>-5.5045871559633031E-2</v>
      </c>
      <c r="DJ7">
        <v>0.19972260748959778</v>
      </c>
      <c r="DK7">
        <v>3.2522892327123382E-2</v>
      </c>
      <c r="DL7">
        <v>-0.11173184357541893</v>
      </c>
      <c r="DM7">
        <v>0.20051746442432083</v>
      </c>
      <c r="DN7">
        <v>0.89411764705882357</v>
      </c>
      <c r="DO7">
        <v>-0.54464285714285721</v>
      </c>
      <c r="DP7">
        <v>0.33301617507136055</v>
      </c>
      <c r="DQ7">
        <v>0.49367088607594939</v>
      </c>
      <c r="DR7">
        <v>0.272628135223555</v>
      </c>
      <c r="DS7">
        <v>0.47863247863247865</v>
      </c>
      <c r="DT7">
        <v>0.19661016949152543</v>
      </c>
      <c r="DU7">
        <v>0.38425925925925924</v>
      </c>
      <c r="DV7">
        <v>0.1164219870262888</v>
      </c>
      <c r="DW7">
        <v>7.949790794979085E-2</v>
      </c>
      <c r="DX7">
        <v>-0.55635491606714627</v>
      </c>
      <c r="DY7">
        <v>-0.1650485436893204</v>
      </c>
      <c r="DZ7">
        <v>0.3515625</v>
      </c>
      <c r="EA7">
        <v>-0.40976933514246944</v>
      </c>
      <c r="EB7">
        <v>-0.34100418410041844</v>
      </c>
      <c r="EC7">
        <v>7.1999999999999995E-2</v>
      </c>
      <c r="ED7">
        <v>3.818953323903819E-2</v>
      </c>
      <c r="EE7">
        <v>-0.75338753387533874</v>
      </c>
      <c r="EF7">
        <v>-0.19764150943396222</v>
      </c>
      <c r="EG7">
        <v>7.2022160664819895E-2</v>
      </c>
      <c r="EH7">
        <v>-0.15478260869565214</v>
      </c>
      <c r="EI7">
        <v>0.23109068115336392</v>
      </c>
      <c r="EJ7">
        <v>0.28426966292134825</v>
      </c>
      <c r="EK7">
        <v>0.60092807424593975</v>
      </c>
      <c r="EL7">
        <v>0.34672937152629335</v>
      </c>
      <c r="EM7">
        <v>0.503529411764706</v>
      </c>
      <c r="EN7">
        <v>0.46099876186545613</v>
      </c>
      <c r="EO7">
        <v>-0.1261493196027951</v>
      </c>
      <c r="EP7">
        <v>-0.49929725931131408</v>
      </c>
      <c r="EQ7">
        <v>0.47587511825922429</v>
      </c>
      <c r="ER7">
        <v>0.6234756097560975</v>
      </c>
      <c r="ES7">
        <v>0.69482137911935749</v>
      </c>
      <c r="ET7">
        <v>0.76030680728667299</v>
      </c>
      <c r="EU7">
        <v>1.1442155309033279</v>
      </c>
      <c r="EV7">
        <v>0</v>
      </c>
      <c r="EW7">
        <v>8.3829787234042497E-2</v>
      </c>
      <c r="EX7">
        <v>0.17876106194690272</v>
      </c>
      <c r="EY7">
        <v>0.77647058823529413</v>
      </c>
      <c r="EZ7">
        <v>0.17422012948793414</v>
      </c>
      <c r="FA7">
        <v>0.26582278481012656</v>
      </c>
      <c r="FB7">
        <v>-1.2682308180088316E-3</v>
      </c>
      <c r="FC7">
        <v>0.34269340974212043</v>
      </c>
      <c r="FD7">
        <v>0.42472118959107819</v>
      </c>
      <c r="FE7">
        <v>6.2780269058295965E-2</v>
      </c>
      <c r="FF7">
        <v>0.11927642736009045</v>
      </c>
      <c r="FG7">
        <v>-0.11671087533156504</v>
      </c>
      <c r="FH7">
        <v>0.45382963493199702</v>
      </c>
      <c r="FI7">
        <v>-0.59743762643290632</v>
      </c>
      <c r="FJ7">
        <v>0.28350515463917519</v>
      </c>
      <c r="FK7">
        <v>-1.6233766233766705E-3</v>
      </c>
      <c r="FL7">
        <v>0.37543252595155702</v>
      </c>
      <c r="FM7">
        <v>-0.26523297491039427</v>
      </c>
      <c r="FN7">
        <v>0.37489677952105693</v>
      </c>
      <c r="FO7">
        <v>-0.21632653061224494</v>
      </c>
      <c r="FP7">
        <v>-1.728844404003646E-2</v>
      </c>
      <c r="FQ7">
        <v>1.0646387832699665E-2</v>
      </c>
      <c r="FR7">
        <v>0.57361963190184062</v>
      </c>
      <c r="FS7">
        <v>0.43396226415094341</v>
      </c>
      <c r="FT7">
        <v>0.26400000000000001</v>
      </c>
      <c r="FU7">
        <v>0.26565349544072941</v>
      </c>
      <c r="FV7">
        <v>-0.12148337595907925</v>
      </c>
      <c r="FW7">
        <v>-0.35022130144081365</v>
      </c>
      <c r="FX7">
        <v>0.45575221238938052</v>
      </c>
      <c r="FY7">
        <v>-0.61036195883605393</v>
      </c>
      <c r="FZ7">
        <v>0.72289156626506024</v>
      </c>
      <c r="GA7">
        <v>0.14867617107942979</v>
      </c>
      <c r="GB7">
        <v>-0.21412300683371305</v>
      </c>
      <c r="GC7">
        <v>0.34558823529411764</v>
      </c>
      <c r="GD7">
        <v>0.19254658385093168</v>
      </c>
      <c r="GE7">
        <v>9.0573012939001843E-2</v>
      </c>
      <c r="GF7">
        <v>9.6966413867822246E-2</v>
      </c>
      <c r="GG7">
        <v>0.36043233082706777</v>
      </c>
      <c r="GH7">
        <v>0.9765625</v>
      </c>
      <c r="GI7">
        <v>3.8651315789473624E-2</v>
      </c>
      <c r="GJ7">
        <v>0.20466321243523308</v>
      </c>
      <c r="GK7">
        <v>0.19205298013245034</v>
      </c>
      <c r="GL7">
        <v>0.17415730337078653</v>
      </c>
      <c r="GM7">
        <v>0.36977491961414793</v>
      </c>
      <c r="GN7">
        <v>0.1524822695035461</v>
      </c>
      <c r="GO7">
        <v>-0.40997830802603036</v>
      </c>
      <c r="GP7">
        <v>2.889095992544263E-2</v>
      </c>
      <c r="GQ7">
        <v>-0.25131978883378664</v>
      </c>
      <c r="GR7">
        <v>-0.15583596214511045</v>
      </c>
      <c r="GS7">
        <v>-0.16770186335403728</v>
      </c>
      <c r="GT7">
        <v>7.076923076923082E-2</v>
      </c>
      <c r="GU7">
        <v>-0.10430839002267574</v>
      </c>
      <c r="GV7">
        <v>3.6324786324786328E-2</v>
      </c>
      <c r="GW7">
        <v>0.32198142414860681</v>
      </c>
      <c r="GX7">
        <v>-0.18827639751552791</v>
      </c>
      <c r="GY7">
        <v>6.993006993006988E-2</v>
      </c>
      <c r="GZ7">
        <v>3.9555410264792458E-2</v>
      </c>
      <c r="HA7">
        <v>0.2571801566579634</v>
      </c>
      <c r="HB7">
        <v>7.1428571428571466E-2</v>
      </c>
      <c r="HC7">
        <v>9.7222222222222224E-2</v>
      </c>
      <c r="HD7">
        <v>-6.2231144250071743E-2</v>
      </c>
      <c r="HE7">
        <v>4.0989399293286148E-2</v>
      </c>
      <c r="HF7">
        <v>6.0855263157894669E-2</v>
      </c>
      <c r="HG7">
        <v>-0.21826280623608013</v>
      </c>
      <c r="HH7">
        <v>0.27075621364357477</v>
      </c>
      <c r="HI7">
        <v>-0.21612046058458817</v>
      </c>
      <c r="HJ7">
        <v>0.13847502191060468</v>
      </c>
      <c r="HK7">
        <v>0.39370078740157488</v>
      </c>
      <c r="HL7">
        <v>0.720136518771331</v>
      </c>
      <c r="HM7">
        <v>-5.7627118644067797E-2</v>
      </c>
      <c r="HN7">
        <v>-0.34569322892676185</v>
      </c>
      <c r="HO7">
        <v>-0.19028662420382161</v>
      </c>
      <c r="HP7">
        <v>0.64281269446172984</v>
      </c>
      <c r="HQ7">
        <v>-0.33464877663772696</v>
      </c>
      <c r="HR7">
        <v>-0.24102564102564103</v>
      </c>
      <c r="HS7">
        <v>-4.4122600202088295E-2</v>
      </c>
      <c r="HT7">
        <v>-0.22611464968152861</v>
      </c>
      <c r="HU7">
        <v>-0.2145557655954631</v>
      </c>
      <c r="HV7">
        <v>-0.48062953995157381</v>
      </c>
      <c r="HW7">
        <v>-6.310367031551839E-2</v>
      </c>
      <c r="HX7">
        <v>7.7519379844961239E-3</v>
      </c>
      <c r="HY7">
        <v>0.13839285714285715</v>
      </c>
      <c r="HZ7">
        <v>0.14020270270270266</v>
      </c>
      <c r="IA7">
        <v>0.2072072072072072</v>
      </c>
      <c r="IB7">
        <v>0.11402157164869024</v>
      </c>
      <c r="IC7">
        <v>0.16945288753799384</v>
      </c>
      <c r="ID7">
        <v>-0.38148667601683028</v>
      </c>
      <c r="IE7">
        <v>0.55172413793103459</v>
      </c>
      <c r="IF7">
        <v>-5.2631578947368356E-2</v>
      </c>
      <c r="IG7">
        <v>6.7027027027026967E-2</v>
      </c>
      <c r="IH7">
        <v>7.8627591136526762E-3</v>
      </c>
      <c r="II7">
        <v>0.64490861618798967</v>
      </c>
      <c r="IJ7">
        <v>-0.18814432989690719</v>
      </c>
      <c r="IK7">
        <v>-0.61707317073170731</v>
      </c>
      <c r="IL7">
        <v>4.1543026706231397E-2</v>
      </c>
      <c r="IM7">
        <v>6.211180124223544E-3</v>
      </c>
      <c r="IN7">
        <v>-0.42628205128205127</v>
      </c>
      <c r="IO7">
        <v>0.40254237288135591</v>
      </c>
      <c r="IP7">
        <v>0.21693121693121692</v>
      </c>
      <c r="IQ7">
        <v>6.1224489795918366E-2</v>
      </c>
      <c r="IR7">
        <v>-0.36565977742448336</v>
      </c>
      <c r="IS7">
        <v>0.33032694475760993</v>
      </c>
      <c r="IT7">
        <v>-1.860744297719092E-2</v>
      </c>
      <c r="IU7">
        <v>-0.11412487205731836</v>
      </c>
      <c r="IV7">
        <v>3.9513677811550151E-2</v>
      </c>
      <c r="IW7">
        <v>-0.20754716981132079</v>
      </c>
      <c r="IX7">
        <v>0.29839228295819942</v>
      </c>
      <c r="IY7">
        <v>0.41415662650602419</v>
      </c>
      <c r="IZ7">
        <v>0</v>
      </c>
      <c r="JA7">
        <v>0.35714285714285715</v>
      </c>
      <c r="JB7">
        <v>-0.33496332518337407</v>
      </c>
      <c r="JC7">
        <v>-6.3193277310924334E-2</v>
      </c>
      <c r="JD7">
        <v>0.55864197530864201</v>
      </c>
      <c r="JE7">
        <v>0.40486867392696996</v>
      </c>
      <c r="JF7">
        <v>-8.5489313835770575E-2</v>
      </c>
      <c r="JG7">
        <v>0.17168141592920355</v>
      </c>
      <c r="JH7">
        <v>0.44835164835164837</v>
      </c>
      <c r="JI7">
        <v>0.32644628099173556</v>
      </c>
      <c r="JJ7">
        <v>0.13031161473087824</v>
      </c>
      <c r="JK7">
        <v>0.10902255639097744</v>
      </c>
      <c r="JL7">
        <v>0.22244691607684536</v>
      </c>
      <c r="JM7">
        <v>6.4814814814814811E-2</v>
      </c>
      <c r="JN7">
        <v>0.27258805513016843</v>
      </c>
      <c r="JO7">
        <v>0.2722891566265061</v>
      </c>
      <c r="JP7">
        <v>-0.20375939849624056</v>
      </c>
      <c r="JQ7">
        <v>0.15411558669001751</v>
      </c>
      <c r="JR7">
        <v>0.4</v>
      </c>
      <c r="JS7">
        <v>0.30077519379844964</v>
      </c>
      <c r="JT7">
        <v>-3.1446540880503146E-3</v>
      </c>
      <c r="JU7">
        <v>0.19676549865229104</v>
      </c>
      <c r="JV7">
        <v>0.25469168900804295</v>
      </c>
      <c r="JW7">
        <v>1.4903129657228714E-3</v>
      </c>
      <c r="JX7">
        <v>0.54455445544554459</v>
      </c>
      <c r="JY7">
        <v>-9.8522167487684158E-3</v>
      </c>
      <c r="JZ7">
        <v>0.43014301430143015</v>
      </c>
      <c r="KA7">
        <v>0.16407465007776045</v>
      </c>
      <c r="KB7">
        <v>-0.4093904448105436</v>
      </c>
      <c r="KC7">
        <v>0.46830985915492951</v>
      </c>
      <c r="KD7">
        <v>5.7251908396946563E-2</v>
      </c>
      <c r="KE7">
        <v>0.177570093457944</v>
      </c>
      <c r="KF7">
        <v>-0.39132399457749656</v>
      </c>
      <c r="KG7">
        <v>-0.16484440706476025</v>
      </c>
      <c r="KH7">
        <v>0.34788732394366206</v>
      </c>
      <c r="KI7">
        <v>0.20705882352941182</v>
      </c>
      <c r="KJ7">
        <v>6.6851265822784861E-2</v>
      </c>
      <c r="KK7">
        <v>-0.33772652388797364</v>
      </c>
      <c r="KL7">
        <v>0.24246395806028825</v>
      </c>
      <c r="KM7">
        <v>3.435582822085885E-2</v>
      </c>
      <c r="KN7">
        <v>0.39436619718309868</v>
      </c>
      <c r="KO7">
        <v>-0.14993646759847518</v>
      </c>
      <c r="KP7">
        <v>-0.21640091116173121</v>
      </c>
      <c r="KQ7">
        <v>-0.11088950937375353</v>
      </c>
      <c r="KR7">
        <v>-0.38609199565374863</v>
      </c>
      <c r="KS7">
        <v>0.49122807017543857</v>
      </c>
      <c r="KT7">
        <v>0.58057851239669434</v>
      </c>
      <c r="KU7">
        <v>0.33060556464811791</v>
      </c>
      <c r="KV7">
        <v>3.8461538461538394E-2</v>
      </c>
      <c r="KW7">
        <v>-0.10970464135021098</v>
      </c>
      <c r="KX7">
        <v>-0.11202635914332784</v>
      </c>
      <c r="KY7">
        <v>-0.20201577563540749</v>
      </c>
      <c r="KZ7">
        <v>0.3595375722543353</v>
      </c>
      <c r="LA7">
        <v>-0.40211267605633805</v>
      </c>
      <c r="LB7">
        <v>-0.2976923076923077</v>
      </c>
      <c r="LC7">
        <v>0.1033851784080513</v>
      </c>
      <c r="LD7">
        <v>-5.3683385579937258E-2</v>
      </c>
      <c r="LE7">
        <v>-8.6378737541528236E-2</v>
      </c>
      <c r="LF7">
        <v>0.54187192118226601</v>
      </c>
      <c r="LG7">
        <v>7.6628352490421452E-3</v>
      </c>
      <c r="LH7">
        <v>-0.133445945945946</v>
      </c>
      <c r="LI7">
        <v>0.44682605111294305</v>
      </c>
      <c r="LJ7">
        <v>-3.187250996015932E-2</v>
      </c>
      <c r="LK7">
        <v>1.0695187165775338E-2</v>
      </c>
      <c r="LL7">
        <v>-0.4388111888111888</v>
      </c>
      <c r="LM7">
        <v>7.1428571428571508E-2</v>
      </c>
      <c r="LN7">
        <v>-3.5094066570188175E-2</v>
      </c>
      <c r="LO7">
        <v>-0.36267605633802819</v>
      </c>
      <c r="LP7">
        <v>-0.45009074410163336</v>
      </c>
      <c r="LQ7">
        <v>3.6480686695278902E-2</v>
      </c>
      <c r="LR7">
        <v>-0.15089034676663537</v>
      </c>
      <c r="LS7">
        <v>0.25862068965517243</v>
      </c>
      <c r="LT7">
        <v>0.56836461126005366</v>
      </c>
      <c r="LU7">
        <v>-5.514705882352941E-2</v>
      </c>
      <c r="LV7">
        <v>0.19572953736654808</v>
      </c>
      <c r="LW7">
        <v>0.30926724137931028</v>
      </c>
      <c r="LX7">
        <v>-3.5900405327156881E-2</v>
      </c>
      <c r="LY7">
        <v>5.5607917059377947E-2</v>
      </c>
      <c r="LZ7">
        <v>0.19849246231155787</v>
      </c>
      <c r="MA7">
        <v>1.9668737060041408E-2</v>
      </c>
      <c r="MB7">
        <v>0.155223880597015</v>
      </c>
      <c r="MC7">
        <v>0.19240048250904712</v>
      </c>
      <c r="MD7">
        <v>-0.2455303933253874</v>
      </c>
      <c r="ME7">
        <v>1.0638297872340425E-2</v>
      </c>
      <c r="MF7">
        <v>0.35993208828522927</v>
      </c>
      <c r="MG7">
        <v>0.13101604278074863</v>
      </c>
      <c r="MH7">
        <v>0.20000000000000004</v>
      </c>
      <c r="MI7">
        <v>4.1401273885350358E-2</v>
      </c>
      <c r="MJ7">
        <v>0.23571428571428571</v>
      </c>
      <c r="MK7">
        <v>0.56280428432327156</v>
      </c>
      <c r="ML7">
        <v>-0.40619136960600377</v>
      </c>
      <c r="MM7">
        <v>0.2513089005235602</v>
      </c>
      <c r="MN7">
        <v>0.13688978359335691</v>
      </c>
      <c r="MO7">
        <v>8.6781029263370391E-2</v>
      </c>
      <c r="MP7">
        <v>7.9069767441860464E-2</v>
      </c>
      <c r="MQ7">
        <v>8.672735984666978E-2</v>
      </c>
      <c r="MR7">
        <v>0.11504424778761062</v>
      </c>
      <c r="MS7">
        <v>0.3459037711313393</v>
      </c>
      <c r="MT7">
        <v>0.17391304347826092</v>
      </c>
      <c r="MU7">
        <v>0.37797246558197756</v>
      </c>
      <c r="MV7">
        <v>-0.15608695652173918</v>
      </c>
      <c r="MW7">
        <v>-0.28022492970946572</v>
      </c>
      <c r="MX7">
        <v>-4.3859649122807015E-2</v>
      </c>
      <c r="MY7">
        <v>-3.8410596026490114E-2</v>
      </c>
      <c r="MZ7">
        <v>-0.29777777777777775</v>
      </c>
      <c r="NA7">
        <v>-8.3417085427135731E-2</v>
      </c>
      <c r="NB7">
        <v>1.2500000000000049E-2</v>
      </c>
      <c r="NC7">
        <v>-8.21917808219178E-3</v>
      </c>
      <c r="ND7">
        <v>-2.2635408245755918E-2</v>
      </c>
      <c r="NE7">
        <v>2.4975024975025704E-3</v>
      </c>
      <c r="NF7">
        <v>0.38230383973288812</v>
      </c>
      <c r="NG7">
        <v>-2.0514302224790469E-2</v>
      </c>
      <c r="NH7">
        <v>0.11182108626198088</v>
      </c>
      <c r="NI7">
        <v>1.2859778597785976</v>
      </c>
      <c r="NJ7">
        <v>0.15220125786163521</v>
      </c>
      <c r="NK7">
        <v>-0.24720149253731347</v>
      </c>
      <c r="NL7">
        <v>3.0741410488245975E-2</v>
      </c>
      <c r="NM7">
        <v>7.4702886247877253E-3</v>
      </c>
      <c r="NN7">
        <v>2.9850746268656716E-2</v>
      </c>
      <c r="NO7">
        <v>-0.15789473684210525</v>
      </c>
      <c r="NP7">
        <v>-2.5773195876288603E-2</v>
      </c>
      <c r="NQ7">
        <v>0.25602409638554224</v>
      </c>
      <c r="NR7">
        <v>-9.0090090090090086E-2</v>
      </c>
      <c r="NS7">
        <v>-1.69971671388102E-2</v>
      </c>
      <c r="NT7">
        <v>0.28370457209847588</v>
      </c>
      <c r="NU7">
        <v>-0.47748639287481442</v>
      </c>
      <c r="NV7">
        <v>-2.9816513761467954E-2</v>
      </c>
      <c r="NW7">
        <v>1.0910518053375196</v>
      </c>
      <c r="NX7">
        <v>0.25992063492063494</v>
      </c>
      <c r="NY7">
        <v>-0.26021798365122611</v>
      </c>
      <c r="NZ7">
        <v>0.12248499823508643</v>
      </c>
      <c r="OA7">
        <v>0.3043478260869566</v>
      </c>
      <c r="OB7">
        <v>-3.3674963396778917E-2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D7"/>
  <sheetViews>
    <sheetView workbookViewId="0">
      <selection activeCell="A5" sqref="A5:XFD5"/>
    </sheetView>
  </sheetViews>
  <sheetFormatPr defaultRowHeight="13.5" x14ac:dyDescent="0.15"/>
  <sheetData>
    <row r="1" spans="1:420" x14ac:dyDescent="0.1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398</v>
      </c>
      <c r="O1" t="s">
        <v>13</v>
      </c>
      <c r="P1" t="s">
        <v>399</v>
      </c>
      <c r="Q1" t="s">
        <v>14</v>
      </c>
      <c r="R1" t="s">
        <v>15</v>
      </c>
      <c r="S1" t="s">
        <v>16</v>
      </c>
      <c r="T1" t="s">
        <v>17</v>
      </c>
      <c r="U1" t="s">
        <v>400</v>
      </c>
      <c r="V1" t="s">
        <v>18</v>
      </c>
      <c r="W1" t="s">
        <v>19</v>
      </c>
      <c r="X1" t="s">
        <v>20</v>
      </c>
      <c r="Y1" t="s">
        <v>21</v>
      </c>
      <c r="Z1" t="s">
        <v>22</v>
      </c>
      <c r="AA1" t="s">
        <v>23</v>
      </c>
      <c r="AB1" t="s">
        <v>24</v>
      </c>
      <c r="AC1" t="s">
        <v>25</v>
      </c>
      <c r="AD1" t="s">
        <v>26</v>
      </c>
      <c r="AE1" t="s">
        <v>401</v>
      </c>
      <c r="AF1" t="s">
        <v>402</v>
      </c>
      <c r="AG1" t="s">
        <v>27</v>
      </c>
      <c r="AH1" t="s">
        <v>403</v>
      </c>
      <c r="AI1" t="s">
        <v>404</v>
      </c>
      <c r="AJ1" t="s">
        <v>28</v>
      </c>
      <c r="AK1" t="s">
        <v>405</v>
      </c>
      <c r="AL1" t="s">
        <v>29</v>
      </c>
      <c r="AM1" t="s">
        <v>30</v>
      </c>
      <c r="AN1" t="s">
        <v>31</v>
      </c>
      <c r="AO1" t="s">
        <v>32</v>
      </c>
      <c r="AP1" t="s">
        <v>33</v>
      </c>
      <c r="AQ1" t="s">
        <v>34</v>
      </c>
      <c r="AR1" t="s">
        <v>35</v>
      </c>
      <c r="AS1" t="s">
        <v>406</v>
      </c>
      <c r="AT1" t="s">
        <v>36</v>
      </c>
      <c r="AU1" t="s">
        <v>37</v>
      </c>
      <c r="AV1" t="s">
        <v>38</v>
      </c>
      <c r="AW1" t="s">
        <v>39</v>
      </c>
      <c r="AX1" t="s">
        <v>40</v>
      </c>
      <c r="AY1" t="s">
        <v>41</v>
      </c>
      <c r="AZ1" t="s">
        <v>42</v>
      </c>
      <c r="BA1" t="s">
        <v>43</v>
      </c>
      <c r="BB1" t="s">
        <v>44</v>
      </c>
      <c r="BC1" t="s">
        <v>45</v>
      </c>
      <c r="BD1" t="s">
        <v>46</v>
      </c>
      <c r="BE1" t="s">
        <v>47</v>
      </c>
      <c r="BF1" t="s">
        <v>48</v>
      </c>
      <c r="BG1" t="s">
        <v>49</v>
      </c>
      <c r="BH1" t="s">
        <v>50</v>
      </c>
      <c r="BI1" t="s">
        <v>407</v>
      </c>
      <c r="BJ1" t="s">
        <v>51</v>
      </c>
      <c r="BK1" t="s">
        <v>408</v>
      </c>
      <c r="BL1" t="s">
        <v>409</v>
      </c>
      <c r="BM1" t="s">
        <v>52</v>
      </c>
      <c r="BN1" t="s">
        <v>53</v>
      </c>
      <c r="BO1" t="s">
        <v>54</v>
      </c>
      <c r="BP1" t="s">
        <v>55</v>
      </c>
      <c r="BQ1" t="s">
        <v>56</v>
      </c>
      <c r="BR1" t="s">
        <v>57</v>
      </c>
      <c r="BS1" t="s">
        <v>58</v>
      </c>
      <c r="BT1" t="s">
        <v>60</v>
      </c>
      <c r="BU1" t="s">
        <v>61</v>
      </c>
      <c r="BV1" t="s">
        <v>62</v>
      </c>
      <c r="BW1" t="s">
        <v>63</v>
      </c>
      <c r="BX1" t="s">
        <v>64</v>
      </c>
      <c r="BY1" t="s">
        <v>65</v>
      </c>
      <c r="BZ1" t="s">
        <v>66</v>
      </c>
      <c r="CA1" t="s">
        <v>67</v>
      </c>
      <c r="CB1" t="s">
        <v>68</v>
      </c>
      <c r="CC1" t="s">
        <v>70</v>
      </c>
      <c r="CD1" t="s">
        <v>71</v>
      </c>
      <c r="CE1" t="s">
        <v>72</v>
      </c>
      <c r="CF1" t="s">
        <v>73</v>
      </c>
      <c r="CG1" t="s">
        <v>74</v>
      </c>
      <c r="CH1" t="s">
        <v>75</v>
      </c>
      <c r="CI1" t="s">
        <v>76</v>
      </c>
      <c r="CJ1" t="s">
        <v>77</v>
      </c>
      <c r="CK1" t="s">
        <v>410</v>
      </c>
      <c r="CL1" t="s">
        <v>78</v>
      </c>
      <c r="CM1" t="s">
        <v>411</v>
      </c>
      <c r="CN1" t="s">
        <v>412</v>
      </c>
      <c r="CO1" t="s">
        <v>79</v>
      </c>
      <c r="CP1" t="s">
        <v>413</v>
      </c>
      <c r="CQ1" t="s">
        <v>81</v>
      </c>
      <c r="CR1" t="s">
        <v>82</v>
      </c>
      <c r="CS1" t="s">
        <v>83</v>
      </c>
      <c r="CT1" t="s">
        <v>84</v>
      </c>
      <c r="CU1" t="s">
        <v>85</v>
      </c>
      <c r="CV1" t="s">
        <v>87</v>
      </c>
      <c r="CW1" t="s">
        <v>88</v>
      </c>
      <c r="CX1" t="s">
        <v>89</v>
      </c>
      <c r="CY1" t="s">
        <v>90</v>
      </c>
      <c r="CZ1" t="s">
        <v>91</v>
      </c>
      <c r="DA1" t="s">
        <v>92</v>
      </c>
      <c r="DB1" t="s">
        <v>93</v>
      </c>
      <c r="DC1" t="s">
        <v>94</v>
      </c>
      <c r="DD1" t="s">
        <v>95</v>
      </c>
      <c r="DE1" t="s">
        <v>96</v>
      </c>
      <c r="DF1" t="s">
        <v>97</v>
      </c>
      <c r="DG1" t="s">
        <v>98</v>
      </c>
      <c r="DH1" t="s">
        <v>99</v>
      </c>
      <c r="DI1" t="s">
        <v>100</v>
      </c>
      <c r="DJ1" t="s">
        <v>101</v>
      </c>
      <c r="DK1" t="s">
        <v>102</v>
      </c>
      <c r="DL1" t="s">
        <v>103</v>
      </c>
      <c r="DM1" t="s">
        <v>414</v>
      </c>
      <c r="DN1" t="s">
        <v>415</v>
      </c>
      <c r="DO1" t="s">
        <v>416</v>
      </c>
      <c r="DP1" t="s">
        <v>417</v>
      </c>
      <c r="DQ1" t="s">
        <v>104</v>
      </c>
      <c r="DR1" t="s">
        <v>105</v>
      </c>
      <c r="DS1" t="s">
        <v>418</v>
      </c>
      <c r="DT1" t="s">
        <v>106</v>
      </c>
      <c r="DU1" t="s">
        <v>419</v>
      </c>
      <c r="DV1" t="s">
        <v>107</v>
      </c>
      <c r="DW1" t="s">
        <v>108</v>
      </c>
      <c r="DX1" t="s">
        <v>109</v>
      </c>
      <c r="DY1" t="s">
        <v>110</v>
      </c>
      <c r="DZ1" t="s">
        <v>111</v>
      </c>
      <c r="EA1" t="s">
        <v>112</v>
      </c>
      <c r="EB1" t="s">
        <v>113</v>
      </c>
      <c r="EC1" t="s">
        <v>114</v>
      </c>
      <c r="ED1" t="s">
        <v>115</v>
      </c>
      <c r="EE1" t="s">
        <v>116</v>
      </c>
      <c r="EF1" t="s">
        <v>118</v>
      </c>
      <c r="EG1" t="s">
        <v>119</v>
      </c>
      <c r="EH1" t="s">
        <v>122</v>
      </c>
      <c r="EI1" t="s">
        <v>420</v>
      </c>
      <c r="EJ1" t="s">
        <v>124</v>
      </c>
      <c r="EK1" t="s">
        <v>126</v>
      </c>
      <c r="EL1" t="s">
        <v>127</v>
      </c>
      <c r="EM1" t="s">
        <v>128</v>
      </c>
      <c r="EN1" t="s">
        <v>130</v>
      </c>
      <c r="EO1" t="s">
        <v>131</v>
      </c>
      <c r="EP1" t="s">
        <v>132</v>
      </c>
      <c r="EQ1" t="s">
        <v>133</v>
      </c>
      <c r="ER1" t="s">
        <v>421</v>
      </c>
      <c r="ES1" t="s">
        <v>422</v>
      </c>
      <c r="ET1" t="s">
        <v>135</v>
      </c>
      <c r="EU1" t="s">
        <v>136</v>
      </c>
      <c r="EV1" t="s">
        <v>139</v>
      </c>
      <c r="EW1" t="s">
        <v>423</v>
      </c>
      <c r="EX1" t="s">
        <v>424</v>
      </c>
      <c r="EY1" t="s">
        <v>425</v>
      </c>
      <c r="EZ1" t="s">
        <v>426</v>
      </c>
      <c r="FA1" t="s">
        <v>140</v>
      </c>
      <c r="FB1" t="s">
        <v>141</v>
      </c>
      <c r="FC1" t="s">
        <v>142</v>
      </c>
      <c r="FD1" t="s">
        <v>143</v>
      </c>
      <c r="FE1" t="s">
        <v>427</v>
      </c>
      <c r="FF1" t="s">
        <v>144</v>
      </c>
      <c r="FG1" t="s">
        <v>428</v>
      </c>
      <c r="FH1" t="s">
        <v>145</v>
      </c>
      <c r="FI1" t="s">
        <v>146</v>
      </c>
      <c r="FJ1" t="s">
        <v>147</v>
      </c>
      <c r="FK1" t="s">
        <v>149</v>
      </c>
      <c r="FL1" t="s">
        <v>150</v>
      </c>
      <c r="FM1" t="s">
        <v>151</v>
      </c>
      <c r="FN1" t="s">
        <v>429</v>
      </c>
      <c r="FO1" t="s">
        <v>152</v>
      </c>
      <c r="FP1" t="s">
        <v>153</v>
      </c>
      <c r="FQ1" t="s">
        <v>154</v>
      </c>
      <c r="FR1" t="s">
        <v>155</v>
      </c>
      <c r="FS1" t="s">
        <v>156</v>
      </c>
      <c r="FT1" t="s">
        <v>157</v>
      </c>
      <c r="FU1" t="s">
        <v>158</v>
      </c>
      <c r="FV1" t="s">
        <v>159</v>
      </c>
      <c r="FW1" t="s">
        <v>160</v>
      </c>
      <c r="FX1" t="s">
        <v>161</v>
      </c>
      <c r="FY1" t="s">
        <v>162</v>
      </c>
      <c r="FZ1" t="s">
        <v>163</v>
      </c>
      <c r="GA1" t="s">
        <v>164</v>
      </c>
      <c r="GB1" t="s">
        <v>165</v>
      </c>
      <c r="GC1" t="s">
        <v>166</v>
      </c>
      <c r="GD1" t="s">
        <v>167</v>
      </c>
      <c r="GE1" t="s">
        <v>168</v>
      </c>
      <c r="GF1" t="s">
        <v>169</v>
      </c>
      <c r="GG1" t="s">
        <v>170</v>
      </c>
      <c r="GH1" t="s">
        <v>171</v>
      </c>
      <c r="GI1" t="s">
        <v>172</v>
      </c>
      <c r="GJ1" t="s">
        <v>173</v>
      </c>
      <c r="GK1" t="s">
        <v>174</v>
      </c>
      <c r="GL1" t="s">
        <v>175</v>
      </c>
      <c r="GM1" t="s">
        <v>176</v>
      </c>
      <c r="GN1" t="s">
        <v>177</v>
      </c>
      <c r="GO1" t="s">
        <v>178</v>
      </c>
      <c r="GP1" t="s">
        <v>179</v>
      </c>
      <c r="GQ1" t="s">
        <v>180</v>
      </c>
      <c r="GR1" t="s">
        <v>181</v>
      </c>
      <c r="GS1" t="s">
        <v>182</v>
      </c>
      <c r="GT1" t="s">
        <v>183</v>
      </c>
      <c r="GU1" t="s">
        <v>184</v>
      </c>
      <c r="GV1" t="s">
        <v>185</v>
      </c>
      <c r="GW1" t="s">
        <v>186</v>
      </c>
      <c r="GX1" t="s">
        <v>187</v>
      </c>
      <c r="GY1" t="s">
        <v>188</v>
      </c>
      <c r="GZ1" t="s">
        <v>189</v>
      </c>
      <c r="HA1" t="s">
        <v>190</v>
      </c>
      <c r="HB1" t="s">
        <v>191</v>
      </c>
      <c r="HC1" t="s">
        <v>192</v>
      </c>
      <c r="HD1" t="s">
        <v>193</v>
      </c>
      <c r="HE1" t="s">
        <v>194</v>
      </c>
      <c r="HF1" t="s">
        <v>195</v>
      </c>
      <c r="HG1" t="s">
        <v>196</v>
      </c>
      <c r="HH1" t="s">
        <v>197</v>
      </c>
      <c r="HI1" t="s">
        <v>198</v>
      </c>
      <c r="HJ1" t="s">
        <v>199</v>
      </c>
      <c r="HK1" t="s">
        <v>200</v>
      </c>
      <c r="HL1" t="s">
        <v>202</v>
      </c>
      <c r="HM1" t="s">
        <v>203</v>
      </c>
      <c r="HN1" t="s">
        <v>204</v>
      </c>
      <c r="HO1" t="s">
        <v>206</v>
      </c>
      <c r="HP1" t="s">
        <v>207</v>
      </c>
      <c r="HQ1" t="s">
        <v>208</v>
      </c>
      <c r="HR1" t="s">
        <v>209</v>
      </c>
      <c r="HS1" t="s">
        <v>211</v>
      </c>
      <c r="HT1" t="s">
        <v>212</v>
      </c>
      <c r="HU1" t="s">
        <v>213</v>
      </c>
      <c r="HV1" t="s">
        <v>214</v>
      </c>
      <c r="HW1" t="s">
        <v>215</v>
      </c>
      <c r="HX1" t="s">
        <v>430</v>
      </c>
      <c r="HY1" t="s">
        <v>216</v>
      </c>
      <c r="HZ1" t="s">
        <v>217</v>
      </c>
      <c r="IA1" t="s">
        <v>218</v>
      </c>
      <c r="IB1" t="s">
        <v>219</v>
      </c>
      <c r="IC1" t="s">
        <v>431</v>
      </c>
      <c r="ID1" t="s">
        <v>220</v>
      </c>
      <c r="IE1" t="s">
        <v>221</v>
      </c>
      <c r="IF1" t="s">
        <v>222</v>
      </c>
      <c r="IG1" t="s">
        <v>223</v>
      </c>
      <c r="IH1" t="s">
        <v>224</v>
      </c>
      <c r="II1" t="s">
        <v>225</v>
      </c>
      <c r="IJ1" t="s">
        <v>226</v>
      </c>
      <c r="IK1" t="s">
        <v>227</v>
      </c>
      <c r="IL1" t="s">
        <v>228</v>
      </c>
      <c r="IM1" t="s">
        <v>229</v>
      </c>
      <c r="IN1" t="s">
        <v>230</v>
      </c>
      <c r="IO1" t="s">
        <v>231</v>
      </c>
      <c r="IP1" t="s">
        <v>232</v>
      </c>
      <c r="IQ1" t="s">
        <v>233</v>
      </c>
      <c r="IR1" t="s">
        <v>234</v>
      </c>
      <c r="IS1" t="s">
        <v>235</v>
      </c>
      <c r="IT1" t="s">
        <v>236</v>
      </c>
      <c r="IU1" t="s">
        <v>237</v>
      </c>
      <c r="IV1" t="s">
        <v>238</v>
      </c>
      <c r="IW1" t="s">
        <v>239</v>
      </c>
      <c r="IX1" t="s">
        <v>240</v>
      </c>
      <c r="IY1" t="s">
        <v>241</v>
      </c>
      <c r="IZ1" t="s">
        <v>242</v>
      </c>
      <c r="JA1" t="s">
        <v>243</v>
      </c>
      <c r="JB1" t="s">
        <v>244</v>
      </c>
      <c r="JC1" t="s">
        <v>245</v>
      </c>
      <c r="JD1" t="s">
        <v>246</v>
      </c>
      <c r="JE1" t="s">
        <v>247</v>
      </c>
      <c r="JF1" t="s">
        <v>248</v>
      </c>
      <c r="JG1" t="s">
        <v>249</v>
      </c>
      <c r="JH1" t="s">
        <v>250</v>
      </c>
      <c r="JI1" t="s">
        <v>251</v>
      </c>
      <c r="JJ1" t="s">
        <v>252</v>
      </c>
      <c r="JK1" t="s">
        <v>253</v>
      </c>
      <c r="JL1" t="s">
        <v>255</v>
      </c>
      <c r="JM1" t="s">
        <v>256</v>
      </c>
      <c r="JN1" t="s">
        <v>257</v>
      </c>
      <c r="JO1" t="s">
        <v>258</v>
      </c>
      <c r="JP1" t="s">
        <v>259</v>
      </c>
      <c r="JQ1" t="s">
        <v>260</v>
      </c>
      <c r="JR1" t="s">
        <v>261</v>
      </c>
      <c r="JS1" t="s">
        <v>262</v>
      </c>
      <c r="JT1" t="s">
        <v>432</v>
      </c>
      <c r="JU1" t="s">
        <v>263</v>
      </c>
      <c r="JV1" t="s">
        <v>264</v>
      </c>
      <c r="JW1" t="s">
        <v>265</v>
      </c>
      <c r="JX1" t="s">
        <v>266</v>
      </c>
      <c r="JY1" t="s">
        <v>267</v>
      </c>
      <c r="JZ1" t="s">
        <v>268</v>
      </c>
      <c r="KA1" t="s">
        <v>433</v>
      </c>
      <c r="KB1" t="s">
        <v>269</v>
      </c>
      <c r="KC1" t="s">
        <v>270</v>
      </c>
      <c r="KD1" t="s">
        <v>271</v>
      </c>
      <c r="KE1" t="s">
        <v>272</v>
      </c>
      <c r="KF1" t="s">
        <v>273</v>
      </c>
      <c r="KG1" t="s">
        <v>274</v>
      </c>
      <c r="KH1" t="s">
        <v>275</v>
      </c>
      <c r="KI1" t="s">
        <v>276</v>
      </c>
      <c r="KJ1" t="s">
        <v>277</v>
      </c>
      <c r="KK1" t="s">
        <v>434</v>
      </c>
      <c r="KL1" t="s">
        <v>278</v>
      </c>
      <c r="KM1" t="s">
        <v>279</v>
      </c>
      <c r="KN1" t="s">
        <v>280</v>
      </c>
      <c r="KO1" t="s">
        <v>281</v>
      </c>
      <c r="KP1" t="s">
        <v>282</v>
      </c>
      <c r="KQ1" t="s">
        <v>283</v>
      </c>
      <c r="KR1" t="s">
        <v>284</v>
      </c>
      <c r="KS1" t="s">
        <v>435</v>
      </c>
      <c r="KT1" t="s">
        <v>285</v>
      </c>
      <c r="KU1" t="s">
        <v>436</v>
      </c>
      <c r="KV1" t="s">
        <v>286</v>
      </c>
      <c r="KW1" t="s">
        <v>437</v>
      </c>
      <c r="KX1" t="s">
        <v>289</v>
      </c>
      <c r="KY1" t="s">
        <v>438</v>
      </c>
      <c r="KZ1" t="s">
        <v>439</v>
      </c>
      <c r="LA1" t="s">
        <v>440</v>
      </c>
      <c r="LB1" t="s">
        <v>441</v>
      </c>
      <c r="LC1" t="s">
        <v>290</v>
      </c>
      <c r="LD1" t="s">
        <v>291</v>
      </c>
      <c r="LE1" t="s">
        <v>292</v>
      </c>
      <c r="LF1" t="s">
        <v>293</v>
      </c>
      <c r="LG1" t="s">
        <v>294</v>
      </c>
      <c r="LH1" t="s">
        <v>295</v>
      </c>
      <c r="LI1" t="s">
        <v>296</v>
      </c>
      <c r="LJ1" t="s">
        <v>297</v>
      </c>
      <c r="LK1" t="s">
        <v>298</v>
      </c>
      <c r="LL1" t="s">
        <v>299</v>
      </c>
      <c r="LM1" t="s">
        <v>300</v>
      </c>
      <c r="LN1" t="s">
        <v>301</v>
      </c>
      <c r="LO1" t="s">
        <v>302</v>
      </c>
      <c r="LP1" t="s">
        <v>442</v>
      </c>
      <c r="LQ1" t="s">
        <v>303</v>
      </c>
      <c r="LR1" t="s">
        <v>304</v>
      </c>
      <c r="LS1" t="s">
        <v>305</v>
      </c>
      <c r="LT1" t="s">
        <v>306</v>
      </c>
      <c r="LU1" t="s">
        <v>307</v>
      </c>
      <c r="LV1" t="s">
        <v>308</v>
      </c>
      <c r="LW1" t="s">
        <v>309</v>
      </c>
      <c r="LX1" t="s">
        <v>310</v>
      </c>
      <c r="LY1" t="s">
        <v>311</v>
      </c>
      <c r="LZ1" t="s">
        <v>312</v>
      </c>
      <c r="MA1" t="s">
        <v>314</v>
      </c>
      <c r="MB1" t="s">
        <v>443</v>
      </c>
      <c r="MC1" t="s">
        <v>315</v>
      </c>
      <c r="MD1" t="s">
        <v>444</v>
      </c>
      <c r="ME1" t="s">
        <v>316</v>
      </c>
      <c r="MF1" t="s">
        <v>317</v>
      </c>
      <c r="MG1" t="s">
        <v>318</v>
      </c>
      <c r="MH1" t="s">
        <v>320</v>
      </c>
      <c r="MI1" t="s">
        <v>321</v>
      </c>
      <c r="MJ1" t="s">
        <v>322</v>
      </c>
      <c r="MK1" t="s">
        <v>323</v>
      </c>
      <c r="ML1" t="s">
        <v>324</v>
      </c>
      <c r="MM1" t="s">
        <v>325</v>
      </c>
      <c r="MN1" t="s">
        <v>327</v>
      </c>
      <c r="MO1" t="s">
        <v>328</v>
      </c>
      <c r="MP1" t="s">
        <v>329</v>
      </c>
      <c r="MQ1" t="s">
        <v>330</v>
      </c>
      <c r="MR1" t="s">
        <v>445</v>
      </c>
      <c r="MS1" t="s">
        <v>446</v>
      </c>
      <c r="MT1" t="s">
        <v>331</v>
      </c>
      <c r="MU1" t="s">
        <v>332</v>
      </c>
      <c r="MV1" t="s">
        <v>333</v>
      </c>
      <c r="MW1" t="s">
        <v>447</v>
      </c>
      <c r="MX1" t="s">
        <v>448</v>
      </c>
      <c r="MY1" t="s">
        <v>334</v>
      </c>
      <c r="MZ1" t="s">
        <v>335</v>
      </c>
      <c r="NA1" t="s">
        <v>336</v>
      </c>
      <c r="NB1" t="s">
        <v>449</v>
      </c>
      <c r="NC1" t="s">
        <v>337</v>
      </c>
      <c r="ND1" t="s">
        <v>338</v>
      </c>
      <c r="NE1" t="s">
        <v>339</v>
      </c>
      <c r="NF1" t="s">
        <v>340</v>
      </c>
      <c r="NG1" t="s">
        <v>341</v>
      </c>
      <c r="NH1" t="s">
        <v>342</v>
      </c>
      <c r="NI1" t="s">
        <v>343</v>
      </c>
      <c r="NJ1" t="s">
        <v>344</v>
      </c>
      <c r="NK1" t="s">
        <v>345</v>
      </c>
      <c r="NL1" t="s">
        <v>450</v>
      </c>
      <c r="NM1" t="s">
        <v>346</v>
      </c>
      <c r="NN1" t="s">
        <v>451</v>
      </c>
      <c r="NO1" t="s">
        <v>347</v>
      </c>
      <c r="NP1" t="s">
        <v>348</v>
      </c>
      <c r="NQ1" t="s">
        <v>349</v>
      </c>
      <c r="NR1" t="s">
        <v>350</v>
      </c>
      <c r="NS1" t="s">
        <v>351</v>
      </c>
      <c r="NT1" t="s">
        <v>352</v>
      </c>
      <c r="NU1" t="s">
        <v>452</v>
      </c>
      <c r="NV1" t="s">
        <v>453</v>
      </c>
      <c r="NW1" t="s">
        <v>353</v>
      </c>
      <c r="NX1" t="s">
        <v>454</v>
      </c>
      <c r="NY1" t="s">
        <v>354</v>
      </c>
      <c r="NZ1" t="s">
        <v>455</v>
      </c>
      <c r="OA1" t="s">
        <v>357</v>
      </c>
      <c r="OB1" t="s">
        <v>360</v>
      </c>
      <c r="OC1" t="s">
        <v>361</v>
      </c>
      <c r="OD1" t="s">
        <v>362</v>
      </c>
      <c r="OE1" t="s">
        <v>363</v>
      </c>
      <c r="OF1" t="s">
        <v>364</v>
      </c>
      <c r="OG1" t="s">
        <v>365</v>
      </c>
      <c r="OH1" t="s">
        <v>366</v>
      </c>
      <c r="OI1" t="s">
        <v>367</v>
      </c>
      <c r="OJ1" t="s">
        <v>368</v>
      </c>
      <c r="OK1" t="s">
        <v>369</v>
      </c>
      <c r="OL1" t="s">
        <v>372</v>
      </c>
      <c r="OM1" t="s">
        <v>373</v>
      </c>
      <c r="ON1" t="s">
        <v>374</v>
      </c>
      <c r="OO1" t="s">
        <v>375</v>
      </c>
      <c r="OP1" t="s">
        <v>376</v>
      </c>
      <c r="OQ1" t="s">
        <v>377</v>
      </c>
      <c r="OR1" t="s">
        <v>378</v>
      </c>
      <c r="OS1" t="s">
        <v>379</v>
      </c>
      <c r="OT1" t="s">
        <v>380</v>
      </c>
      <c r="OU1" t="s">
        <v>381</v>
      </c>
      <c r="OV1" t="s">
        <v>383</v>
      </c>
      <c r="OW1" t="s">
        <v>384</v>
      </c>
      <c r="OX1" t="s">
        <v>385</v>
      </c>
      <c r="OY1" t="s">
        <v>386</v>
      </c>
      <c r="OZ1" t="s">
        <v>387</v>
      </c>
      <c r="PA1" t="s">
        <v>388</v>
      </c>
      <c r="PB1" t="s">
        <v>389</v>
      </c>
      <c r="PC1" t="s">
        <v>390</v>
      </c>
      <c r="PD1" t="s">
        <v>391</v>
      </c>
    </row>
    <row r="2" spans="1:420" x14ac:dyDescent="0.15">
      <c r="A2" t="s">
        <v>456</v>
      </c>
      <c r="B2">
        <v>0.70902716914986841</v>
      </c>
      <c r="C2">
        <v>-0.3169642857142857</v>
      </c>
      <c r="D2">
        <v>-0.10236220472440945</v>
      </c>
      <c r="E2">
        <v>-7.2276716572018535E-2</v>
      </c>
      <c r="F2">
        <v>-0.10334346504559271</v>
      </c>
      <c r="G2">
        <v>-0.26666666666666666</v>
      </c>
      <c r="H2">
        <v>5.3763440860215055E-2</v>
      </c>
      <c r="I2">
        <v>-0.10764872521246455</v>
      </c>
      <c r="J2">
        <v>-0.11740331491712702</v>
      </c>
      <c r="K2">
        <v>0.79834254143646421</v>
      </c>
      <c r="L2">
        <v>-0.42095588235294118</v>
      </c>
      <c r="M2">
        <v>-0.42559109874826145</v>
      </c>
      <c r="N2">
        <v>-0.43042253521126761</v>
      </c>
      <c r="O2">
        <v>-3.2359081419624264E-2</v>
      </c>
      <c r="P2">
        <v>9.8461538461538517E-2</v>
      </c>
      <c r="Q2">
        <v>-2.2701475595913209E-3</v>
      </c>
      <c r="R2">
        <v>0.19924337957124852</v>
      </c>
      <c r="S2">
        <v>-0.13080168776371309</v>
      </c>
      <c r="T2">
        <v>0.12219451371571066</v>
      </c>
      <c r="U2">
        <v>2.4390243902438959E-2</v>
      </c>
      <c r="V2">
        <v>0.37135922330097088</v>
      </c>
      <c r="W2">
        <v>-0.31223110018438843</v>
      </c>
      <c r="X2">
        <v>-0.58317757009345794</v>
      </c>
      <c r="Y2">
        <v>-0.34185022026431722</v>
      </c>
      <c r="Z2">
        <v>-9.7493036211699163E-2</v>
      </c>
      <c r="AA2">
        <v>0.14130434782608689</v>
      </c>
      <c r="AB2">
        <v>-0.33245033112582778</v>
      </c>
      <c r="AC2">
        <v>-0.18791946308724833</v>
      </c>
      <c r="AD2">
        <v>2.258469259723965E-2</v>
      </c>
      <c r="AE2">
        <v>-0.14236311239193086</v>
      </c>
      <c r="AF2">
        <v>-0.39665653495440728</v>
      </c>
      <c r="AG2">
        <v>-0.53358613217768147</v>
      </c>
      <c r="AH2">
        <v>8.8414634146341514E-2</v>
      </c>
      <c r="AI2">
        <v>-0.26993502658003538</v>
      </c>
      <c r="AJ2">
        <v>-0.72248442514630928</v>
      </c>
      <c r="AK2">
        <v>-0.50583657587548636</v>
      </c>
      <c r="AL2">
        <v>-0.43</v>
      </c>
      <c r="AM2">
        <v>-9.0638930163447318E-2</v>
      </c>
      <c r="AN2">
        <v>0.16195569136745613</v>
      </c>
      <c r="AO2">
        <v>-0.19691577698695137</v>
      </c>
      <c r="AP2">
        <v>5.6596558317399667E-2</v>
      </c>
      <c r="AQ2">
        <v>-0.29769736842105265</v>
      </c>
      <c r="AR2">
        <v>-8.5778781038374677E-2</v>
      </c>
      <c r="AS2">
        <v>-0.28286852589641431</v>
      </c>
      <c r="AT2">
        <v>-7.1401443220660804E-2</v>
      </c>
      <c r="AU2">
        <v>-0.27513227513227512</v>
      </c>
      <c r="AV2">
        <v>-0.10923753665689154</v>
      </c>
      <c r="AW2">
        <v>-0.23659989171629667</v>
      </c>
      <c r="AX2">
        <v>-0.28439458924447381</v>
      </c>
      <c r="AY2">
        <v>-0.33100616016427103</v>
      </c>
      <c r="AZ2">
        <v>6.6666666666666666E-2</v>
      </c>
      <c r="BA2">
        <v>-0.19614882506527417</v>
      </c>
      <c r="BB2">
        <v>0.2601431980906922</v>
      </c>
      <c r="BC2">
        <v>0.15442404006677793</v>
      </c>
      <c r="BD2">
        <v>-0.49469744229569557</v>
      </c>
      <c r="BE2">
        <v>-0.37511271415689812</v>
      </c>
      <c r="BF2">
        <v>-0.45532157085941943</v>
      </c>
      <c r="BG2">
        <v>-9.8748261474269863E-2</v>
      </c>
      <c r="BH2">
        <v>0.17616580310880828</v>
      </c>
      <c r="BI2">
        <v>-0.32635206786850479</v>
      </c>
      <c r="BJ2">
        <v>-0.59544950055493895</v>
      </c>
      <c r="BK2">
        <v>-0.21495327102803735</v>
      </c>
      <c r="BL2">
        <v>-0.2046827794561934</v>
      </c>
      <c r="BM2">
        <v>0.55085729018950613</v>
      </c>
      <c r="BN2">
        <v>-0.49152542372881358</v>
      </c>
      <c r="BO2">
        <v>-0.19787314849981014</v>
      </c>
      <c r="BP2">
        <v>-8.9486858573216449E-2</v>
      </c>
      <c r="BQ2">
        <v>-0.12978585334198578</v>
      </c>
      <c r="BR2">
        <v>-5.3097345132743362E-2</v>
      </c>
      <c r="BS2">
        <v>-0.22591549295774643</v>
      </c>
      <c r="BT2">
        <v>7.9287460705553578E-2</v>
      </c>
      <c r="BU2">
        <v>-0.4281824370319946</v>
      </c>
      <c r="BV2">
        <v>-7.8076202373516479E-2</v>
      </c>
      <c r="BW2">
        <v>-0.21444695259593677</v>
      </c>
      <c r="BX2">
        <v>-0.15827338129496399</v>
      </c>
      <c r="BY2">
        <v>-0.41918604651162794</v>
      </c>
      <c r="BZ2">
        <v>-0.47209302325581393</v>
      </c>
      <c r="CA2">
        <v>-0.30460251046025105</v>
      </c>
      <c r="CB2">
        <v>-0.21041520056298388</v>
      </c>
      <c r="CC2">
        <v>-0.87870439314966498</v>
      </c>
      <c r="CD2">
        <v>-0.28426395939086291</v>
      </c>
      <c r="CE2">
        <v>-0.51016068052930053</v>
      </c>
      <c r="CF2">
        <v>-0.47244094488188976</v>
      </c>
      <c r="CG2">
        <v>-0.30550683970536657</v>
      </c>
      <c r="CH2">
        <v>-0.41488326848249024</v>
      </c>
      <c r="CI2">
        <v>-0.41034482758620688</v>
      </c>
      <c r="CJ2">
        <v>-0.14668587896253607</v>
      </c>
      <c r="CK2">
        <v>-9.2568448500651934E-2</v>
      </c>
      <c r="CL2">
        <v>-7.3134328358209016E-2</v>
      </c>
      <c r="CM2">
        <v>0.17692307692307702</v>
      </c>
      <c r="CN2">
        <v>5.3494391716997464E-2</v>
      </c>
      <c r="CO2">
        <v>-0.41329479768786126</v>
      </c>
      <c r="CP2">
        <v>-0.37666034155597722</v>
      </c>
      <c r="CQ2">
        <v>7.7543424317617793E-2</v>
      </c>
      <c r="CR2">
        <v>-0.14758620689655177</v>
      </c>
      <c r="CS2">
        <v>-0.31710401517546632</v>
      </c>
      <c r="CT2">
        <v>-0.12276080084299267</v>
      </c>
      <c r="CU2">
        <v>-0.31889534883720932</v>
      </c>
      <c r="CV2">
        <v>-0.11388550548112053</v>
      </c>
      <c r="CW2">
        <v>-9.7178683385579931E-2</v>
      </c>
      <c r="CX2">
        <v>-8.5747392815758924E-2</v>
      </c>
      <c r="CY2">
        <v>-0.17029210689869478</v>
      </c>
      <c r="CZ2">
        <v>-2.18818380743982E-2</v>
      </c>
      <c r="DA2">
        <v>-0.15471869328493643</v>
      </c>
      <c r="DB2">
        <v>-0.19250962548127412</v>
      </c>
      <c r="DC2">
        <v>-0.5345557122708039</v>
      </c>
      <c r="DD2">
        <v>-0.81306532663316589</v>
      </c>
      <c r="DE2">
        <v>-0.48571428571428577</v>
      </c>
      <c r="DF2">
        <v>0.18467583497053039</v>
      </c>
      <c r="DG2">
        <v>5.7119871279163272E-2</v>
      </c>
      <c r="DH2">
        <v>-0.26815377313716177</v>
      </c>
      <c r="DI2">
        <v>6.8461538461538407E-2</v>
      </c>
      <c r="DJ2">
        <v>-9.8439821693907914E-2</v>
      </c>
      <c r="DK2">
        <v>-5.6220095693779948E-2</v>
      </c>
      <c r="DL2">
        <v>-0.39456662354463135</v>
      </c>
      <c r="DM2">
        <v>-0.192</v>
      </c>
      <c r="DN2">
        <v>-0.2113144758735441</v>
      </c>
      <c r="DO2">
        <v>0.14366998577524889</v>
      </c>
      <c r="DP2">
        <v>7.4578702043743325E-2</v>
      </c>
      <c r="DQ2">
        <v>-0.30801452108349625</v>
      </c>
      <c r="DR2">
        <v>-0.24058577405857742</v>
      </c>
      <c r="DS2">
        <v>-0.33054393305439328</v>
      </c>
      <c r="DT2">
        <v>0.32455216016859845</v>
      </c>
      <c r="DU2">
        <v>-5.3627760252365972E-2</v>
      </c>
      <c r="DV2">
        <v>-0.27401129943502822</v>
      </c>
      <c r="DW2">
        <v>-5.5607917059377995E-2</v>
      </c>
      <c r="DX2">
        <v>9.7682119205297957E-2</v>
      </c>
      <c r="DY2">
        <v>4.5346062052506041E-2</v>
      </c>
      <c r="DZ2">
        <v>0.41992882562277573</v>
      </c>
      <c r="EA2">
        <v>0.29556650246305421</v>
      </c>
      <c r="EB2">
        <v>3.3018867924528232E-2</v>
      </c>
      <c r="EC2">
        <v>-0.16967126193001056</v>
      </c>
      <c r="ED2">
        <v>0.35914332784184505</v>
      </c>
      <c r="EE2">
        <v>-5.7275541795665699E-2</v>
      </c>
      <c r="EF2">
        <v>-0.64377182770663555</v>
      </c>
      <c r="EG2">
        <v>-0.37451737451737455</v>
      </c>
      <c r="EH2">
        <v>-0.23333333333333334</v>
      </c>
      <c r="EI2">
        <v>-0.34037508083638712</v>
      </c>
      <c r="EJ2">
        <v>-0.12948793407886997</v>
      </c>
      <c r="EK2">
        <v>-0.35250965250965255</v>
      </c>
      <c r="EL2">
        <v>-0.3926327812678469</v>
      </c>
      <c r="EM2">
        <v>9.7368421052631507E-2</v>
      </c>
      <c r="EN2">
        <v>-0.15841584158415842</v>
      </c>
      <c r="EO2">
        <v>-4.9773755656108663E-2</v>
      </c>
      <c r="EP2">
        <v>6.1365059486537206E-2</v>
      </c>
      <c r="EQ2">
        <v>0.23086900129701687</v>
      </c>
      <c r="ER2">
        <v>-0.37867078825347761</v>
      </c>
      <c r="ES2">
        <v>-0.2266729500471254</v>
      </c>
      <c r="ET2">
        <v>1.1540577716643738</v>
      </c>
      <c r="EU2">
        <v>1.6344725111441364E-2</v>
      </c>
      <c r="EV2">
        <v>0.13375324194145985</v>
      </c>
      <c r="EW2">
        <v>0.10610079575596823</v>
      </c>
      <c r="EX2">
        <v>-0.34080076263107717</v>
      </c>
      <c r="EY2">
        <v>1.8924302788844563E-2</v>
      </c>
      <c r="EZ2">
        <v>0.10393258426966287</v>
      </c>
      <c r="FA2">
        <v>-0.53590527119938891</v>
      </c>
      <c r="FB2">
        <v>-0.45307443365695793</v>
      </c>
      <c r="FC2">
        <v>-0.52141608391608396</v>
      </c>
      <c r="FD2">
        <v>0.13157894736842105</v>
      </c>
      <c r="FE2">
        <v>-5.0806206267112908E-2</v>
      </c>
      <c r="FF2">
        <v>-0.32083333333333336</v>
      </c>
      <c r="FG2">
        <v>-0.21487603305785125</v>
      </c>
      <c r="FH2">
        <v>1.53411306042885</v>
      </c>
      <c r="FI2">
        <v>0.35276532137518685</v>
      </c>
      <c r="FJ2">
        <v>0.1910511363636363</v>
      </c>
      <c r="FK2">
        <v>-0.5516888433981576</v>
      </c>
      <c r="FL2">
        <v>0.5533498759305211</v>
      </c>
      <c r="FM2">
        <v>-1</v>
      </c>
      <c r="FN2">
        <v>-7.0552147239263868E-2</v>
      </c>
      <c r="FO2">
        <v>-0.48283499446290146</v>
      </c>
      <c r="FP2">
        <v>-0.33440903590157317</v>
      </c>
      <c r="FQ2">
        <v>-0.39762611275964393</v>
      </c>
      <c r="FR2">
        <v>-0.33617021276595743</v>
      </c>
      <c r="FS2">
        <v>-0.30870279146141216</v>
      </c>
      <c r="FT2">
        <v>-0.34205231388329976</v>
      </c>
      <c r="FU2">
        <v>-0.39416058394160586</v>
      </c>
      <c r="FV2">
        <v>-0.35440931780366058</v>
      </c>
      <c r="FW2">
        <v>-0.25347593582887701</v>
      </c>
      <c r="FX2">
        <v>-0.14221556886227546</v>
      </c>
      <c r="FY2">
        <v>-0.36574074074074076</v>
      </c>
      <c r="FZ2">
        <v>-0.31538461538461537</v>
      </c>
      <c r="GA2">
        <v>-0.71387283236994215</v>
      </c>
      <c r="GB2">
        <v>9.0755355129650439E-2</v>
      </c>
      <c r="GC2">
        <v>-0.16889428918590516</v>
      </c>
      <c r="GD2">
        <v>0.42440944881889775</v>
      </c>
      <c r="GE2">
        <v>-0.59065934065934067</v>
      </c>
      <c r="GF2">
        <v>-3.459637561779242E-2</v>
      </c>
      <c r="GG2">
        <v>0.16008316008316001</v>
      </c>
      <c r="GH2">
        <v>-0.41363051864552081</v>
      </c>
      <c r="GI2">
        <v>-0.55244178858438087</v>
      </c>
      <c r="GJ2">
        <v>0.20907840440165068</v>
      </c>
      <c r="GK2">
        <v>-0.3601819641423602</v>
      </c>
      <c r="GL2">
        <v>-0.54642563681183243</v>
      </c>
      <c r="GM2">
        <v>-8.1135902636916366E-3</v>
      </c>
      <c r="GN2">
        <v>1.4014839241549877E-2</v>
      </c>
      <c r="GO2">
        <v>0.98078115313081227</v>
      </c>
      <c r="GP2">
        <v>2.2617124394184118E-2</v>
      </c>
      <c r="GQ2">
        <v>9.2579986385296173E-2</v>
      </c>
      <c r="GR2">
        <v>-0.29403341288782814</v>
      </c>
      <c r="GS2">
        <v>-6.0941828254847605E-2</v>
      </c>
      <c r="GT2">
        <v>3.9556962025316507E-2</v>
      </c>
      <c r="GU2">
        <v>-0.18794326241134751</v>
      </c>
      <c r="GV2">
        <v>-0.22637795275590544</v>
      </c>
      <c r="GW2">
        <v>-0.24019370460048431</v>
      </c>
      <c r="GX2">
        <v>-0.24843423799582467</v>
      </c>
      <c r="GY2">
        <v>-0.13060278207109743</v>
      </c>
      <c r="GZ2">
        <v>-0.3820689655172414</v>
      </c>
      <c r="HA2">
        <v>-0.45826721675658516</v>
      </c>
      <c r="HB2">
        <v>-0.38070953436807098</v>
      </c>
      <c r="HC2">
        <v>-0.41698113207547172</v>
      </c>
      <c r="HD2">
        <v>-0.38496420047732693</v>
      </c>
      <c r="HE2">
        <v>-0.25982532751091697</v>
      </c>
      <c r="HF2">
        <v>-0.34206471494607088</v>
      </c>
      <c r="HG2">
        <v>-0.44960965223562815</v>
      </c>
      <c r="HH2">
        <v>7.1868583162217059E-3</v>
      </c>
      <c r="HI2">
        <v>-0.70602467940962987</v>
      </c>
      <c r="HJ2">
        <v>-8.2817337461300253E-2</v>
      </c>
      <c r="HK2">
        <v>-4.3859649122807015E-2</v>
      </c>
      <c r="HL2">
        <v>-0.36683046683046688</v>
      </c>
      <c r="HM2">
        <v>0.18074324324324328</v>
      </c>
      <c r="HN2">
        <v>0.47529940119760483</v>
      </c>
      <c r="HO2">
        <v>-0.14720812182741122</v>
      </c>
      <c r="HP2">
        <v>-6.0126582278480972E-2</v>
      </c>
      <c r="HQ2">
        <v>-0.10869565217391304</v>
      </c>
      <c r="HR2">
        <v>0.17782909930715934</v>
      </c>
      <c r="HS2">
        <v>-0.39542275905912272</v>
      </c>
      <c r="HT2">
        <v>-4.4539353264185427E-2</v>
      </c>
      <c r="HU2">
        <v>-6.929637526652456E-2</v>
      </c>
      <c r="HV2">
        <v>0.25208085612366238</v>
      </c>
      <c r="HW2">
        <v>-0.17397714706966461</v>
      </c>
      <c r="HX2">
        <v>-0.4119700748129676</v>
      </c>
      <c r="HY2">
        <v>1.1015100671140938</v>
      </c>
      <c r="HZ2">
        <v>2.3730422401519189E-3</v>
      </c>
      <c r="IA2">
        <v>-7.8313253012048195E-2</v>
      </c>
      <c r="IB2">
        <v>0.4106741573033707</v>
      </c>
      <c r="IC2">
        <v>1.6973811833171749E-2</v>
      </c>
      <c r="ID2">
        <v>0.40317460317460319</v>
      </c>
      <c r="IE2">
        <v>0.34682080924855491</v>
      </c>
      <c r="IF2">
        <v>7.045454545454545E-2</v>
      </c>
      <c r="IG2">
        <v>-0.62881052002390914</v>
      </c>
      <c r="IH2">
        <v>-5.4421768707482991E-2</v>
      </c>
      <c r="II2">
        <v>7.0093457943925228E-2</v>
      </c>
      <c r="IJ2">
        <v>-0.67184750733137832</v>
      </c>
      <c r="IK2">
        <v>-0.12359550561797752</v>
      </c>
      <c r="IL2">
        <v>-9.0198863636363577E-2</v>
      </c>
      <c r="IM2">
        <v>-0.37167070217917669</v>
      </c>
      <c r="IN2">
        <v>-0.22777777777777777</v>
      </c>
      <c r="IO2">
        <v>-1.1464497041420187E-2</v>
      </c>
      <c r="IP2">
        <v>-0.41056078591895212</v>
      </c>
      <c r="IQ2">
        <v>4.1322314049586716E-2</v>
      </c>
      <c r="IR2">
        <v>-0.11560693641618497</v>
      </c>
      <c r="IS2">
        <v>-0.43230016313213704</v>
      </c>
      <c r="IT2">
        <v>0.24026845637583885</v>
      </c>
      <c r="IU2">
        <v>-0.30187144019528073</v>
      </c>
      <c r="IV2">
        <v>2.2016222479721858E-2</v>
      </c>
      <c r="IW2">
        <v>-0.19347037484885127</v>
      </c>
      <c r="IX2">
        <v>-0.46882793017456359</v>
      </c>
      <c r="IY2">
        <v>-0.54419493549928333</v>
      </c>
      <c r="IZ2">
        <v>-0.28088235294117653</v>
      </c>
      <c r="JA2">
        <v>-0.2927927927927928</v>
      </c>
      <c r="JB2">
        <v>0.28582697870102541</v>
      </c>
      <c r="JC2">
        <v>0.27372262773722628</v>
      </c>
      <c r="JD2">
        <v>0.19029850746268656</v>
      </c>
      <c r="JE2">
        <v>9.9277978339350176E-2</v>
      </c>
      <c r="JF2">
        <v>-5.7884909183500317E-2</v>
      </c>
      <c r="JG2">
        <v>-0.34210526315789475</v>
      </c>
      <c r="JH2">
        <v>5.4229934924078134E-2</v>
      </c>
      <c r="JI2">
        <v>-0.3125</v>
      </c>
      <c r="JJ2">
        <v>6.2344139650872869E-2</v>
      </c>
      <c r="JK2">
        <v>6.9537592657959821E-2</v>
      </c>
      <c r="JL2">
        <v>-0.12883435582822086</v>
      </c>
      <c r="JM2">
        <v>-0.11904761904761904</v>
      </c>
      <c r="JN2">
        <v>-0.11165048543689324</v>
      </c>
      <c r="JO2">
        <v>-0.17608409986859391</v>
      </c>
      <c r="JP2">
        <v>0.24789915966386555</v>
      </c>
      <c r="JQ2">
        <v>4.574132492113557E-2</v>
      </c>
      <c r="JR2">
        <v>-0.84865920065755673</v>
      </c>
      <c r="JS2">
        <v>6.0273972602739659E-2</v>
      </c>
      <c r="JT2">
        <v>-6.0240963855421126E-3</v>
      </c>
      <c r="JU2">
        <v>-0.10047656870532172</v>
      </c>
      <c r="JV2">
        <v>-0.44137931034482764</v>
      </c>
      <c r="JW2">
        <v>-0.34102306920762288</v>
      </c>
      <c r="JX2">
        <v>2.3853211009174313E-2</v>
      </c>
      <c r="JY2">
        <v>-0.48029978586723771</v>
      </c>
      <c r="JZ2">
        <v>6.0043196544276416E-2</v>
      </c>
      <c r="KA2">
        <v>-0.24289099526066346</v>
      </c>
      <c r="KB2">
        <v>-0.37087378640776703</v>
      </c>
      <c r="KC2">
        <v>-0.37876712328767126</v>
      </c>
      <c r="KD2">
        <v>-8.0321285140562249E-2</v>
      </c>
      <c r="KE2">
        <v>-2.3760330578512397E-2</v>
      </c>
      <c r="KF2">
        <v>-0.47073170731707314</v>
      </c>
      <c r="KG2">
        <v>-9.2405063291139289E-2</v>
      </c>
      <c r="KH2">
        <v>-0.36804733727810657</v>
      </c>
      <c r="KI2">
        <v>-0.14822771213748656</v>
      </c>
      <c r="KJ2">
        <v>-0.36118598382749328</v>
      </c>
      <c r="KK2">
        <v>-0.33548168249660787</v>
      </c>
      <c r="KL2">
        <v>-0.47815333882934874</v>
      </c>
      <c r="KM2">
        <v>-0.21961620469083151</v>
      </c>
      <c r="KN2">
        <v>-0.25181598062953997</v>
      </c>
      <c r="KO2">
        <v>-0.1662603607996099</v>
      </c>
      <c r="KP2">
        <v>-0.13745424969499792</v>
      </c>
      <c r="KQ2">
        <v>-0.28994082840236685</v>
      </c>
      <c r="KR2">
        <v>-0.68423028785982476</v>
      </c>
      <c r="KS2">
        <v>-0.43577235772357725</v>
      </c>
      <c r="KT2">
        <v>-0.25608856088560888</v>
      </c>
      <c r="KU2">
        <v>-6.7052023121387222E-2</v>
      </c>
      <c r="KV2">
        <v>1.524390243902439E-2</v>
      </c>
      <c r="KW2">
        <v>-0.11680911680911681</v>
      </c>
      <c r="KX2">
        <v>-5.8415841584158371E-2</v>
      </c>
      <c r="KY2">
        <v>-0.19243697478991598</v>
      </c>
      <c r="KZ2">
        <v>-0.16777883698760718</v>
      </c>
      <c r="LA2">
        <v>6.1855670103092786E-2</v>
      </c>
      <c r="LB2">
        <v>-0.43531827515400412</v>
      </c>
      <c r="LC2">
        <v>0.29270544783010155</v>
      </c>
      <c r="LD2">
        <v>0.37162954279015248</v>
      </c>
      <c r="LE2">
        <v>-0.12289395441030719</v>
      </c>
      <c r="LF2">
        <v>-0.48673913043478256</v>
      </c>
      <c r="LG2">
        <v>-8.4969939879759551E-2</v>
      </c>
      <c r="LH2">
        <v>-0.53318077803203667</v>
      </c>
      <c r="LI2">
        <v>-0.86094349972572681</v>
      </c>
      <c r="LJ2">
        <v>7.2358900144717121E-3</v>
      </c>
      <c r="LK2">
        <v>-0.38015463917525771</v>
      </c>
      <c r="LL2">
        <v>-0.1417745500473635</v>
      </c>
      <c r="LM2">
        <v>0.35664335664335667</v>
      </c>
      <c r="LN2">
        <v>-6.9414316702819903E-2</v>
      </c>
      <c r="LO2">
        <v>-0.20979237682057633</v>
      </c>
      <c r="LP2">
        <v>-0.14388489208633093</v>
      </c>
      <c r="LQ2">
        <v>0.14955676293966252</v>
      </c>
      <c r="LR2">
        <v>-0.38861138861138861</v>
      </c>
      <c r="LS2">
        <v>-0.23513870541611628</v>
      </c>
      <c r="LT2">
        <v>-0.57207890743550838</v>
      </c>
      <c r="LU2">
        <v>0.24525316455696203</v>
      </c>
      <c r="LV2">
        <v>-0.4529647793134195</v>
      </c>
      <c r="LW2">
        <v>0.18867924528301894</v>
      </c>
      <c r="LX2">
        <v>0.47768878718535479</v>
      </c>
      <c r="LY2">
        <v>-0.58333333333333337</v>
      </c>
      <c r="LZ2">
        <v>0.1132567849686848</v>
      </c>
      <c r="MA2">
        <v>-0.19775280898876399</v>
      </c>
      <c r="MB2">
        <v>-1.8755718206770303E-2</v>
      </c>
      <c r="MC2">
        <v>-0.44954128440366975</v>
      </c>
      <c r="MD2">
        <v>-6.5648854961832107E-2</v>
      </c>
      <c r="ME2">
        <v>-0.21891418563922943</v>
      </c>
      <c r="MF2">
        <v>3.1847133757961735E-2</v>
      </c>
      <c r="MG2">
        <v>-0.14093959731543623</v>
      </c>
      <c r="MH2">
        <v>-8.650519031141872E-2</v>
      </c>
      <c r="MI2">
        <v>6.8219633943427574E-2</v>
      </c>
      <c r="MJ2">
        <v>-4.5454545454545981E-3</v>
      </c>
      <c r="MK2">
        <v>-0.10385064177362897</v>
      </c>
      <c r="ML2">
        <v>-0.17328398384925972</v>
      </c>
      <c r="MM2">
        <v>-0.22785689475512327</v>
      </c>
      <c r="MN2">
        <v>0.66975881261595538</v>
      </c>
      <c r="MO2">
        <v>0.10141206675224651</v>
      </c>
      <c r="MP2">
        <v>-0.12569521690767524</v>
      </c>
      <c r="MQ2">
        <v>-0.29920692141312177</v>
      </c>
      <c r="MR2">
        <v>-0.27045985970381919</v>
      </c>
      <c r="MS2">
        <v>-0.33918595371109339</v>
      </c>
      <c r="MT2">
        <v>-0.65534569398717724</v>
      </c>
      <c r="MU2">
        <v>-0.25862068965517243</v>
      </c>
      <c r="MV2">
        <v>-5.1204819277108501E-2</v>
      </c>
      <c r="MW2">
        <v>0.34934497816593885</v>
      </c>
      <c r="MX2">
        <v>-0.25304465493910694</v>
      </c>
      <c r="MY2">
        <v>-0.101823708206687</v>
      </c>
      <c r="MZ2">
        <v>-0.20886075949367089</v>
      </c>
      <c r="NA2">
        <v>4.4827586206896593E-2</v>
      </c>
      <c r="NB2">
        <v>5.103806228373698E-2</v>
      </c>
      <c r="NC2">
        <v>-0.21545791424033883</v>
      </c>
      <c r="ND2">
        <v>-0.10191082802547771</v>
      </c>
      <c r="NE2">
        <v>-0.3038099950519545</v>
      </c>
      <c r="NF2">
        <v>-9.8318240620957315E-2</v>
      </c>
      <c r="NG2">
        <v>0.56102783725910066</v>
      </c>
      <c r="NH2">
        <v>0.18003913894324858</v>
      </c>
      <c r="NI2">
        <v>-0.14496314496314497</v>
      </c>
      <c r="NJ2">
        <v>0.1856763925729443</v>
      </c>
      <c r="NK2">
        <v>-0.41958887545344614</v>
      </c>
      <c r="NL2">
        <v>-0.41076487252124644</v>
      </c>
      <c r="NM2">
        <v>-0.38899082568807342</v>
      </c>
      <c r="NN2">
        <v>-0.11814109742441214</v>
      </c>
      <c r="NO2">
        <v>-0.28772189349112431</v>
      </c>
      <c r="NP2">
        <v>-0.11772428884026263</v>
      </c>
      <c r="NQ2">
        <v>-4.1394335511982572E-2</v>
      </c>
      <c r="NR2">
        <v>0.16454229432213205</v>
      </c>
      <c r="NS2">
        <v>-1.3698630136986301E-2</v>
      </c>
      <c r="NT2">
        <v>0.25641025641025639</v>
      </c>
      <c r="NU2">
        <v>-8.2679971489665036E-2</v>
      </c>
      <c r="NV2">
        <v>-1</v>
      </c>
      <c r="NW2">
        <v>-0.14410058027079309</v>
      </c>
      <c r="NX2">
        <v>-0.10434782608695652</v>
      </c>
      <c r="NY2">
        <v>-0.33350125944584386</v>
      </c>
      <c r="NZ2">
        <v>0.27931769722814498</v>
      </c>
      <c r="OA2">
        <v>-9.1116173120728991E-2</v>
      </c>
      <c r="OB2">
        <v>0.7373319544984489</v>
      </c>
      <c r="OC2">
        <v>0.18018967334035826</v>
      </c>
      <c r="OD2">
        <v>0.13279445727482675</v>
      </c>
      <c r="OE2">
        <v>-3.5149384885764909E-3</v>
      </c>
      <c r="OF2">
        <v>4.3336944745394814E-3</v>
      </c>
      <c r="OG2">
        <v>9.4549499443826058E-3</v>
      </c>
      <c r="OH2">
        <v>6.7003212482790342E-2</v>
      </c>
      <c r="OI2">
        <v>1.8472906403940888E-2</v>
      </c>
      <c r="OJ2">
        <v>0.10822510822510822</v>
      </c>
      <c r="OK2">
        <v>0.21310043668122264</v>
      </c>
      <c r="OL2">
        <v>0.13793103448275862</v>
      </c>
      <c r="OM2">
        <v>-0.29506641366223907</v>
      </c>
      <c r="ON2">
        <v>-7.0422535211267607E-3</v>
      </c>
      <c r="OO2">
        <v>5.1020408163265307E-2</v>
      </c>
      <c r="OP2">
        <v>0.1086956521739131</v>
      </c>
      <c r="OQ2">
        <v>-0.29567779960707263</v>
      </c>
      <c r="OR2">
        <v>0.29531568228105898</v>
      </c>
      <c r="OS2">
        <v>0.29576059850374059</v>
      </c>
      <c r="OT2">
        <v>-0.29667149059334297</v>
      </c>
      <c r="OU2">
        <v>-5.2631578947368376E-2</v>
      </c>
      <c r="OV2">
        <v>-0.26550079491255968</v>
      </c>
      <c r="OW2">
        <v>-0.30553827006845047</v>
      </c>
      <c r="OX2">
        <v>-0.26080691642651299</v>
      </c>
      <c r="OY2">
        <v>6.9958847736625515E-2</v>
      </c>
      <c r="OZ2">
        <v>0.16523605150214599</v>
      </c>
      <c r="PA2">
        <v>0.15724381625441697</v>
      </c>
      <c r="PB2">
        <v>1.1627906976744118E-2</v>
      </c>
      <c r="PC2">
        <v>-2.5164113785557937E-2</v>
      </c>
      <c r="PD2">
        <v>5.3835800807537646E-3</v>
      </c>
    </row>
    <row r="3" spans="1:420" x14ac:dyDescent="0.15">
      <c r="A3" t="s">
        <v>457</v>
      </c>
      <c r="B3">
        <v>0.25153374233128828</v>
      </c>
      <c r="C3">
        <v>-0.49107142857142855</v>
      </c>
      <c r="D3">
        <v>-3.6745406824146981E-2</v>
      </c>
      <c r="E3">
        <v>0.12132163138874555</v>
      </c>
      <c r="F3">
        <v>0.33434650455927051</v>
      </c>
      <c r="G3">
        <v>-0.13333333333333333</v>
      </c>
      <c r="H3">
        <v>-0.10752688172043011</v>
      </c>
      <c r="I3">
        <v>-0.16288951841359769</v>
      </c>
      <c r="J3">
        <v>2.7624309392265248E-2</v>
      </c>
      <c r="K3">
        <v>-0.23176795580110493</v>
      </c>
      <c r="L3">
        <v>-0.32720588235294124</v>
      </c>
      <c r="M3">
        <v>-0.44367176634214184</v>
      </c>
      <c r="N3">
        <v>-0.40338028169014084</v>
      </c>
      <c r="O3">
        <v>0.24008350730688929</v>
      </c>
      <c r="P3">
        <v>0.19538461538461543</v>
      </c>
      <c r="Q3">
        <v>1.6458569807037512E-2</v>
      </c>
      <c r="R3">
        <v>0.2030264817150064</v>
      </c>
      <c r="S3">
        <v>7.0323488045007029E-3</v>
      </c>
      <c r="T3">
        <v>-0.60536159600997508</v>
      </c>
      <c r="U3">
        <v>7.0953436807095274E-2</v>
      </c>
      <c r="V3">
        <v>-0.46723300970873788</v>
      </c>
      <c r="W3">
        <v>-0.48832206515058385</v>
      </c>
      <c r="X3">
        <v>-0.66542056074766354</v>
      </c>
      <c r="Y3">
        <v>9.691629955947096E-3</v>
      </c>
      <c r="Z3">
        <v>0.28412256267409469</v>
      </c>
      <c r="AA3">
        <v>-0.10230179028132996</v>
      </c>
      <c r="AB3">
        <v>-0.21324503311258272</v>
      </c>
      <c r="AC3">
        <v>-0.34161073825503357</v>
      </c>
      <c r="AD3">
        <v>-0.60727728983688833</v>
      </c>
      <c r="AE3">
        <v>0.19308357348703165</v>
      </c>
      <c r="AF3">
        <v>-0.49240121580547114</v>
      </c>
      <c r="AG3">
        <v>-0.24106175514626221</v>
      </c>
      <c r="AH3">
        <v>2.439024390243907E-2</v>
      </c>
      <c r="AI3">
        <v>-0.27170702894270521</v>
      </c>
      <c r="AJ3">
        <v>-0.94109873513309417</v>
      </c>
      <c r="AK3">
        <v>-0.38365758754863816</v>
      </c>
      <c r="AL3">
        <v>0.02</v>
      </c>
      <c r="AM3">
        <v>1.6344725111441236E-2</v>
      </c>
      <c r="AN3">
        <v>-2.8265851795263516E-2</v>
      </c>
      <c r="AO3">
        <v>-0.40213523131672596</v>
      </c>
      <c r="AP3">
        <v>0.1816443594646272</v>
      </c>
      <c r="AQ3">
        <v>-0.16282894736842105</v>
      </c>
      <c r="AR3">
        <v>0.98419864559819425</v>
      </c>
      <c r="AS3">
        <v>-0.170176437108708</v>
      </c>
      <c r="AT3">
        <v>-0.22521838207368017</v>
      </c>
      <c r="AU3">
        <v>-0.16402116402116401</v>
      </c>
      <c r="AV3">
        <v>-0.28958944281524929</v>
      </c>
      <c r="AW3">
        <v>-0.17162966973470489</v>
      </c>
      <c r="AX3">
        <v>-0.17848894754206535</v>
      </c>
      <c r="AY3">
        <v>0.72484599589322385</v>
      </c>
      <c r="AZ3">
        <v>-0.28965517241379313</v>
      </c>
      <c r="BA3">
        <v>0.29242819843342033</v>
      </c>
      <c r="BB3">
        <v>0.17064439140811463</v>
      </c>
      <c r="BC3">
        <v>-0.63188647746243742</v>
      </c>
      <c r="BD3">
        <v>-0.6500311915159076</v>
      </c>
      <c r="BE3">
        <v>-0.2317403065825068</v>
      </c>
      <c r="BF3">
        <v>-0.13944223107569717</v>
      </c>
      <c r="BG3">
        <v>-0.57774687065368568</v>
      </c>
      <c r="BH3">
        <v>-0.5984455958549223</v>
      </c>
      <c r="BI3">
        <v>-0.23647932131495231</v>
      </c>
      <c r="BJ3">
        <v>-0.62708102108768038</v>
      </c>
      <c r="BK3">
        <v>-0.63296516567544603</v>
      </c>
      <c r="BL3">
        <v>-0.35083081570996982</v>
      </c>
      <c r="BM3">
        <v>-0.51656568260925617</v>
      </c>
      <c r="BN3">
        <v>-0.72949152542372886</v>
      </c>
      <c r="BO3">
        <v>-6.4565134827193867E-3</v>
      </c>
      <c r="BP3">
        <v>-5.1939924906132598E-2</v>
      </c>
      <c r="BQ3">
        <v>-0.34198572355613244</v>
      </c>
      <c r="BR3">
        <v>-7.0796460176991149E-2</v>
      </c>
      <c r="BS3">
        <v>-0.268169014084507</v>
      </c>
      <c r="BT3">
        <v>-0.59552916521131682</v>
      </c>
      <c r="BU3">
        <v>-0.53846153846153844</v>
      </c>
      <c r="BV3">
        <v>0.15802623360399759</v>
      </c>
      <c r="BW3">
        <v>-0.1264108352144469</v>
      </c>
      <c r="BX3">
        <v>-0.21762589928057552</v>
      </c>
      <c r="BY3">
        <v>-0.56569767441860463</v>
      </c>
      <c r="BZ3">
        <v>-0.40581395348837207</v>
      </c>
      <c r="CA3">
        <v>-0.41004184100418412</v>
      </c>
      <c r="CB3">
        <v>4.9261083743842297E-2</v>
      </c>
      <c r="CC3">
        <v>-0.78510796723752796</v>
      </c>
      <c r="CD3">
        <v>-0.29568527918781723</v>
      </c>
      <c r="CE3">
        <v>-0.29749527410207938</v>
      </c>
      <c r="CF3">
        <v>-0.2125984251968504</v>
      </c>
      <c r="CG3">
        <v>0.23114696597685017</v>
      </c>
      <c r="CH3">
        <v>-0.33025291828793768</v>
      </c>
      <c r="CI3">
        <v>-0.29137931034482756</v>
      </c>
      <c r="CJ3">
        <v>-5.7636887608069828E-3</v>
      </c>
      <c r="CK3">
        <v>-0.60495436766623212</v>
      </c>
      <c r="CL3">
        <v>-0.17500000000000004</v>
      </c>
      <c r="CM3">
        <v>-3.0769230769230054E-3</v>
      </c>
      <c r="CN3">
        <v>-0.58584987057808458</v>
      </c>
      <c r="CO3">
        <v>-0.61849710982658956</v>
      </c>
      <c r="CP3">
        <v>-6.6413662239089136E-2</v>
      </c>
      <c r="CQ3">
        <v>0.29528535980148873</v>
      </c>
      <c r="CR3">
        <v>-0.64</v>
      </c>
      <c r="CS3">
        <v>-3.2564021498577254E-2</v>
      </c>
      <c r="CT3">
        <v>-2.002107481559541E-2</v>
      </c>
      <c r="CU3">
        <v>-0.22645348837209306</v>
      </c>
      <c r="CV3">
        <v>-1.1571254567600432E-2</v>
      </c>
      <c r="CW3">
        <v>-6.269592476489028E-3</v>
      </c>
      <c r="CX3">
        <v>-4.7508690614136678E-2</v>
      </c>
      <c r="CY3">
        <v>0.23430702299564954</v>
      </c>
      <c r="CZ3">
        <v>-0.22210065645514218</v>
      </c>
      <c r="DA3">
        <v>-0.56578947368421051</v>
      </c>
      <c r="DB3">
        <v>-0.66923346167308373</v>
      </c>
      <c r="DC3">
        <v>-0.33991537376586739</v>
      </c>
      <c r="DD3">
        <v>-0.75954773869346737</v>
      </c>
      <c r="DE3">
        <v>-0.3962732919254659</v>
      </c>
      <c r="DF3">
        <v>-0.13948919449901773</v>
      </c>
      <c r="DG3">
        <v>-0.6138374899436847</v>
      </c>
      <c r="DH3">
        <v>-0.18984337921214992</v>
      </c>
      <c r="DI3">
        <v>-0.34230769230769237</v>
      </c>
      <c r="DJ3">
        <v>0.42644873699851404</v>
      </c>
      <c r="DK3">
        <v>-0.60167464114832536</v>
      </c>
      <c r="DL3">
        <v>-0.59637774902975427</v>
      </c>
      <c r="DM3">
        <v>-0.378</v>
      </c>
      <c r="DN3">
        <v>-8.4858569051580693E-2</v>
      </c>
      <c r="DO3">
        <v>0.25462304409672826</v>
      </c>
      <c r="DP3">
        <v>5.9519541054141312E-2</v>
      </c>
      <c r="DQ3">
        <v>0.15610164758447354</v>
      </c>
      <c r="DR3">
        <v>9.8326359832635948E-2</v>
      </c>
      <c r="DS3">
        <v>-0.1297071129707113</v>
      </c>
      <c r="DT3">
        <v>0.27397260273972596</v>
      </c>
      <c r="DU3">
        <v>-4.8895899053627803E-2</v>
      </c>
      <c r="DV3">
        <v>0.17231638418079095</v>
      </c>
      <c r="DW3">
        <v>-0.13053722902921777</v>
      </c>
      <c r="DX3">
        <v>-0.41390728476821192</v>
      </c>
      <c r="DY3">
        <v>-0.14797136038186151</v>
      </c>
      <c r="DZ3">
        <v>3.0249110320284645E-2</v>
      </c>
      <c r="EA3">
        <v>-0.36945812807881773</v>
      </c>
      <c r="EB3">
        <v>0.19929245283018859</v>
      </c>
      <c r="EC3">
        <v>0.24708377518557803</v>
      </c>
      <c r="ED3">
        <v>-0.36243822075782539</v>
      </c>
      <c r="EE3">
        <v>0.1517027863777089</v>
      </c>
      <c r="EF3">
        <v>-0.31111757857974381</v>
      </c>
      <c r="EG3">
        <v>-0.51351351351351349</v>
      </c>
      <c r="EH3">
        <v>-0.37901234567901232</v>
      </c>
      <c r="EI3">
        <v>-1.0562621254580679E-2</v>
      </c>
      <c r="EJ3">
        <v>-0.19482048263684523</v>
      </c>
      <c r="EK3">
        <v>-0.22857142857142862</v>
      </c>
      <c r="EL3">
        <v>0.27641347801256433</v>
      </c>
      <c r="EM3">
        <v>0.31052631578947359</v>
      </c>
      <c r="EN3">
        <v>3.4653465346534656E-2</v>
      </c>
      <c r="EO3">
        <v>-0.23303167420814486</v>
      </c>
      <c r="EP3">
        <v>2.5673137132122683E-2</v>
      </c>
      <c r="EQ3">
        <v>3.2425421530479899E-2</v>
      </c>
      <c r="ER3">
        <v>-0.20556414219474498</v>
      </c>
      <c r="ES3">
        <v>-0.31291234684260133</v>
      </c>
      <c r="ET3">
        <v>1.2035763411279228</v>
      </c>
      <c r="EU3">
        <v>-1.4858841010401134E-2</v>
      </c>
      <c r="EV3">
        <v>0.25602074842534278</v>
      </c>
      <c r="EW3">
        <v>-4.5092838196286428E-2</v>
      </c>
      <c r="EX3">
        <v>-1.9065776930409846E-2</v>
      </c>
      <c r="EY3">
        <v>5.7768924302788786E-2</v>
      </c>
      <c r="EZ3">
        <v>0.3209269662921348</v>
      </c>
      <c r="FA3">
        <v>-0.57486631016042788</v>
      </c>
      <c r="FB3">
        <v>-0.46925566343042069</v>
      </c>
      <c r="FC3">
        <v>-0.55812937062937062</v>
      </c>
      <c r="FD3">
        <v>0.33552631578947367</v>
      </c>
      <c r="FE3">
        <v>0.22299969577121989</v>
      </c>
      <c r="FF3">
        <v>-0.27666666666666667</v>
      </c>
      <c r="FG3">
        <v>8.2644628099173556E-2</v>
      </c>
      <c r="FH3">
        <v>1.97270955165692</v>
      </c>
      <c r="FI3">
        <v>0.42750373692077726</v>
      </c>
      <c r="FJ3">
        <v>-9.4460227272727321E-2</v>
      </c>
      <c r="FK3">
        <v>-0.60798362333674516</v>
      </c>
      <c r="FL3">
        <v>-0.15632754342431762</v>
      </c>
      <c r="FM3">
        <v>-1</v>
      </c>
      <c r="FN3">
        <v>-0.18558282208588964</v>
      </c>
      <c r="FO3">
        <v>-0.70985603543743081</v>
      </c>
      <c r="FP3">
        <v>-0.44453408632513108</v>
      </c>
      <c r="FQ3">
        <v>-0.51928783382789323</v>
      </c>
      <c r="FR3">
        <v>-0.47340425531914893</v>
      </c>
      <c r="FS3">
        <v>-0.34154351395730709</v>
      </c>
      <c r="FT3">
        <v>-0.66619718309859155</v>
      </c>
      <c r="FU3">
        <v>-0.66545012165450124</v>
      </c>
      <c r="FV3">
        <v>-0.60732113144758737</v>
      </c>
      <c r="FW3">
        <v>-0.43743315508021391</v>
      </c>
      <c r="FX3">
        <v>-0.44011976047904194</v>
      </c>
      <c r="FY3">
        <v>-0.624537037037037</v>
      </c>
      <c r="FZ3">
        <v>-0.1875</v>
      </c>
      <c r="GA3">
        <v>-0.86109826589595373</v>
      </c>
      <c r="GB3">
        <v>0.24295377677564817</v>
      </c>
      <c r="GC3">
        <v>-0.33657351154313481</v>
      </c>
      <c r="GD3">
        <v>-0.20866141732283458</v>
      </c>
      <c r="GE3">
        <v>-0.21703296703296704</v>
      </c>
      <c r="GF3">
        <v>-0.31466227347611203</v>
      </c>
      <c r="GG3">
        <v>0.20374220374220367</v>
      </c>
      <c r="GH3">
        <v>-3.429061294470701E-3</v>
      </c>
      <c r="GI3">
        <v>-0.73789408613228935</v>
      </c>
      <c r="GJ3">
        <v>-0.22833562585969736</v>
      </c>
      <c r="GK3">
        <v>-0.34412630452234416</v>
      </c>
      <c r="GL3">
        <v>-0.647493837304848</v>
      </c>
      <c r="GM3">
        <v>-0.41095334685598373</v>
      </c>
      <c r="GN3">
        <v>-0.38829348722176421</v>
      </c>
      <c r="GO3">
        <v>-0.17234965902045873</v>
      </c>
      <c r="GP3">
        <v>0.38610662358642966</v>
      </c>
      <c r="GQ3">
        <v>-0.46494213750850916</v>
      </c>
      <c r="GR3">
        <v>8.8305489260143269E-2</v>
      </c>
      <c r="GS3">
        <v>-0.24044321329639887</v>
      </c>
      <c r="GT3">
        <v>-5.0632911392405021E-2</v>
      </c>
      <c r="GU3">
        <v>0.18439716312056736</v>
      </c>
      <c r="GV3">
        <v>0.53543307086614189</v>
      </c>
      <c r="GW3">
        <v>-0.44503631961259082</v>
      </c>
      <c r="GX3">
        <v>-0.47014613778705638</v>
      </c>
      <c r="GY3">
        <v>-0.15610510046367856</v>
      </c>
      <c r="GZ3">
        <v>-0.35172413793103446</v>
      </c>
      <c r="HA3">
        <v>-0.58489368454458901</v>
      </c>
      <c r="HB3">
        <v>-0.53503325942350333</v>
      </c>
      <c r="HC3">
        <v>-0.54660377358490564</v>
      </c>
      <c r="HD3">
        <v>-0.36348448687350832</v>
      </c>
      <c r="HE3">
        <v>-0.4779475982532751</v>
      </c>
      <c r="HF3">
        <v>-0.52234206471494604</v>
      </c>
      <c r="HG3">
        <v>0.16039744499645131</v>
      </c>
      <c r="HH3">
        <v>-6.3655030800821411E-2</v>
      </c>
      <c r="HI3">
        <v>0.1759012823614807</v>
      </c>
      <c r="HJ3">
        <v>-2.5928792569659388E-2</v>
      </c>
      <c r="HK3">
        <v>-0.37982456140350879</v>
      </c>
      <c r="HL3">
        <v>-0.27395577395577397</v>
      </c>
      <c r="HM3">
        <v>5.9121621621621663E-2</v>
      </c>
      <c r="HN3">
        <v>-0.47455089820359281</v>
      </c>
      <c r="HO3">
        <v>-0.42131979695431476</v>
      </c>
      <c r="HP3">
        <v>-1.7405063291139194E-2</v>
      </c>
      <c r="HQ3">
        <v>-5.33596837944664E-2</v>
      </c>
      <c r="HR3">
        <v>0.23556581986143188</v>
      </c>
      <c r="HS3">
        <v>-0.59949141767323588</v>
      </c>
      <c r="HT3">
        <v>4.3319097010372239E-2</v>
      </c>
      <c r="HU3">
        <v>-0.19402985074626869</v>
      </c>
      <c r="HV3">
        <v>-4.7562425683709803E-2</v>
      </c>
      <c r="HW3">
        <v>6.4872834500552853E-2</v>
      </c>
      <c r="HX3">
        <v>-0.62069825436408976</v>
      </c>
      <c r="HY3">
        <v>4.8640939597315427</v>
      </c>
      <c r="HZ3">
        <v>-0.19696250593260556</v>
      </c>
      <c r="IA3">
        <v>-0.1746987951807229</v>
      </c>
      <c r="IB3">
        <v>-0.26853932584269669</v>
      </c>
      <c r="IC3">
        <v>-0.23763336566440343</v>
      </c>
      <c r="ID3">
        <v>4.7619047619047616E-2</v>
      </c>
      <c r="IE3">
        <v>0.16763005780346821</v>
      </c>
      <c r="IF3">
        <v>0.1</v>
      </c>
      <c r="IG3">
        <v>-0.7489539748953975</v>
      </c>
      <c r="IH3">
        <v>0.52607709750566889</v>
      </c>
      <c r="II3">
        <v>-9.3457943925233641E-2</v>
      </c>
      <c r="IJ3">
        <v>-0.51348973607038129</v>
      </c>
      <c r="IK3">
        <v>-0.42022471910112358</v>
      </c>
      <c r="IL3">
        <v>0.1761363636363637</v>
      </c>
      <c r="IM3">
        <v>-0.7766343825665859</v>
      </c>
      <c r="IN3">
        <v>-0.2324074074074074</v>
      </c>
      <c r="IO3">
        <v>-7.3594674556213088E-2</v>
      </c>
      <c r="IP3">
        <v>-0.11584117887842817</v>
      </c>
      <c r="IQ3">
        <v>0.22727272727272721</v>
      </c>
      <c r="IR3">
        <v>-3.4682080924855488E-2</v>
      </c>
      <c r="IS3">
        <v>-0.66574225122349107</v>
      </c>
      <c r="IT3">
        <v>0.25234899328859051</v>
      </c>
      <c r="IU3">
        <v>-0.54109031733116353</v>
      </c>
      <c r="IV3">
        <v>4.6349942062571996E-3</v>
      </c>
      <c r="IW3">
        <v>-0.22853688029020555</v>
      </c>
      <c r="IX3">
        <v>-0.3491271820448878</v>
      </c>
      <c r="IY3">
        <v>-0.29335881509794559</v>
      </c>
      <c r="IZ3">
        <v>0.18676470588235289</v>
      </c>
      <c r="JA3">
        <v>-0.43993993993993996</v>
      </c>
      <c r="JB3">
        <v>-0.15592952931895876</v>
      </c>
      <c r="JC3">
        <v>0.38503649635036497</v>
      </c>
      <c r="JD3">
        <v>0.20895522388059701</v>
      </c>
      <c r="JE3">
        <v>0.73826714801444049</v>
      </c>
      <c r="JF3">
        <v>-0.71380071295196068</v>
      </c>
      <c r="JG3">
        <v>-0.24401913875598086</v>
      </c>
      <c r="JH3">
        <v>-0.3427331887201735</v>
      </c>
      <c r="JI3">
        <v>8.3333333333333329E-2</v>
      </c>
      <c r="JJ3">
        <v>6.2344139650872869E-2</v>
      </c>
      <c r="JK3">
        <v>0.1860218849276386</v>
      </c>
      <c r="JL3">
        <v>-0.24539877300613497</v>
      </c>
      <c r="JM3">
        <v>-0.44206349206349205</v>
      </c>
      <c r="JN3">
        <v>1.2135922330096646E-3</v>
      </c>
      <c r="JO3">
        <v>-0.16425755584756893</v>
      </c>
      <c r="JP3">
        <v>0.18907563025210083</v>
      </c>
      <c r="JQ3">
        <v>-1.1041009463722469E-2</v>
      </c>
      <c r="JR3">
        <v>-0.73769649645535806</v>
      </c>
      <c r="JS3">
        <v>0.2493150684931506</v>
      </c>
      <c r="JT3">
        <v>-0.13343373493975899</v>
      </c>
      <c r="JU3">
        <v>-0.16004765687053221</v>
      </c>
      <c r="JV3">
        <v>-0.47693965517241382</v>
      </c>
      <c r="JW3">
        <v>-0.27783350050150457</v>
      </c>
      <c r="JX3">
        <v>0.51743119266055049</v>
      </c>
      <c r="JY3">
        <v>-0.49379014989293363</v>
      </c>
      <c r="JZ3">
        <v>-0.58142548596112309</v>
      </c>
      <c r="KA3">
        <v>-0.54857819905213268</v>
      </c>
      <c r="KB3">
        <v>-0.4</v>
      </c>
      <c r="KC3">
        <v>-0.38287671232876713</v>
      </c>
      <c r="KD3">
        <v>-0.10843373493975904</v>
      </c>
      <c r="KE3">
        <v>5.1652892561983473E-3</v>
      </c>
      <c r="KF3">
        <v>0.19024390243902439</v>
      </c>
      <c r="KG3">
        <v>0.23037974683544296</v>
      </c>
      <c r="KH3">
        <v>-0.46035502958579888</v>
      </c>
      <c r="KI3">
        <v>-0.25241675617615467</v>
      </c>
      <c r="KJ3">
        <v>-0.67385444743935308</v>
      </c>
      <c r="KK3">
        <v>-0.50135685210312075</v>
      </c>
      <c r="KL3">
        <v>0.19208573784006588</v>
      </c>
      <c r="KM3">
        <v>-0.22601279317697223</v>
      </c>
      <c r="KN3">
        <v>9.6852300242130183E-3</v>
      </c>
      <c r="KO3">
        <v>-0.32569478303266697</v>
      </c>
      <c r="KP3">
        <v>0.40300935339568938</v>
      </c>
      <c r="KQ3">
        <v>-0.18089602704987318</v>
      </c>
      <c r="KR3">
        <v>-0.50813516896120148</v>
      </c>
      <c r="KS3">
        <v>-0.47154471544715448</v>
      </c>
      <c r="KT3">
        <v>9.3726937269372645E-2</v>
      </c>
      <c r="KU3">
        <v>-0.13294797687861265</v>
      </c>
      <c r="KV3">
        <v>0.63109756097560976</v>
      </c>
      <c r="KW3">
        <v>-0.19088319088319089</v>
      </c>
      <c r="KX3">
        <v>-5.2475247524752432E-2</v>
      </c>
      <c r="KY3">
        <v>-0.40588235294117647</v>
      </c>
      <c r="KZ3">
        <v>-0.34795042897998091</v>
      </c>
      <c r="LA3">
        <v>0.1134020618556701</v>
      </c>
      <c r="LB3">
        <v>-6.5708418891170434E-2</v>
      </c>
      <c r="LC3">
        <v>9.8799630655586335E-2</v>
      </c>
      <c r="LD3">
        <v>0.23094958968347015</v>
      </c>
      <c r="LE3">
        <v>-0.16451932606541125</v>
      </c>
      <c r="LF3">
        <v>0.18043478260869572</v>
      </c>
      <c r="LG3">
        <v>-0.455310621242485</v>
      </c>
      <c r="LH3">
        <v>-0.1521739130434783</v>
      </c>
      <c r="LI3">
        <v>-0.76919912232583654</v>
      </c>
      <c r="LJ3">
        <v>0.71924746743849477</v>
      </c>
      <c r="LK3">
        <v>0.62371134020618557</v>
      </c>
      <c r="LL3">
        <v>4.1048310704135671E-3</v>
      </c>
      <c r="LM3">
        <v>0.18181818181818182</v>
      </c>
      <c r="LN3">
        <v>3.7960954446854732E-2</v>
      </c>
      <c r="LO3">
        <v>0.24573907654167965</v>
      </c>
      <c r="LP3">
        <v>-0.39712230215827338</v>
      </c>
      <c r="LQ3">
        <v>2.0875035744924178E-2</v>
      </c>
      <c r="LR3">
        <v>1.8981018981019029E-2</v>
      </c>
      <c r="LS3">
        <v>-6.0766182298546953E-2</v>
      </c>
      <c r="LT3">
        <v>-0.51289833080424885</v>
      </c>
      <c r="LU3">
        <v>0.34651898734177217</v>
      </c>
      <c r="LV3">
        <v>-7.3116362015158226E-2</v>
      </c>
      <c r="LW3">
        <v>-0.17520215633423175</v>
      </c>
      <c r="LX3">
        <v>-4.5766590389015954E-2</v>
      </c>
      <c r="LY3">
        <v>-0.39015151515151514</v>
      </c>
      <c r="LZ3">
        <v>-0.14039665970772439</v>
      </c>
      <c r="MA3">
        <v>8.2696629213483197E-2</v>
      </c>
      <c r="MB3">
        <v>-8.188472095150956E-2</v>
      </c>
      <c r="MC3">
        <v>-0.18610747051114029</v>
      </c>
      <c r="MD3">
        <v>7.1755725190839642E-2</v>
      </c>
      <c r="ME3">
        <v>-0.21716287215411559</v>
      </c>
      <c r="MF3">
        <v>-0.15923566878980897</v>
      </c>
      <c r="MG3">
        <v>0.3825503355704698</v>
      </c>
      <c r="MH3">
        <v>-0.1799307958477509</v>
      </c>
      <c r="MI3">
        <v>-0.48336106489184694</v>
      </c>
      <c r="MJ3">
        <v>1.5909090909090855E-2</v>
      </c>
      <c r="MK3">
        <v>-0.11435239206534425</v>
      </c>
      <c r="ML3">
        <v>-0.34892328398384925</v>
      </c>
      <c r="MM3">
        <v>-0.33310177144841957</v>
      </c>
      <c r="MN3">
        <v>0.40538033395176243</v>
      </c>
      <c r="MO3">
        <v>1.2836970474968282E-3</v>
      </c>
      <c r="MP3">
        <v>-0.14905450500556178</v>
      </c>
      <c r="MQ3">
        <v>5.5515501081470874E-2</v>
      </c>
      <c r="MR3">
        <v>-0.20265003897116138</v>
      </c>
      <c r="MS3">
        <v>-0.27693535514764567</v>
      </c>
      <c r="MT3">
        <v>-0.10067579275688793</v>
      </c>
      <c r="MU3">
        <v>-0.29310344827586204</v>
      </c>
      <c r="MV3">
        <v>0.15662650602409631</v>
      </c>
      <c r="MW3">
        <v>0.55458515283842791</v>
      </c>
      <c r="MX3">
        <v>-0.26116373477672533</v>
      </c>
      <c r="MY3">
        <v>-0.10638297872340431</v>
      </c>
      <c r="MZ3">
        <v>0.15822784810126583</v>
      </c>
      <c r="NA3">
        <v>4.4827586206896593E-2</v>
      </c>
      <c r="NB3">
        <v>-4.4982698961937753E-2</v>
      </c>
      <c r="NC3">
        <v>-0.66013763896241395</v>
      </c>
      <c r="ND3">
        <v>-6.369426751592357E-3</v>
      </c>
      <c r="NE3">
        <v>-9.8960910440380658E-4</v>
      </c>
      <c r="NF3">
        <v>0.31953428201811124</v>
      </c>
      <c r="NG3">
        <v>0.5867237687366168</v>
      </c>
      <c r="NH3">
        <v>0.30919765166340513</v>
      </c>
      <c r="NI3">
        <v>0.26535626535626533</v>
      </c>
      <c r="NJ3">
        <v>-7.6923076923076927E-2</v>
      </c>
      <c r="NK3">
        <v>-0.41233373639661425</v>
      </c>
      <c r="NL3">
        <v>-0.41643059490084988</v>
      </c>
      <c r="NM3">
        <v>-0.42935779816513764</v>
      </c>
      <c r="NN3">
        <v>9.1825307950727811E-2</v>
      </c>
      <c r="NO3">
        <v>-0.27884615384615391</v>
      </c>
      <c r="NP3">
        <v>-0.29628008752735235</v>
      </c>
      <c r="NQ3">
        <v>-9.1503267973856203E-2</v>
      </c>
      <c r="NR3">
        <v>0.14368482039397446</v>
      </c>
      <c r="NS3">
        <v>-0.19178082191780821</v>
      </c>
      <c r="NT3">
        <v>-2.9914529914529916E-2</v>
      </c>
      <c r="NU3">
        <v>0.19315751960085525</v>
      </c>
      <c r="NV3">
        <v>-1</v>
      </c>
      <c r="NW3">
        <v>-0.13249516441005807</v>
      </c>
      <c r="NX3">
        <v>0.13043478260869565</v>
      </c>
      <c r="NY3">
        <v>0.38287153652392936</v>
      </c>
      <c r="NZ3">
        <v>-0.6130063965884861</v>
      </c>
      <c r="OA3">
        <v>-9.1116173120728991E-2</v>
      </c>
      <c r="OB3">
        <v>9.2037228541882149E-2</v>
      </c>
      <c r="OC3">
        <v>8.5353003161222338E-2</v>
      </c>
      <c r="OD3">
        <v>7.3903002309468779E-2</v>
      </c>
      <c r="OE3">
        <v>0.17574692442882245</v>
      </c>
      <c r="OF3">
        <v>-8.3423618634886301E-2</v>
      </c>
      <c r="OG3">
        <v>-3.7263626251390472E-2</v>
      </c>
      <c r="OH3">
        <v>4.0844424047728388E-2</v>
      </c>
      <c r="OI3">
        <v>-1.2315270935960592E-2</v>
      </c>
      <c r="OJ3">
        <v>-6.6378066378066383E-2</v>
      </c>
      <c r="OK3">
        <v>0.17117903930130998</v>
      </c>
      <c r="OL3">
        <v>0.48275862068965519</v>
      </c>
      <c r="OM3">
        <v>-0.19639468690702086</v>
      </c>
      <c r="ON3">
        <v>-3.5211267605633804E-3</v>
      </c>
      <c r="OO3">
        <v>4.5918367346938778E-2</v>
      </c>
      <c r="OP3">
        <v>0.15527950310559011</v>
      </c>
      <c r="OQ3">
        <v>2.2121807465618866</v>
      </c>
      <c r="OR3">
        <v>0.15234215885947042</v>
      </c>
      <c r="OS3">
        <v>0.29426433915211964</v>
      </c>
      <c r="OT3">
        <v>-0.27930535455861066</v>
      </c>
      <c r="OU3">
        <v>0.1289473684210527</v>
      </c>
      <c r="OV3">
        <v>-0.11287758346581882</v>
      </c>
      <c r="OW3">
        <v>-0.23833229620410698</v>
      </c>
      <c r="OX3">
        <v>1.152737752161379E-2</v>
      </c>
      <c r="OY3">
        <v>1.7489711934156379E-2</v>
      </c>
      <c r="OZ3">
        <v>0.49356223175965674</v>
      </c>
      <c r="PA3">
        <v>0.14487632508833923</v>
      </c>
      <c r="PB3">
        <v>0.25581395348837199</v>
      </c>
      <c r="PC3">
        <v>-0.41411378555798684</v>
      </c>
      <c r="PD3">
        <v>-0.20053835800807532</v>
      </c>
    </row>
    <row r="4" spans="1:420" x14ac:dyDescent="0.15">
      <c r="A4" t="s">
        <v>458</v>
      </c>
      <c r="B4">
        <v>-0.34399649430324281</v>
      </c>
      <c r="C4">
        <v>0.35267857142857145</v>
      </c>
      <c r="D4">
        <v>0.77427821522309714</v>
      </c>
      <c r="E4">
        <v>-9.5508518327310221E-2</v>
      </c>
      <c r="F4">
        <v>-0.20364741641337386</v>
      </c>
      <c r="G4">
        <v>0.14871794871794872</v>
      </c>
      <c r="H4">
        <v>-5.3763440860215058E-3</v>
      </c>
      <c r="I4">
        <v>0.23229461756373945</v>
      </c>
      <c r="J4">
        <v>0.20580110497237575</v>
      </c>
      <c r="K4">
        <v>-0.14640883977900548</v>
      </c>
      <c r="L4">
        <v>-0.2251838235294118</v>
      </c>
      <c r="M4">
        <v>-0.58136300417246178</v>
      </c>
      <c r="N4">
        <v>0.12732394366197189</v>
      </c>
      <c r="O4">
        <v>-0.24843423799582467</v>
      </c>
      <c r="P4">
        <v>0.15384615384615391</v>
      </c>
      <c r="Q4">
        <v>-5.1645856980703696E-2</v>
      </c>
      <c r="R4">
        <v>-2.3959646910466512E-2</v>
      </c>
      <c r="S4">
        <v>-0.35021097046413502</v>
      </c>
      <c r="T4">
        <v>-0.20417705735660852</v>
      </c>
      <c r="U4">
        <v>-0.2150776053215078</v>
      </c>
      <c r="V4">
        <v>-4.4902912621359224E-2</v>
      </c>
      <c r="W4">
        <v>-0.33712354025814378</v>
      </c>
      <c r="X4">
        <v>-0.57009345794392519</v>
      </c>
      <c r="Y4">
        <v>0.16828193832599114</v>
      </c>
      <c r="Z4">
        <v>-7.6601671309192196E-2</v>
      </c>
      <c r="AA4">
        <v>-2.7493606138107463E-2</v>
      </c>
      <c r="AB4">
        <v>-0.40794701986754961</v>
      </c>
      <c r="AC4">
        <v>-0.10067114093959731</v>
      </c>
      <c r="AD4">
        <v>-0.19698870765370138</v>
      </c>
      <c r="AE4">
        <v>0.16714697406340054</v>
      </c>
      <c r="AF4">
        <v>5.7750759878419454E-2</v>
      </c>
      <c r="AG4">
        <v>-0.17280606717226438</v>
      </c>
      <c r="AH4">
        <v>0.25304878048780494</v>
      </c>
      <c r="AI4">
        <v>-0.28765505020673354</v>
      </c>
      <c r="AJ4">
        <v>-0.93600151028884271</v>
      </c>
      <c r="AK4">
        <v>-0.68249027237354087</v>
      </c>
      <c r="AL4">
        <v>-0.50549999999999995</v>
      </c>
      <c r="AM4">
        <v>2.9717682020802307E-2</v>
      </c>
      <c r="AN4">
        <v>-1.9098548510313174E-2</v>
      </c>
      <c r="AO4">
        <v>-0.24911032028469751</v>
      </c>
      <c r="AP4">
        <v>-1.6826003824091735E-2</v>
      </c>
      <c r="AQ4">
        <v>-2.3026315789473683E-2</v>
      </c>
      <c r="AR4">
        <v>-0.24153498871331824</v>
      </c>
      <c r="AS4">
        <v>-6.7729083665338613E-2</v>
      </c>
      <c r="AT4">
        <v>-0.24230915305734899</v>
      </c>
      <c r="AU4">
        <v>0.41798941798941797</v>
      </c>
      <c r="AV4">
        <v>-0.22140762463343111</v>
      </c>
      <c r="AW4">
        <v>-5.1434759068760112E-2</v>
      </c>
      <c r="AX4">
        <v>-0.21709006928406469</v>
      </c>
      <c r="AY4">
        <v>1.7659137577002101E-2</v>
      </c>
      <c r="AZ4">
        <v>-2.0689655172413793E-2</v>
      </c>
      <c r="BA4">
        <v>0.17493472584856393</v>
      </c>
      <c r="BB4">
        <v>-4.415274463007153E-2</v>
      </c>
      <c r="BC4">
        <v>-0.20868113522537565</v>
      </c>
      <c r="BD4">
        <v>-0.69307548346849657</v>
      </c>
      <c r="BE4">
        <v>-4.7790802524797164E-2</v>
      </c>
      <c r="BF4">
        <v>-0.41946499715424018</v>
      </c>
      <c r="BG4">
        <v>-0.26314325452016696</v>
      </c>
      <c r="BH4">
        <v>-0.17616580310880828</v>
      </c>
      <c r="BI4">
        <v>-0.22773064687168615</v>
      </c>
      <c r="BJ4">
        <v>-0.78856825749167592</v>
      </c>
      <c r="BK4">
        <v>4.5029736618521714E-2</v>
      </c>
      <c r="BL4">
        <v>-0.37462235649546832</v>
      </c>
      <c r="BM4">
        <v>-0.43534871728761121</v>
      </c>
      <c r="BN4">
        <v>-0.29220338983050848</v>
      </c>
      <c r="BO4">
        <v>0.12115457652867445</v>
      </c>
      <c r="BP4">
        <v>-4.8185231539424209E-2</v>
      </c>
      <c r="BQ4">
        <v>-0.34393251135626218</v>
      </c>
      <c r="BR4">
        <v>4.4247787610619468E-2</v>
      </c>
      <c r="BS4">
        <v>-0.32056338028169007</v>
      </c>
      <c r="BT4">
        <v>-0.24030736989172199</v>
      </c>
      <c r="BU4">
        <v>-0.59564329475833899</v>
      </c>
      <c r="BV4">
        <v>-0.16801998750780756</v>
      </c>
      <c r="BW4">
        <v>-0.1060948081264108</v>
      </c>
      <c r="BX4">
        <v>-0.15287769784172658</v>
      </c>
      <c r="BY4">
        <v>-0.31889534883720932</v>
      </c>
      <c r="BZ4">
        <v>-0.4</v>
      </c>
      <c r="CA4">
        <v>-0.10376569037656908</v>
      </c>
      <c r="CB4">
        <v>-6.0520760028149254E-2</v>
      </c>
      <c r="CC4">
        <v>-0.74758004467609829</v>
      </c>
      <c r="CD4">
        <v>-0.14720812182741111</v>
      </c>
      <c r="CE4">
        <v>-8.5538752362948917E-2</v>
      </c>
      <c r="CF4">
        <v>5.5118110236220472E-2</v>
      </c>
      <c r="CG4">
        <v>0.2627148368993335</v>
      </c>
      <c r="CH4">
        <v>-4.5719844357976588E-2</v>
      </c>
      <c r="CI4">
        <v>-0.2551724137931034</v>
      </c>
      <c r="CJ4">
        <v>0.26224783861671463</v>
      </c>
      <c r="CK4">
        <v>-0.10039113428943942</v>
      </c>
      <c r="CL4">
        <v>9.5895522388059623E-2</v>
      </c>
      <c r="CM4">
        <v>1.0769230769230842E-2</v>
      </c>
      <c r="CN4">
        <v>-0.45901639344262291</v>
      </c>
      <c r="CO4">
        <v>-0.14739884393063585</v>
      </c>
      <c r="CP4">
        <v>-0.12903225806451607</v>
      </c>
      <c r="CQ4">
        <v>-0.13089330024813903</v>
      </c>
      <c r="CR4">
        <v>-0.35282758620689658</v>
      </c>
      <c r="CS4">
        <v>-0.43945621245652861</v>
      </c>
      <c r="CT4">
        <v>0.16965226554267646</v>
      </c>
      <c r="CU4">
        <v>-0.16627906976744189</v>
      </c>
      <c r="CV4">
        <v>-0.12119366626065768</v>
      </c>
      <c r="CW4">
        <v>-1.2539184952978056E-2</v>
      </c>
      <c r="CX4">
        <v>-0.13441483198145998</v>
      </c>
      <c r="CY4">
        <v>-5.6556867619639475E-2</v>
      </c>
      <c r="CZ4">
        <v>1.0940919037199176E-2</v>
      </c>
      <c r="DA4">
        <v>-0.39564428312159705</v>
      </c>
      <c r="DB4">
        <v>-0.83304165208260417</v>
      </c>
      <c r="DC4">
        <v>-0.12834978843441464</v>
      </c>
      <c r="DD4">
        <v>-0.72638190954773874</v>
      </c>
      <c r="DE4">
        <v>-0.32546583850931682</v>
      </c>
      <c r="DF4">
        <v>0.33202357563850682</v>
      </c>
      <c r="DG4">
        <v>-0.17216411906677395</v>
      </c>
      <c r="DH4">
        <v>-8.0208827717133294E-2</v>
      </c>
      <c r="DI4">
        <v>3.8461538461537887E-3</v>
      </c>
      <c r="DJ4">
        <v>0.32615156017830604</v>
      </c>
      <c r="DK4">
        <v>-0.3145933014354067</v>
      </c>
      <c r="DL4">
        <v>-0.62121604139715392</v>
      </c>
      <c r="DM4">
        <v>9.6000000000000002E-2</v>
      </c>
      <c r="DN4">
        <v>-0.28119800332778699</v>
      </c>
      <c r="DO4">
        <v>-2.7027027027027067E-2</v>
      </c>
      <c r="DP4">
        <v>3.8006453926138446E-2</v>
      </c>
      <c r="DQ4">
        <v>-3.0717676626641249E-3</v>
      </c>
      <c r="DR4">
        <v>-0.22803347280334732</v>
      </c>
      <c r="DS4">
        <v>-0.44602510460251044</v>
      </c>
      <c r="DT4">
        <v>0.31190727081138031</v>
      </c>
      <c r="DU4">
        <v>-1.1041009463722443E-2</v>
      </c>
      <c r="DV4">
        <v>-0.24576271186440679</v>
      </c>
      <c r="DW4">
        <v>-0.18850141376060325</v>
      </c>
      <c r="DX4">
        <v>0.18708609271523174</v>
      </c>
      <c r="DY4">
        <v>-0.19093078758949875</v>
      </c>
      <c r="DZ4">
        <v>0.22241992882562273</v>
      </c>
      <c r="EA4">
        <v>0.17241379310344829</v>
      </c>
      <c r="EB4">
        <v>8.6084905660377284E-2</v>
      </c>
      <c r="EC4">
        <v>-9.1728525980911926E-2</v>
      </c>
      <c r="ED4">
        <v>9.2257001647446407E-2</v>
      </c>
      <c r="EE4">
        <v>0.15634674922600611</v>
      </c>
      <c r="EF4">
        <v>-0.22729918509895222</v>
      </c>
      <c r="EG4">
        <v>-0.61196911196911197</v>
      </c>
      <c r="EH4">
        <v>-0.14074074074074075</v>
      </c>
      <c r="EI4">
        <v>-0.1528346626428109</v>
      </c>
      <c r="EJ4">
        <v>0.17422012948793403</v>
      </c>
      <c r="EK4">
        <v>-0.63861003861003862</v>
      </c>
      <c r="EL4">
        <v>-0.5159908623643632</v>
      </c>
      <c r="EM4">
        <v>-0.1315789473684211</v>
      </c>
      <c r="EN4">
        <v>-0.38613861386138615</v>
      </c>
      <c r="EO4">
        <v>-0.37217194570135753</v>
      </c>
      <c r="EP4">
        <v>-4.1953663118346946E-2</v>
      </c>
      <c r="EQ4">
        <v>-0.16472114137483787</v>
      </c>
      <c r="ER4">
        <v>0.16228748068006182</v>
      </c>
      <c r="ES4">
        <v>1.6493873704052725E-2</v>
      </c>
      <c r="ET4">
        <v>0.35350756533700134</v>
      </c>
      <c r="EU4">
        <v>-0.13521545319465078</v>
      </c>
      <c r="EV4">
        <v>-8.2993701370878067E-2</v>
      </c>
      <c r="EW4">
        <v>-0.18832891246684347</v>
      </c>
      <c r="EX4">
        <v>0.15967588179218312</v>
      </c>
      <c r="EY4">
        <v>3.0876494023904324E-2</v>
      </c>
      <c r="EZ4">
        <v>0.17766853932584264</v>
      </c>
      <c r="FA4">
        <v>-0.73644003055767759</v>
      </c>
      <c r="FB4">
        <v>-0.76084142394822007</v>
      </c>
      <c r="FC4">
        <v>-0.72202797202797209</v>
      </c>
      <c r="FD4">
        <v>-0.26973684210526316</v>
      </c>
      <c r="FE4">
        <v>0.23212655917249767</v>
      </c>
      <c r="FF4">
        <v>-8.3333333333333329E-2</v>
      </c>
      <c r="FG4">
        <v>-5.2892561983471073E-2</v>
      </c>
      <c r="FH4">
        <v>1.202729044834308</v>
      </c>
      <c r="FI4">
        <v>-0.12556053811659193</v>
      </c>
      <c r="FJ4">
        <v>-0.35440340909090912</v>
      </c>
      <c r="FK4">
        <v>-0.15250767656090072</v>
      </c>
      <c r="FL4">
        <v>-0.27791563275434245</v>
      </c>
      <c r="FM4">
        <v>-1</v>
      </c>
      <c r="FN4">
        <v>0.15030674846625758</v>
      </c>
      <c r="FO4">
        <v>4.4296788482834993E-3</v>
      </c>
      <c r="FP4">
        <v>0.14723678902783385</v>
      </c>
      <c r="FQ4">
        <v>0.11572700296735905</v>
      </c>
      <c r="FR4">
        <v>0.23191489361702133</v>
      </c>
      <c r="FS4">
        <v>-4.1050903119868636E-2</v>
      </c>
      <c r="FT4">
        <v>0.34004024144869222</v>
      </c>
      <c r="FU4">
        <v>-2.6763990267639901E-2</v>
      </c>
      <c r="FV4">
        <v>-0.30615640599001664</v>
      </c>
      <c r="FW4">
        <v>9.0909090909090912E-2</v>
      </c>
      <c r="FX4">
        <v>0.54191616766467066</v>
      </c>
      <c r="FY4">
        <v>4.6296296296296294E-3</v>
      </c>
      <c r="FZ4">
        <v>-0.16057692307692309</v>
      </c>
      <c r="GA4">
        <v>-0.51271676300578028</v>
      </c>
      <c r="GB4">
        <v>-0.27029312288613311</v>
      </c>
      <c r="GC4">
        <v>-0.34021871202916154</v>
      </c>
      <c r="GD4">
        <v>-0.4850393700787401</v>
      </c>
      <c r="GE4">
        <v>4.1208791208791208E-2</v>
      </c>
      <c r="GF4">
        <v>-0.4925864909390445</v>
      </c>
      <c r="GG4">
        <v>-0.39251559251559254</v>
      </c>
      <c r="GH4">
        <v>0.16759537076725239</v>
      </c>
      <c r="GI4">
        <v>-0.19637337729239648</v>
      </c>
      <c r="GJ4">
        <v>-0.40165061898211829</v>
      </c>
      <c r="GK4">
        <v>-0.11693872089911697</v>
      </c>
      <c r="GL4">
        <v>-3.8619556285949055E-2</v>
      </c>
      <c r="GM4">
        <v>-0.43042596348884377</v>
      </c>
      <c r="GN4">
        <v>-0.21599340478153339</v>
      </c>
      <c r="GO4">
        <v>-0.75960942343459392</v>
      </c>
      <c r="GP4">
        <v>-0.13731825525040392</v>
      </c>
      <c r="GQ4">
        <v>5.1735874744724353E-2</v>
      </c>
      <c r="GR4">
        <v>-9.0692124105011873E-2</v>
      </c>
      <c r="GS4">
        <v>-0.2537396121883656</v>
      </c>
      <c r="GT4">
        <v>0.35759493670886083</v>
      </c>
      <c r="GU4">
        <v>-5.3191489361702128E-2</v>
      </c>
      <c r="GV4">
        <v>-0.12598425196850388</v>
      </c>
      <c r="GW4">
        <v>-0.2445520581113802</v>
      </c>
      <c r="GX4">
        <v>-0.27724425887265142</v>
      </c>
      <c r="GY4">
        <v>-0.27434312210200934</v>
      </c>
      <c r="GZ4">
        <v>6.8965517241379309E-3</v>
      </c>
      <c r="HA4">
        <v>-0.1183751190098381</v>
      </c>
      <c r="HB4">
        <v>0.2305986696230598</v>
      </c>
      <c r="HC4">
        <v>-1.5094339622641579E-2</v>
      </c>
      <c r="HD4">
        <v>0.33890214797136048</v>
      </c>
      <c r="HE4">
        <v>7.4235807860262071E-2</v>
      </c>
      <c r="HF4">
        <v>0.41294298921417566</v>
      </c>
      <c r="HG4">
        <v>0.39460610361958826</v>
      </c>
      <c r="HH4">
        <v>-9.7535934291581167E-2</v>
      </c>
      <c r="HI4">
        <v>1.1340430679893538</v>
      </c>
      <c r="HJ4">
        <v>-0.11764705882352937</v>
      </c>
      <c r="HK4">
        <v>-0.13947368421052631</v>
      </c>
      <c r="HL4">
        <v>-0.27690417690417696</v>
      </c>
      <c r="HM4">
        <v>-0.54138513513513509</v>
      </c>
      <c r="HN4">
        <v>0.72904191616766478</v>
      </c>
      <c r="HO4">
        <v>0.46954314720812174</v>
      </c>
      <c r="HP4">
        <v>-0.27136075949367083</v>
      </c>
      <c r="HQ4">
        <v>0.27865612648221344</v>
      </c>
      <c r="HR4">
        <v>-0.18475750577367206</v>
      </c>
      <c r="HS4">
        <v>-0.60712015257469809</v>
      </c>
      <c r="HT4">
        <v>-7.9316656497863992E-3</v>
      </c>
      <c r="HU4">
        <v>-0.11727078891258</v>
      </c>
      <c r="HV4">
        <v>0.21284185493460175</v>
      </c>
      <c r="HW4">
        <v>-2.5801695539992672E-2</v>
      </c>
      <c r="HX4">
        <v>0.12967581047381541</v>
      </c>
      <c r="HY4">
        <v>-0.44253355704697989</v>
      </c>
      <c r="HZ4">
        <v>9.4921689606079415E-4</v>
      </c>
      <c r="IA4">
        <v>-9.036144578313253E-2</v>
      </c>
      <c r="IB4">
        <v>-0.16067415730337084</v>
      </c>
      <c r="IC4">
        <v>7.5169738118331789E-2</v>
      </c>
      <c r="ID4">
        <v>-0.22857142857142856</v>
      </c>
      <c r="IE4">
        <v>-0.17341040462427745</v>
      </c>
      <c r="IF4">
        <v>-6.8181818181818179E-3</v>
      </c>
      <c r="IG4">
        <v>-0.65391512253436934</v>
      </c>
      <c r="IH4">
        <v>-0.47392290249433106</v>
      </c>
      <c r="II4">
        <v>8.8785046728971959E-2</v>
      </c>
      <c r="IJ4">
        <v>3.8123167155425172E-2</v>
      </c>
      <c r="IK4">
        <v>-7.6404494382022473E-2</v>
      </c>
      <c r="IL4">
        <v>0.37215909090909099</v>
      </c>
      <c r="IM4">
        <v>0.58353510895883787</v>
      </c>
      <c r="IN4">
        <v>0.88888888888888884</v>
      </c>
      <c r="IO4">
        <v>0.53106508875739633</v>
      </c>
      <c r="IP4">
        <v>0.91158411788784277</v>
      </c>
      <c r="IQ4">
        <v>-3.3057851239669478E-2</v>
      </c>
      <c r="IR4">
        <v>-1.7341040462427744E-2</v>
      </c>
      <c r="IS4">
        <v>0.18433931484502442</v>
      </c>
      <c r="IT4">
        <v>-0.17046979865771816</v>
      </c>
      <c r="IU4">
        <v>0.73555736371033353</v>
      </c>
      <c r="IV4">
        <v>0.10718424101969867</v>
      </c>
      <c r="IW4">
        <v>-0.18137847642079807</v>
      </c>
      <c r="IX4">
        <v>0.73316708229426431</v>
      </c>
      <c r="IY4">
        <v>0.1538461538461538</v>
      </c>
      <c r="IZ4">
        <v>0.60588235294117643</v>
      </c>
      <c r="JA4">
        <v>-0.33933933933933935</v>
      </c>
      <c r="JB4">
        <v>-0.15592952931895876</v>
      </c>
      <c r="JC4">
        <v>-0.30474452554744524</v>
      </c>
      <c r="JD4">
        <v>-0.16977611940298507</v>
      </c>
      <c r="JE4">
        <v>0.27978339350180503</v>
      </c>
      <c r="JF4">
        <v>-0.28704803938210832</v>
      </c>
      <c r="JG4">
        <v>-0.43779904306220097</v>
      </c>
      <c r="JH4">
        <v>0.32754880694143174</v>
      </c>
      <c r="JI4">
        <v>0.359375</v>
      </c>
      <c r="JJ4">
        <v>0.15211970074812972</v>
      </c>
      <c r="JK4">
        <v>-4.6946699611718976E-2</v>
      </c>
      <c r="JL4">
        <v>0.51840490797546013</v>
      </c>
      <c r="JM4">
        <v>0.70634920634920639</v>
      </c>
      <c r="JN4">
        <v>9.2233009708737809E-2</v>
      </c>
      <c r="JO4">
        <v>-0.15243101182654398</v>
      </c>
      <c r="JP4">
        <v>0.1134453781512605</v>
      </c>
      <c r="JQ4">
        <v>-9.6214511041009532E-2</v>
      </c>
      <c r="JR4">
        <v>-0.79317784855645745</v>
      </c>
      <c r="JS4">
        <v>4.3835616438356095E-2</v>
      </c>
      <c r="JT4">
        <v>3.0120481927710902E-2</v>
      </c>
      <c r="JU4">
        <v>0.15567911040508334</v>
      </c>
      <c r="JV4">
        <v>-0.21120689655172417</v>
      </c>
      <c r="JW4">
        <v>-0.14844533600802412</v>
      </c>
      <c r="JX4">
        <v>-0.25137614678899084</v>
      </c>
      <c r="JY4">
        <v>-0.23554603854389725</v>
      </c>
      <c r="JZ4">
        <v>-0.20172786177105834</v>
      </c>
      <c r="KA4">
        <v>-0.10071090047393361</v>
      </c>
      <c r="KB4">
        <v>-0.16116504854368938</v>
      </c>
      <c r="KC4">
        <v>-0.17123287671232876</v>
      </c>
      <c r="KD4">
        <v>-0.11646586345381527</v>
      </c>
      <c r="KE4">
        <v>6.4049586776859499E-2</v>
      </c>
      <c r="KF4">
        <v>0.16585365853658537</v>
      </c>
      <c r="KG4">
        <v>-0.17025316455696207</v>
      </c>
      <c r="KH4">
        <v>-6.982248520710066E-2</v>
      </c>
      <c r="KI4">
        <v>-0.20730397422126745</v>
      </c>
      <c r="KJ4">
        <v>-0.54851752021563338</v>
      </c>
      <c r="KK4">
        <v>-0.28052917232021707</v>
      </c>
      <c r="KL4">
        <v>0.19455894476504526</v>
      </c>
      <c r="KM4">
        <v>-8.5287846481875845E-3</v>
      </c>
      <c r="KN4">
        <v>3.874092009685224E-2</v>
      </c>
      <c r="KO4">
        <v>-0.24524622135543633</v>
      </c>
      <c r="KP4">
        <v>-4.4733631557543674E-2</v>
      </c>
      <c r="KQ4">
        <v>-8.4530853761622497E-3</v>
      </c>
      <c r="KR4">
        <v>-0.22653316645807264</v>
      </c>
      <c r="KS4">
        <v>0.32520325203252032</v>
      </c>
      <c r="KT4">
        <v>0.19999999999999996</v>
      </c>
      <c r="KU4">
        <v>-8.4393063583814973E-2</v>
      </c>
      <c r="KV4">
        <v>-0.28048780487804881</v>
      </c>
      <c r="KW4">
        <v>-2.564102564102564E-2</v>
      </c>
      <c r="KX4">
        <v>9.3069306930693124E-2</v>
      </c>
      <c r="KY4">
        <v>-0.16050420168067228</v>
      </c>
      <c r="KZ4">
        <v>7.9599618684461471E-2</v>
      </c>
      <c r="LA4">
        <v>8.7628865979381437E-2</v>
      </c>
      <c r="LB4">
        <v>0.32854209445585214</v>
      </c>
      <c r="LC4">
        <v>0.30193905817174516</v>
      </c>
      <c r="LD4">
        <v>-3.2825322391559164E-2</v>
      </c>
      <c r="LE4">
        <v>0.19524281466798818</v>
      </c>
      <c r="LF4">
        <v>0.23260869565217399</v>
      </c>
      <c r="LG4">
        <v>0.2264529058116232</v>
      </c>
      <c r="LH4">
        <v>1.9450800915331752E-2</v>
      </c>
      <c r="LI4">
        <v>-0.7992320351069665</v>
      </c>
      <c r="LJ4">
        <v>-8.3936324167872708E-2</v>
      </c>
      <c r="LK4">
        <v>0.26417525773195877</v>
      </c>
      <c r="LL4">
        <v>0.23144932112409211</v>
      </c>
      <c r="LM4">
        <v>-0.12587412587412589</v>
      </c>
      <c r="LN4">
        <v>0.2462039045553146</v>
      </c>
      <c r="LO4">
        <v>5.9807871087697612E-2</v>
      </c>
      <c r="LP4">
        <v>0.38848920863309355</v>
      </c>
      <c r="LQ4">
        <v>7.2347726622819519E-2</v>
      </c>
      <c r="LR4">
        <v>-1.6983016983016939E-2</v>
      </c>
      <c r="LS4">
        <v>-2.5099075297225951E-2</v>
      </c>
      <c r="LT4">
        <v>8.5735963581183655E-2</v>
      </c>
      <c r="LU4">
        <v>-6.9620253164556958E-2</v>
      </c>
      <c r="LV4">
        <v>-0.46232724030316535</v>
      </c>
      <c r="LW4">
        <v>0.32614555256064698</v>
      </c>
      <c r="LX4">
        <v>5.8924485125858198E-2</v>
      </c>
      <c r="LY4">
        <v>0.14393939393939395</v>
      </c>
      <c r="LZ4">
        <v>0.6127348643006264</v>
      </c>
      <c r="MA4">
        <v>8.5393258426966819E-3</v>
      </c>
      <c r="MB4">
        <v>4.5745654162859854E-4</v>
      </c>
      <c r="MC4">
        <v>-0.40629095674967236</v>
      </c>
      <c r="MD4">
        <v>0.16335877862595416</v>
      </c>
      <c r="ME4">
        <v>0.47985989492119091</v>
      </c>
      <c r="MF4">
        <v>-7.8025477707006408E-2</v>
      </c>
      <c r="MG4">
        <v>0.6174496644295302</v>
      </c>
      <c r="MH4">
        <v>0.12110726643598611</v>
      </c>
      <c r="MI4">
        <v>-0.153910149750416</v>
      </c>
      <c r="MJ4">
        <v>7.7272727272727215E-2</v>
      </c>
      <c r="MK4">
        <v>0.484247374562427</v>
      </c>
      <c r="ML4">
        <v>-1.6823687752355279E-2</v>
      </c>
      <c r="MM4">
        <v>-0.12678013199027435</v>
      </c>
      <c r="MN4">
        <v>0.62801484230055649</v>
      </c>
      <c r="MO4">
        <v>0.20924261874197694</v>
      </c>
      <c r="MP4">
        <v>-0.33259176863181317</v>
      </c>
      <c r="MQ4">
        <v>-0.15645277577505401</v>
      </c>
      <c r="MR4">
        <v>-0.20732657833203433</v>
      </c>
      <c r="MS4">
        <v>-0.18355945730247411</v>
      </c>
      <c r="MT4">
        <v>0.15924449835383811</v>
      </c>
      <c r="MU4">
        <v>-0.41810344827586204</v>
      </c>
      <c r="MV4">
        <v>-0.19578313253012053</v>
      </c>
      <c r="MW4">
        <v>-0.13100436681222707</v>
      </c>
      <c r="MX4">
        <v>-0.11096075778078487</v>
      </c>
      <c r="MY4">
        <v>-4.255319148936177E-2</v>
      </c>
      <c r="MZ4">
        <v>-0.16455696202531644</v>
      </c>
      <c r="NA4">
        <v>-0.24482758620689651</v>
      </c>
      <c r="NB4">
        <v>-6.3148788927335678E-2</v>
      </c>
      <c r="NC4">
        <v>-0.13605082053996828</v>
      </c>
      <c r="ND4">
        <v>-0.3503184713375796</v>
      </c>
      <c r="NE4">
        <v>-0.30974764967837709</v>
      </c>
      <c r="NF4">
        <v>-0.19534282018111254</v>
      </c>
      <c r="NG4">
        <v>5.3533190578158502E-2</v>
      </c>
      <c r="NH4">
        <v>1.5655577299412964E-2</v>
      </c>
      <c r="NI4">
        <v>-9.3366093366093361E-2</v>
      </c>
      <c r="NJ4">
        <v>7.9575596816976124E-2</v>
      </c>
      <c r="NK4">
        <v>0.16263603385731568</v>
      </c>
      <c r="NL4">
        <v>-0.37110481586402266</v>
      </c>
      <c r="NM4">
        <v>0.15229357798165138</v>
      </c>
      <c r="NN4">
        <v>-0.21724524076147822</v>
      </c>
      <c r="NO4">
        <v>-1.0355029585798885E-2</v>
      </c>
      <c r="NP4">
        <v>0.1803063457330415</v>
      </c>
      <c r="NQ4">
        <v>-0.15250544662309368</v>
      </c>
      <c r="NR4">
        <v>-3.3603707995365044E-2</v>
      </c>
      <c r="NS4">
        <v>0.27397260273972601</v>
      </c>
      <c r="NT4">
        <v>0.34615384615384615</v>
      </c>
      <c r="NU4">
        <v>-0.15110477548111192</v>
      </c>
      <c r="NV4">
        <v>-1</v>
      </c>
      <c r="NW4">
        <v>-0.14990328820116058</v>
      </c>
      <c r="NX4">
        <v>5.2173913043478258E-2</v>
      </c>
      <c r="NY4">
        <v>-0.33198992443324943</v>
      </c>
      <c r="NZ4">
        <v>-0.40511727078891258</v>
      </c>
      <c r="OA4">
        <v>4.5558086560364398E-2</v>
      </c>
      <c r="OB4">
        <v>4.2399172699069329E-2</v>
      </c>
      <c r="OC4">
        <v>-2.5289778714436249E-2</v>
      </c>
      <c r="OD4">
        <v>0.29214780600461887</v>
      </c>
      <c r="OE4">
        <v>-0.3567662565905097</v>
      </c>
      <c r="OF4">
        <v>-0.1224268689057422</v>
      </c>
      <c r="OG4">
        <v>-0.11401557285873196</v>
      </c>
      <c r="OH4">
        <v>0.12482790270766414</v>
      </c>
      <c r="OI4">
        <v>-1.7241379310344827E-2</v>
      </c>
      <c r="OJ4">
        <v>-9.0909090909090912E-2</v>
      </c>
      <c r="OK4">
        <v>-0.2008733624454149</v>
      </c>
      <c r="OL4">
        <v>0.82266009852216748</v>
      </c>
      <c r="OM4">
        <v>-2.2770398481973434E-2</v>
      </c>
      <c r="ON4">
        <v>-4.2253521126760563E-2</v>
      </c>
      <c r="OO4">
        <v>0.12755102040816327</v>
      </c>
      <c r="OP4">
        <v>0.26708074534161497</v>
      </c>
      <c r="OQ4">
        <v>-0.23673870333988209</v>
      </c>
      <c r="OR4">
        <v>-0.53686354378818735</v>
      </c>
      <c r="OS4">
        <v>-0.27281795511221951</v>
      </c>
      <c r="OT4">
        <v>0.19826338639652683</v>
      </c>
      <c r="OU4">
        <v>5.0000000000000051E-2</v>
      </c>
      <c r="OV4">
        <v>-7.4721780604133606E-2</v>
      </c>
      <c r="OW4">
        <v>0.22837585563161178</v>
      </c>
      <c r="OX4">
        <v>5.475504322766566E-2</v>
      </c>
      <c r="OY4">
        <v>4.9382716049382713E-2</v>
      </c>
      <c r="OZ4">
        <v>8.7982832618025808E-2</v>
      </c>
      <c r="PA4">
        <v>-9.187279151943463E-2</v>
      </c>
      <c r="PB4">
        <v>0.47383720930232548</v>
      </c>
      <c r="PC4">
        <v>-0.19748358862144416</v>
      </c>
      <c r="PD4">
        <v>1.3458950201884317E-2</v>
      </c>
    </row>
    <row r="5" spans="1:420" x14ac:dyDescent="0.15">
      <c r="A5" t="s">
        <v>459</v>
      </c>
      <c r="B5">
        <v>-0.32559158632778268</v>
      </c>
      <c r="C5">
        <v>-0.15625</v>
      </c>
      <c r="D5">
        <v>-0.1889763779527559</v>
      </c>
      <c r="E5">
        <v>3.6138358286009357E-2</v>
      </c>
      <c r="F5">
        <v>-8.2066869300911852E-2</v>
      </c>
      <c r="G5">
        <v>-2.3076923076923078E-2</v>
      </c>
      <c r="H5">
        <v>6.4516129032258063E-2</v>
      </c>
      <c r="I5">
        <v>2.4079320113314501E-2</v>
      </c>
      <c r="J5">
        <v>6.9060773480663501E-3</v>
      </c>
      <c r="K5">
        <v>-0.19281767955801102</v>
      </c>
      <c r="L5">
        <v>-0.20863970588235298</v>
      </c>
      <c r="M5">
        <v>-0.74130737134909597</v>
      </c>
      <c r="N5">
        <v>-0.41690140845070423</v>
      </c>
      <c r="O5">
        <v>-0.23903966597077247</v>
      </c>
      <c r="P5">
        <v>6.6153846153846202E-2</v>
      </c>
      <c r="Q5">
        <v>-9.5913734392735484E-2</v>
      </c>
      <c r="R5">
        <v>0.32786885245901648</v>
      </c>
      <c r="S5">
        <v>9.7046413502109699E-2</v>
      </c>
      <c r="T5">
        <v>0.15024937655860343</v>
      </c>
      <c r="U5">
        <v>-0.32815964523281599</v>
      </c>
      <c r="V5">
        <v>0.71116504854368934</v>
      </c>
      <c r="W5">
        <v>0.27228027043638608</v>
      </c>
      <c r="X5">
        <v>-0.67102803738317762</v>
      </c>
      <c r="Y5">
        <v>0.10220264317180612</v>
      </c>
      <c r="Z5">
        <v>0.2618384401114206</v>
      </c>
      <c r="AA5">
        <v>6.8414322250639328E-2</v>
      </c>
      <c r="AB5">
        <v>-0.39999999999999997</v>
      </c>
      <c r="AC5">
        <v>8.0536912751677847E-2</v>
      </c>
      <c r="AD5">
        <v>-0.48494353826850689</v>
      </c>
      <c r="AE5">
        <v>-3.1700288184438083E-2</v>
      </c>
      <c r="AF5">
        <v>-0.39209726443769</v>
      </c>
      <c r="AG5">
        <v>-0.13380281690140849</v>
      </c>
      <c r="AH5">
        <v>0.14329268292682931</v>
      </c>
      <c r="AI5">
        <v>-0.23803898405197868</v>
      </c>
      <c r="AJ5">
        <v>-0.88956012837455167</v>
      </c>
      <c r="AK5">
        <v>-0.32217898832684827</v>
      </c>
      <c r="AL5">
        <v>-0.46500000000000002</v>
      </c>
      <c r="AM5">
        <v>7.4294205052005874E-2</v>
      </c>
      <c r="AN5">
        <v>0.25821237585943474</v>
      </c>
      <c r="AO5">
        <v>-0.18861209964412812</v>
      </c>
      <c r="AP5">
        <v>0.17017208413001916</v>
      </c>
      <c r="AQ5">
        <v>-0.33881578947368424</v>
      </c>
      <c r="AR5">
        <v>6.997742663656889E-2</v>
      </c>
      <c r="AS5">
        <v>-7.2851451337507075E-2</v>
      </c>
      <c r="AT5">
        <v>-0.2240789973414356</v>
      </c>
      <c r="AU5">
        <v>-0.1111111111111111</v>
      </c>
      <c r="AV5">
        <v>-0.15322580645161293</v>
      </c>
      <c r="AW5">
        <v>-0.26096372495939357</v>
      </c>
      <c r="AX5">
        <v>-0.26360936984493571</v>
      </c>
      <c r="AY5">
        <v>-0.30636550308008209</v>
      </c>
      <c r="AZ5">
        <v>0.13563218390804599</v>
      </c>
      <c r="BA5">
        <v>-0.1139033942558747</v>
      </c>
      <c r="BB5">
        <v>0.33174224343675429</v>
      </c>
      <c r="BC5">
        <v>0.28464106844741233</v>
      </c>
      <c r="BD5">
        <v>-0.60137242669993762</v>
      </c>
      <c r="BE5">
        <v>-0.1100090171325519</v>
      </c>
      <c r="BF5">
        <v>-0.55093910073989749</v>
      </c>
      <c r="BG5">
        <v>-6.9541029207232782E-3</v>
      </c>
      <c r="BH5">
        <v>0.33160621761658032</v>
      </c>
      <c r="BI5">
        <v>-0.41383881230116654</v>
      </c>
      <c r="BJ5">
        <v>-0.7619311875693674</v>
      </c>
      <c r="BK5">
        <v>-0.21240441801189461</v>
      </c>
      <c r="BL5">
        <v>-0.14010574018126892</v>
      </c>
      <c r="BM5">
        <v>0.53538739203300234</v>
      </c>
      <c r="BN5">
        <v>-0.64610169491525427</v>
      </c>
      <c r="BO5">
        <v>5.7349031522977531E-2</v>
      </c>
      <c r="BP5">
        <v>-0.10450563204004999</v>
      </c>
      <c r="BQ5">
        <v>-0.19987021414665807</v>
      </c>
      <c r="BR5">
        <v>-2.6548672566371681E-2</v>
      </c>
      <c r="BS5">
        <v>-0.19887323943661966</v>
      </c>
      <c r="BT5">
        <v>0.1945511701012923</v>
      </c>
      <c r="BU5">
        <v>-0.59972770592239621</v>
      </c>
      <c r="BV5">
        <v>-0.19050593379138034</v>
      </c>
      <c r="BW5">
        <v>-0.22799097065462751</v>
      </c>
      <c r="BX5">
        <v>-0.12050359712230212</v>
      </c>
      <c r="BY5">
        <v>-0.39302325581395353</v>
      </c>
      <c r="BZ5">
        <v>-0.48023255813953486</v>
      </c>
      <c r="CA5">
        <v>-0.4050209205020921</v>
      </c>
      <c r="CB5">
        <v>8.7262491203377826E-2</v>
      </c>
      <c r="CC5">
        <v>-0.73194341027550258</v>
      </c>
      <c r="CD5">
        <v>5.8375634517766561E-2</v>
      </c>
      <c r="CE5">
        <v>-0.4066635160680529</v>
      </c>
      <c r="CF5">
        <v>-0.2572178477690289</v>
      </c>
      <c r="CG5">
        <v>-0.29393195370045599</v>
      </c>
      <c r="CH5">
        <v>-0.4294747081712062</v>
      </c>
      <c r="CI5">
        <v>-0.40258620689655172</v>
      </c>
      <c r="CJ5">
        <v>-5.7636887608069225E-2</v>
      </c>
      <c r="CK5">
        <v>-0.19817470664928297</v>
      </c>
      <c r="CL5">
        <v>-6.8656716417910518E-2</v>
      </c>
      <c r="CM5">
        <v>-4.461538461538455E-2</v>
      </c>
      <c r="CN5">
        <v>-9.1458153580672955E-2</v>
      </c>
      <c r="CO5">
        <v>-0.30635838150289019</v>
      </c>
      <c r="CP5">
        <v>-0.35388994307400373</v>
      </c>
      <c r="CQ5">
        <v>4.2183622828784045E-2</v>
      </c>
      <c r="CR5">
        <v>-0.13931034482758625</v>
      </c>
      <c r="CS5">
        <v>-0.34935188112551374</v>
      </c>
      <c r="CT5">
        <v>-0.20179135932560593</v>
      </c>
      <c r="CU5">
        <v>-0.52470930232558144</v>
      </c>
      <c r="CV5">
        <v>-8.8306942752740508E-2</v>
      </c>
      <c r="CW5">
        <v>-3.4482758620689655E-2</v>
      </c>
      <c r="CX5">
        <v>4.9826187717265408E-2</v>
      </c>
      <c r="CY5">
        <v>-1.367308887507763E-2</v>
      </c>
      <c r="CZ5">
        <v>0.1094091903719913</v>
      </c>
      <c r="DA5">
        <v>-0.19147005444646092</v>
      </c>
      <c r="DB5">
        <v>-0.51382569128456423</v>
      </c>
      <c r="DC5">
        <v>-0.45416078984485186</v>
      </c>
      <c r="DD5">
        <v>-0.65288944723618092</v>
      </c>
      <c r="DE5">
        <v>-0.5043478260869565</v>
      </c>
      <c r="DF5">
        <v>1.3752455795677753E-2</v>
      </c>
      <c r="DG5">
        <v>0.24778761061946897</v>
      </c>
      <c r="DH5">
        <v>-0.34504034171808251</v>
      </c>
      <c r="DI5">
        <v>0.10999999999999993</v>
      </c>
      <c r="DJ5">
        <v>-2.82317979197623E-2</v>
      </c>
      <c r="DK5">
        <v>-2.39234449760766E-2</v>
      </c>
      <c r="DL5">
        <v>-0.53816300129366113</v>
      </c>
      <c r="DM5">
        <v>0.224</v>
      </c>
      <c r="DN5">
        <v>6.6555740432612314E-3</v>
      </c>
      <c r="DO5">
        <v>0.11806543385490749</v>
      </c>
      <c r="DP5">
        <v>1.5417712441735431E-2</v>
      </c>
      <c r="DQ5">
        <v>0.44093828539514091</v>
      </c>
      <c r="DR5">
        <v>-9.6234309623430991E-2</v>
      </c>
      <c r="DS5">
        <v>-0.21338912133891214</v>
      </c>
      <c r="DT5">
        <v>0.6185458377239198</v>
      </c>
      <c r="DU5">
        <v>-6.7823343848580478E-2</v>
      </c>
      <c r="DV5">
        <v>-0.16101694915254236</v>
      </c>
      <c r="DW5">
        <v>-0.25494816211121585</v>
      </c>
      <c r="DX5">
        <v>-4.1390728476821237E-2</v>
      </c>
      <c r="DY5">
        <v>-6.9212410501193256E-2</v>
      </c>
      <c r="DZ5">
        <v>0.77224199288256223</v>
      </c>
      <c r="EA5">
        <v>0.10344827586206896</v>
      </c>
      <c r="EB5">
        <v>0.21344339622641501</v>
      </c>
      <c r="EC5">
        <v>-4.5599151643690293E-2</v>
      </c>
      <c r="ED5">
        <v>-6.5897858319605091E-3</v>
      </c>
      <c r="EE5">
        <v>0.48142414860681104</v>
      </c>
      <c r="EF5">
        <v>-0.22293364377182764</v>
      </c>
      <c r="EG5">
        <v>-0.44546332046332049</v>
      </c>
      <c r="EH5">
        <v>-0.33703703703703702</v>
      </c>
      <c r="EI5">
        <v>-0.63785298555723213</v>
      </c>
      <c r="EJ5">
        <v>-0.38728663919952916</v>
      </c>
      <c r="EK5">
        <v>-0.69768339768339771</v>
      </c>
      <c r="EL5">
        <v>-0.53312392918332374</v>
      </c>
      <c r="EM5">
        <v>0.11315789473684204</v>
      </c>
      <c r="EN5">
        <v>-1.9801980198019802E-2</v>
      </c>
      <c r="EO5">
        <v>-2.2624434389140337E-2</v>
      </c>
      <c r="EP5">
        <v>2.7551659361302393E-2</v>
      </c>
      <c r="EQ5">
        <v>-0.10116731517509728</v>
      </c>
      <c r="ER5">
        <v>-0.25193199381761977</v>
      </c>
      <c r="ES5">
        <v>-0.14184731385485397</v>
      </c>
      <c r="ET5">
        <v>0.88170563961485549</v>
      </c>
      <c r="EU5">
        <v>-2.8231797919762203E-2</v>
      </c>
      <c r="EV5">
        <v>-0.11856243052982582</v>
      </c>
      <c r="EW5">
        <v>-3.713527851458881E-2</v>
      </c>
      <c r="EX5">
        <v>0.16539561487130608</v>
      </c>
      <c r="EY5">
        <v>5.4780876494023842E-2</v>
      </c>
      <c r="EZ5">
        <v>0.14185393258426962</v>
      </c>
      <c r="FA5">
        <v>-0.72612681436210846</v>
      </c>
      <c r="FB5">
        <v>-0.68025889967637543</v>
      </c>
      <c r="FC5">
        <v>-0.69842657342657344</v>
      </c>
      <c r="FD5">
        <v>-0.125</v>
      </c>
      <c r="FE5">
        <v>6.7843017949497972E-2</v>
      </c>
      <c r="FF5">
        <v>-0.16666666666666666</v>
      </c>
      <c r="FG5">
        <v>-0.1884297520661157</v>
      </c>
      <c r="FH5">
        <v>3.7563352826510723</v>
      </c>
      <c r="FI5">
        <v>0.53213751868460391</v>
      </c>
      <c r="FJ5">
        <v>-0.12002840909090914</v>
      </c>
      <c r="FK5">
        <v>-0.37871033776867963</v>
      </c>
      <c r="FL5">
        <v>-0.10669975186104218</v>
      </c>
      <c r="FM5">
        <v>-1</v>
      </c>
      <c r="FN5">
        <v>3.527607361963183E-2</v>
      </c>
      <c r="FO5">
        <v>-0.25692137320044295</v>
      </c>
      <c r="FP5">
        <v>8.0677692617994886E-4</v>
      </c>
      <c r="FQ5">
        <v>-0.20474777448071216</v>
      </c>
      <c r="FR5">
        <v>-0.10638297872340421</v>
      </c>
      <c r="FS5">
        <v>8.3743842364532015E-2</v>
      </c>
      <c r="FT5">
        <v>-7.0422535211267553E-2</v>
      </c>
      <c r="FU5">
        <v>-0.24695863746958638</v>
      </c>
      <c r="FV5">
        <v>-0.43427620632279534</v>
      </c>
      <c r="FW5">
        <v>-2.5668449197860963E-2</v>
      </c>
      <c r="FX5">
        <v>0.46706586826347307</v>
      </c>
      <c r="FY5">
        <v>5.5555555555555552E-2</v>
      </c>
      <c r="FZ5">
        <v>-9.6153846153846159E-3</v>
      </c>
      <c r="GA5">
        <v>-0.62023121387283231</v>
      </c>
      <c r="GB5">
        <v>1.4656144306651568E-2</v>
      </c>
      <c r="GC5">
        <v>-0.19805589307411903</v>
      </c>
      <c r="GD5">
        <v>3.228346456692921E-2</v>
      </c>
      <c r="GE5">
        <v>-0.64010989010989006</v>
      </c>
      <c r="GF5">
        <v>-0.35090609555189456</v>
      </c>
      <c r="GG5">
        <v>-5.1975051975052033E-2</v>
      </c>
      <c r="GH5">
        <v>0.21903129018431197</v>
      </c>
      <c r="GI5">
        <v>-0.48444261281681439</v>
      </c>
      <c r="GJ5">
        <v>6.8775790921596115E-3</v>
      </c>
      <c r="GK5">
        <v>0.15600749264115596</v>
      </c>
      <c r="GL5">
        <v>-0.45768282662284304</v>
      </c>
      <c r="GM5">
        <v>-0.34766734279918859</v>
      </c>
      <c r="GN5">
        <v>0.15416323165704865</v>
      </c>
      <c r="GO5">
        <v>-0.45133292002479847</v>
      </c>
      <c r="GP5">
        <v>3.7156704361873939E-2</v>
      </c>
      <c r="GQ5">
        <v>0.80735194009530298</v>
      </c>
      <c r="GR5">
        <v>1.6706443914081215E-2</v>
      </c>
      <c r="GS5">
        <v>-0.26703601108033237</v>
      </c>
      <c r="GT5">
        <v>-7.9113924050632875E-2</v>
      </c>
      <c r="GU5">
        <v>0.1702127659574468</v>
      </c>
      <c r="GV5">
        <v>0.21062992125984262</v>
      </c>
      <c r="GW5">
        <v>-0.12106537530266349</v>
      </c>
      <c r="GX5">
        <v>-0.17077244258872656</v>
      </c>
      <c r="GY5">
        <v>-2.1638330757341631E-2</v>
      </c>
      <c r="GZ5">
        <v>-9.6551724137931033E-2</v>
      </c>
      <c r="HA5">
        <v>-0.5144398603617899</v>
      </c>
      <c r="HB5">
        <v>-0.20842572062084261</v>
      </c>
      <c r="HC5">
        <v>-0.26415094339622647</v>
      </c>
      <c r="HD5">
        <v>4.5346062052506041E-2</v>
      </c>
      <c r="HE5">
        <v>0.12663755458515291</v>
      </c>
      <c r="HF5">
        <v>9.5531587057010786E-2</v>
      </c>
      <c r="HG5">
        <v>0.1923349893541518</v>
      </c>
      <c r="HH5">
        <v>-0.14373716632443537</v>
      </c>
      <c r="HI5">
        <v>0.531575127026373</v>
      </c>
      <c r="HJ5">
        <v>-6.1919504643962793E-2</v>
      </c>
      <c r="HK5">
        <v>0.90350877192982459</v>
      </c>
      <c r="HL5">
        <v>-0.1965601965601966</v>
      </c>
      <c r="HM5">
        <v>-0.22466216216216214</v>
      </c>
      <c r="HN5">
        <v>0.24850299401197609</v>
      </c>
      <c r="HO5">
        <v>8.1218274111675051E-2</v>
      </c>
      <c r="HP5">
        <v>-0.16218354430379742</v>
      </c>
      <c r="HQ5">
        <v>0.12055335968379446</v>
      </c>
      <c r="HR5">
        <v>0.15704387990762125</v>
      </c>
      <c r="HS5">
        <v>-0.51557533375715192</v>
      </c>
      <c r="HT5">
        <v>3.5997559487492434E-2</v>
      </c>
      <c r="HU5">
        <v>-0.17803837953091689</v>
      </c>
      <c r="HV5">
        <v>-0.12247324613555285</v>
      </c>
      <c r="HW5">
        <v>3.7228160707703607E-2</v>
      </c>
      <c r="HX5">
        <v>-0.37082294264339155</v>
      </c>
      <c r="HY5">
        <v>-0.66904362416107388</v>
      </c>
      <c r="HZ5">
        <v>-0.13858566682486945</v>
      </c>
      <c r="IA5">
        <v>-9.036144578313253E-2</v>
      </c>
      <c r="IB5">
        <v>3.4831460674157239E-2</v>
      </c>
      <c r="IC5">
        <v>-0.52715809893307464</v>
      </c>
      <c r="ID5">
        <v>-0.11904761904761904</v>
      </c>
      <c r="IE5">
        <v>-2.3121387283236993E-2</v>
      </c>
      <c r="IF5">
        <v>-0.19318181818181818</v>
      </c>
      <c r="IG5">
        <v>-0.75612671846981472</v>
      </c>
      <c r="IH5">
        <v>-0.4512471655328798</v>
      </c>
      <c r="II5">
        <v>-0.24299065420560748</v>
      </c>
      <c r="IJ5">
        <v>-0.64633431085043991</v>
      </c>
      <c r="IK5">
        <v>-0.33258426966292137</v>
      </c>
      <c r="IL5">
        <v>9.9431818181818857E-3</v>
      </c>
      <c r="IM5">
        <v>-0.53874092009685226</v>
      </c>
      <c r="IN5">
        <v>-9.2592592592592587E-3</v>
      </c>
      <c r="IO5">
        <v>0.1094674556213017</v>
      </c>
      <c r="IP5">
        <v>-0.27138763814981581</v>
      </c>
      <c r="IQ5">
        <v>-7.6446280991735588E-2</v>
      </c>
      <c r="IR5">
        <v>-8.6705202312138727E-2</v>
      </c>
      <c r="IS5">
        <v>-0.40783034257748779</v>
      </c>
      <c r="IT5">
        <v>0.22818791946308717</v>
      </c>
      <c r="IU5">
        <v>-0.39951179820992677</v>
      </c>
      <c r="IV5">
        <v>0.42699884125144838</v>
      </c>
      <c r="IW5">
        <v>-0.23216444981862153</v>
      </c>
      <c r="IX5">
        <v>-0.35910224438902744</v>
      </c>
      <c r="IY5">
        <v>-0.47396082178690879</v>
      </c>
      <c r="IZ5">
        <v>0.38529411764705873</v>
      </c>
      <c r="JA5">
        <v>-0.14414414414414414</v>
      </c>
      <c r="JB5">
        <v>-0.55666579016565876</v>
      </c>
      <c r="JC5">
        <v>8.3941605839416053E-2</v>
      </c>
      <c r="JD5">
        <v>0.10074626865671642</v>
      </c>
      <c r="JE5">
        <v>4.6931407942238268E-2</v>
      </c>
      <c r="JF5">
        <v>0.2069258190460023</v>
      </c>
      <c r="JG5">
        <v>-0.46650717703349281</v>
      </c>
      <c r="JH5">
        <v>0.32104121475054237</v>
      </c>
      <c r="JI5">
        <v>0.14583333333333334</v>
      </c>
      <c r="JJ5">
        <v>0.14463840399002498</v>
      </c>
      <c r="JK5">
        <v>-0.19096364278150366</v>
      </c>
      <c r="JL5">
        <v>0.54601226993865026</v>
      </c>
      <c r="JM5">
        <v>-5.5555555555555552E-2</v>
      </c>
      <c r="JN5">
        <v>0.28337378640776695</v>
      </c>
      <c r="JO5">
        <v>-0.2391590013140604</v>
      </c>
      <c r="JP5">
        <v>-2.100840336134454E-2</v>
      </c>
      <c r="JQ5">
        <v>3.1545741324921057E-2</v>
      </c>
      <c r="JR5">
        <v>-0.84156991677797188</v>
      </c>
      <c r="JS5">
        <v>1.9178082191780757E-2</v>
      </c>
      <c r="JT5">
        <v>-2.409638554216862E-2</v>
      </c>
      <c r="JU5">
        <v>0.12589356632247811</v>
      </c>
      <c r="JV5">
        <v>-0.44525862068965522</v>
      </c>
      <c r="JW5">
        <v>-0.15145436308926785</v>
      </c>
      <c r="JX5">
        <v>0.25504587155963304</v>
      </c>
      <c r="JY5">
        <v>-0.45974304068522487</v>
      </c>
      <c r="JZ5">
        <v>0.16371490280777534</v>
      </c>
      <c r="KA5">
        <v>-0.1078199052132701</v>
      </c>
      <c r="KB5">
        <v>-0.35339805825242721</v>
      </c>
      <c r="KC5">
        <v>-0.36506849315068496</v>
      </c>
      <c r="KD5">
        <v>-0.16867469879518071</v>
      </c>
      <c r="KE5">
        <v>2.2727272727272728E-2</v>
      </c>
      <c r="KF5">
        <v>-0.16097560975609757</v>
      </c>
      <c r="KG5">
        <v>0.14683544303797461</v>
      </c>
      <c r="KH5">
        <v>-0.31834319526627225</v>
      </c>
      <c r="KI5">
        <v>-0.18045112781954886</v>
      </c>
      <c r="KJ5">
        <v>-0.31671159029649598</v>
      </c>
      <c r="KK5">
        <v>-0.34769335142469471</v>
      </c>
      <c r="KL5">
        <v>-0.15663643858202808</v>
      </c>
      <c r="KM5">
        <v>-0.1364605543710021</v>
      </c>
      <c r="KN5">
        <v>-1.2106537530266399E-2</v>
      </c>
      <c r="KO5">
        <v>-0.11360312042905894</v>
      </c>
      <c r="KP5">
        <v>-0.2655551037006913</v>
      </c>
      <c r="KQ5">
        <v>0.38968723584108206</v>
      </c>
      <c r="KR5">
        <v>-0.53441802252816017</v>
      </c>
      <c r="KS5">
        <v>-0.29186991869918699</v>
      </c>
      <c r="KT5">
        <v>-2.5830258302583068E-2</v>
      </c>
      <c r="KU5">
        <v>0.10982658959537579</v>
      </c>
      <c r="KV5">
        <v>-3.048780487804878E-2</v>
      </c>
      <c r="KW5">
        <v>-0.1737891737891738</v>
      </c>
      <c r="KX5">
        <v>6.9306930693069355E-2</v>
      </c>
      <c r="KY5">
        <v>-0.29663865546218487</v>
      </c>
      <c r="KZ5">
        <v>-0.34080076263107717</v>
      </c>
      <c r="LA5">
        <v>0.14432989690721648</v>
      </c>
      <c r="LB5">
        <v>-0.31006160164271046</v>
      </c>
      <c r="LC5">
        <v>0.22807017543859648</v>
      </c>
      <c r="LD5">
        <v>2.1301289566236812</v>
      </c>
      <c r="LE5">
        <v>-5.1536174430128784E-2</v>
      </c>
      <c r="LF5">
        <v>-0.19130434782608691</v>
      </c>
      <c r="LG5">
        <v>4.0080160320640906E-3</v>
      </c>
      <c r="LH5">
        <v>-0.52288329519450805</v>
      </c>
      <c r="LI5">
        <v>-0.84160724081184857</v>
      </c>
      <c r="LJ5">
        <v>-3.1837916063675899E-2</v>
      </c>
      <c r="LK5">
        <v>-0.3324742268041237</v>
      </c>
      <c r="LL5">
        <v>0.45879381117777063</v>
      </c>
      <c r="LM5">
        <v>0.33566433566433568</v>
      </c>
      <c r="LN5">
        <v>0.30477223427331895</v>
      </c>
      <c r="LO5">
        <v>0.28292531763247608</v>
      </c>
      <c r="LP5">
        <v>-0.33525179856115106</v>
      </c>
      <c r="LQ5">
        <v>0.50128681727194735</v>
      </c>
      <c r="LR5">
        <v>0.19580419580419586</v>
      </c>
      <c r="LS5">
        <v>-5.2840158520476169E-3</v>
      </c>
      <c r="LT5">
        <v>-0.31487101669195749</v>
      </c>
      <c r="LU5">
        <v>0.13765822784810128</v>
      </c>
      <c r="LV5">
        <v>-0.52251448952296031</v>
      </c>
      <c r="LW5">
        <v>2.6954177897574629E-3</v>
      </c>
      <c r="LX5">
        <v>-0.24313501144164754</v>
      </c>
      <c r="LY5">
        <v>-0.45833333333333331</v>
      </c>
      <c r="LZ5">
        <v>0.11638830897703553</v>
      </c>
      <c r="MA5">
        <v>-0.12359550561797748</v>
      </c>
      <c r="MB5">
        <v>0.25571820677035689</v>
      </c>
      <c r="MC5">
        <v>-0.52424639580602883</v>
      </c>
      <c r="MD5">
        <v>-2.9007633587786304E-2</v>
      </c>
      <c r="ME5">
        <v>-0.2521891418563923</v>
      </c>
      <c r="MF5">
        <v>-0.17356687898089176</v>
      </c>
      <c r="MG5">
        <v>0.18791946308724833</v>
      </c>
      <c r="MH5">
        <v>9.5155709342560513E-2</v>
      </c>
      <c r="MI5">
        <v>-0.22628951747088191</v>
      </c>
      <c r="MJ5">
        <v>9.0909090909090856E-2</v>
      </c>
      <c r="MK5">
        <v>0.20420070011668606</v>
      </c>
      <c r="ML5">
        <v>-0.15511440107671598</v>
      </c>
      <c r="MM5">
        <v>-0.28412643278916289</v>
      </c>
      <c r="MN5">
        <v>0.93413729128014833</v>
      </c>
      <c r="MO5">
        <v>7.4454428754813909E-2</v>
      </c>
      <c r="MP5">
        <v>-0.26251390433815353</v>
      </c>
      <c r="MQ5">
        <v>-0.27325162220620036</v>
      </c>
      <c r="MR5">
        <v>-0.32774746687451289</v>
      </c>
      <c r="MS5">
        <v>-0.43495610534716683</v>
      </c>
      <c r="MT5">
        <v>-0.7650320568359037</v>
      </c>
      <c r="MU5">
        <v>-0.39655172413793105</v>
      </c>
      <c r="MV5">
        <v>-0.12801204819277115</v>
      </c>
      <c r="MW5">
        <v>-0.10043668122270742</v>
      </c>
      <c r="MX5">
        <v>-0.37280108254397837</v>
      </c>
      <c r="MY5">
        <v>7.5987841945288044E-3</v>
      </c>
      <c r="MZ5">
        <v>-0.39240506329113922</v>
      </c>
      <c r="NA5">
        <v>3.4482758620690058E-3</v>
      </c>
      <c r="NB5">
        <v>7.6989619377162588E-2</v>
      </c>
      <c r="NC5">
        <v>-0.4520910534674431</v>
      </c>
      <c r="ND5">
        <v>-0.10191082802547771</v>
      </c>
      <c r="NE5">
        <v>-7.8179119247897125E-2</v>
      </c>
      <c r="NF5">
        <v>0.11384217335058215</v>
      </c>
      <c r="NG5">
        <v>0.45182012847965747</v>
      </c>
      <c r="NH5">
        <v>0.2504892367906067</v>
      </c>
      <c r="NI5">
        <v>3.8083538083538086E-2</v>
      </c>
      <c r="NJ5">
        <v>-0.21750663129973474</v>
      </c>
      <c r="NK5">
        <v>-0.38694074969770248</v>
      </c>
      <c r="NL5">
        <v>-0.43342776203966005</v>
      </c>
      <c r="NM5">
        <v>-0.32477064220183488</v>
      </c>
      <c r="NN5">
        <v>-7.6147816349384154E-2</v>
      </c>
      <c r="NO5">
        <v>-0.1479289940828403</v>
      </c>
      <c r="NP5">
        <v>0.24989059080962792</v>
      </c>
      <c r="NQ5">
        <v>-0.18518518518518517</v>
      </c>
      <c r="NR5">
        <v>0.18539976825028964</v>
      </c>
      <c r="NS5">
        <v>-2.7397260273972601E-2</v>
      </c>
      <c r="NT5">
        <v>9.8290598290598288E-2</v>
      </c>
      <c r="NU5">
        <v>-0.24518888096935143</v>
      </c>
      <c r="NV5">
        <v>-1</v>
      </c>
      <c r="NW5">
        <v>-0.12959381044487434</v>
      </c>
      <c r="NX5">
        <v>0.27826086956521739</v>
      </c>
      <c r="NY5">
        <v>2.0151133501259372E-2</v>
      </c>
      <c r="NZ5">
        <v>-3.8379530916844352E-2</v>
      </c>
      <c r="OA5">
        <v>-0.12528473804100235</v>
      </c>
      <c r="OB5">
        <v>-0.18097207859358838</v>
      </c>
      <c r="OC5">
        <v>1.4752370916754479E-2</v>
      </c>
      <c r="OD5">
        <v>0.43418013856812926</v>
      </c>
      <c r="OE5">
        <v>0.44463971880492087</v>
      </c>
      <c r="OF5">
        <v>-0.16793066088840741</v>
      </c>
      <c r="OG5">
        <v>-0.13570634037819804</v>
      </c>
      <c r="OH5">
        <v>8.077099586966506E-2</v>
      </c>
      <c r="OI5">
        <v>2.3399014778325122E-2</v>
      </c>
      <c r="OJ5">
        <v>-9.5238095238095233E-2</v>
      </c>
      <c r="OK5">
        <v>0.13973799126637548</v>
      </c>
      <c r="OL5">
        <v>0.53201970443349755</v>
      </c>
      <c r="OM5">
        <v>-5.6925996204933584E-2</v>
      </c>
      <c r="ON5">
        <v>-1.4084507042253521E-2</v>
      </c>
      <c r="OO5">
        <v>4.0816326530612242E-2</v>
      </c>
      <c r="OP5">
        <v>0.29503105590062118</v>
      </c>
      <c r="OQ5">
        <v>-0.38113948919449897</v>
      </c>
      <c r="OR5">
        <v>-0.25213849287169049</v>
      </c>
      <c r="OS5">
        <v>0.15361596009975056</v>
      </c>
      <c r="OT5">
        <v>-0.27930535455861066</v>
      </c>
      <c r="OU5">
        <v>0.15263157894736848</v>
      </c>
      <c r="OV5">
        <v>-5.5643879173290993E-2</v>
      </c>
      <c r="OW5">
        <v>-0.24579962663347849</v>
      </c>
      <c r="OX5">
        <v>0.42651296829971175</v>
      </c>
      <c r="OY5">
        <v>0.3168724279835391</v>
      </c>
      <c r="OZ5">
        <v>0.18454935622317603</v>
      </c>
      <c r="PA5">
        <v>0.17314487632508835</v>
      </c>
      <c r="PB5">
        <v>0.2732558139534883</v>
      </c>
      <c r="PC5">
        <v>0.36214442013129111</v>
      </c>
      <c r="PD5">
        <v>0.13458950201884259</v>
      </c>
    </row>
    <row r="6" spans="1:420" x14ac:dyDescent="0.15">
      <c r="A6" t="s">
        <v>460</v>
      </c>
      <c r="B6">
        <v>0.4723926380368097</v>
      </c>
      <c r="C6">
        <v>0.20535714285714285</v>
      </c>
      <c r="D6">
        <v>-0.16535433070866143</v>
      </c>
      <c r="E6">
        <v>-9.8606091894682446E-2</v>
      </c>
      <c r="F6">
        <v>-0.18844984802431611</v>
      </c>
      <c r="G6">
        <v>7.4358974358974358E-2</v>
      </c>
      <c r="H6">
        <v>-0.24193548387096775</v>
      </c>
      <c r="I6">
        <v>-5.6657223796033468E-3</v>
      </c>
      <c r="J6">
        <v>-3.4530386740331445E-2</v>
      </c>
      <c r="K6">
        <v>2.7624309392265248E-2</v>
      </c>
      <c r="L6">
        <v>-0.41819852941176472</v>
      </c>
      <c r="M6">
        <v>4.5910987482614747</v>
      </c>
      <c r="N6">
        <v>-0.25464788732394361</v>
      </c>
      <c r="O6">
        <v>0.27453027139874731</v>
      </c>
      <c r="P6">
        <v>0.23692307692307699</v>
      </c>
      <c r="Q6">
        <v>-4.9943246311010166E-2</v>
      </c>
      <c r="R6">
        <v>-3.9092055485498038E-2</v>
      </c>
      <c r="S6">
        <v>-0.35443037974683544</v>
      </c>
      <c r="T6">
        <v>-0.49781795511221949</v>
      </c>
      <c r="U6">
        <v>-0.42328159645232821</v>
      </c>
      <c r="V6">
        <v>-0.12135922330097088</v>
      </c>
      <c r="W6">
        <v>-0.31868469575906572</v>
      </c>
      <c r="X6">
        <v>-0.53831775700934581</v>
      </c>
      <c r="Y6">
        <v>0.24757709251101317</v>
      </c>
      <c r="Z6">
        <v>0.17688022284122562</v>
      </c>
      <c r="AA6">
        <v>-1.7902813299232784E-2</v>
      </c>
      <c r="AB6">
        <v>-0.26490066225165559</v>
      </c>
      <c r="AC6">
        <v>-9.3959731543624164E-2</v>
      </c>
      <c r="AD6">
        <v>-8.4065244667503133E-2</v>
      </c>
      <c r="AE6">
        <v>-4.899135446685883E-2</v>
      </c>
      <c r="AF6">
        <v>7.5987841945288756E-3</v>
      </c>
      <c r="AG6">
        <v>-0.25243770314192854</v>
      </c>
      <c r="AH6">
        <v>-0.11371951219512191</v>
      </c>
      <c r="AI6">
        <v>-0.32309509746012993</v>
      </c>
      <c r="AJ6">
        <v>-0.91561261091183688</v>
      </c>
      <c r="AK6">
        <v>0.24513618677042801</v>
      </c>
      <c r="AL6">
        <v>7.0000000000000007E-2</v>
      </c>
      <c r="AM6">
        <v>-1.485884101040188E-3</v>
      </c>
      <c r="AN6">
        <v>0.11382734912146682</v>
      </c>
      <c r="AO6">
        <v>-0.30723606168446027</v>
      </c>
      <c r="AP6">
        <v>-9.2543021032504738E-2</v>
      </c>
      <c r="AQ6">
        <v>-6.9078947368421059E-2</v>
      </c>
      <c r="AR6">
        <v>0.73363431151241543</v>
      </c>
      <c r="AS6">
        <v>-5.4069436539556023E-2</v>
      </c>
      <c r="AT6">
        <v>-0.25028484618306113</v>
      </c>
      <c r="AU6">
        <v>-2.6455026455026454E-2</v>
      </c>
      <c r="AV6">
        <v>0.14369501466275655</v>
      </c>
      <c r="AW6">
        <v>-7.5798592311857024E-2</v>
      </c>
      <c r="AX6">
        <v>-0.24975255691191028</v>
      </c>
      <c r="AY6">
        <v>-0.42956878850102664</v>
      </c>
      <c r="AZ6">
        <v>-1.3793103448275862E-2</v>
      </c>
      <c r="BA6">
        <v>8.6814621409921633E-2</v>
      </c>
      <c r="BB6">
        <v>-2.2673031026252916E-2</v>
      </c>
      <c r="BC6">
        <v>-0.48163606010016696</v>
      </c>
      <c r="BD6">
        <v>-0.64628820960698685</v>
      </c>
      <c r="BE6">
        <v>-0.27231740306582508</v>
      </c>
      <c r="BF6">
        <v>-0.170176437108708</v>
      </c>
      <c r="BG6">
        <v>-0.52350486787204453</v>
      </c>
      <c r="BH6">
        <v>-0.42746113989637308</v>
      </c>
      <c r="BI6">
        <v>-0.20625662778366918</v>
      </c>
      <c r="BJ6">
        <v>-0.70366259711431745</v>
      </c>
      <c r="BK6">
        <v>0.21325403568394227</v>
      </c>
      <c r="BL6">
        <v>-0.39841389728096682</v>
      </c>
      <c r="BM6">
        <v>-0.19169782132267632</v>
      </c>
      <c r="BN6">
        <v>-0.50372881355932209</v>
      </c>
      <c r="BO6">
        <v>0.20774781617926313</v>
      </c>
      <c r="BP6">
        <v>-0.10826032540675838</v>
      </c>
      <c r="BQ6">
        <v>-0.15120051914341343</v>
      </c>
      <c r="BR6">
        <v>-7.9646017699115043E-2</v>
      </c>
      <c r="BS6">
        <v>-4.5070422535211208E-2</v>
      </c>
      <c r="BT6">
        <v>-0.52008382815228782</v>
      </c>
      <c r="BU6">
        <v>-0.54254594962559566</v>
      </c>
      <c r="BV6">
        <v>-0.17551530293566514</v>
      </c>
      <c r="BW6">
        <v>-0.13995485327313767</v>
      </c>
      <c r="BX6">
        <v>-0.22841726618705033</v>
      </c>
      <c r="BY6">
        <v>-0.4619186046511628</v>
      </c>
      <c r="BZ6">
        <v>-0.413953488372093</v>
      </c>
      <c r="CA6">
        <v>-0.19665271966527201</v>
      </c>
      <c r="CB6">
        <v>-0.23574947220267423</v>
      </c>
      <c r="CC6">
        <v>-0.76768428890543561</v>
      </c>
      <c r="CD6">
        <v>-0.24619289340101519</v>
      </c>
      <c r="CE6">
        <v>-0.45770321361058597</v>
      </c>
      <c r="CF6">
        <v>-8.1364829396325458E-2</v>
      </c>
      <c r="CG6">
        <v>-2.1396001403016524E-2</v>
      </c>
      <c r="CH6">
        <v>-0.17412451361867698</v>
      </c>
      <c r="CI6">
        <v>-0.32758620689655171</v>
      </c>
      <c r="CJ6">
        <v>-6.6282420749279605E-2</v>
      </c>
      <c r="CK6">
        <v>-3.3898305084745811E-2</v>
      </c>
      <c r="CL6">
        <v>-0.11567164179104483</v>
      </c>
      <c r="CM6">
        <v>6.1538461538461611E-2</v>
      </c>
      <c r="CN6">
        <v>-0.38395168248490075</v>
      </c>
      <c r="CO6">
        <v>-8.9595375722543349E-2</v>
      </c>
      <c r="CP6">
        <v>0.18975332068311201</v>
      </c>
      <c r="CQ6">
        <v>-0.10111662531017376</v>
      </c>
      <c r="CR6">
        <v>-0.56634482758620697</v>
      </c>
      <c r="CS6">
        <v>-0.36073348087258927</v>
      </c>
      <c r="CT6">
        <v>-4.3730242360379395E-2</v>
      </c>
      <c r="CU6">
        <v>-0.14186046511627912</v>
      </c>
      <c r="CV6">
        <v>-0.12302070645554197</v>
      </c>
      <c r="CW6">
        <v>-7.5235109717868343E-2</v>
      </c>
      <c r="CX6">
        <v>1.158748551564316E-2</v>
      </c>
      <c r="CY6">
        <v>0.13175885643256688</v>
      </c>
      <c r="CZ6">
        <v>-5.4704595185995119E-3</v>
      </c>
      <c r="DA6">
        <v>-0.43239564428312155</v>
      </c>
      <c r="DB6">
        <v>-0.55267763388169411</v>
      </c>
      <c r="DC6">
        <v>-0.53878702397743294</v>
      </c>
      <c r="DD6">
        <v>-0.78065326633165832</v>
      </c>
      <c r="DE6">
        <v>-0.37763975155279506</v>
      </c>
      <c r="DF6">
        <v>0.24950884086444003</v>
      </c>
      <c r="DG6">
        <v>-0.4666130329847144</v>
      </c>
      <c r="DH6">
        <v>-0.12719506407214043</v>
      </c>
      <c r="DI6">
        <v>-1.4615384615384672E-2</v>
      </c>
      <c r="DJ6">
        <v>0.31500742942050514</v>
      </c>
      <c r="DK6">
        <v>-0.49760765550239239</v>
      </c>
      <c r="DL6">
        <v>-0.56921086675291077</v>
      </c>
      <c r="DM6">
        <v>0.24399999999999999</v>
      </c>
      <c r="DN6">
        <v>-0.26372712146422628</v>
      </c>
      <c r="DO6">
        <v>-4.4096728307254661E-2</v>
      </c>
      <c r="DP6">
        <v>7.0276084618142748E-2</v>
      </c>
      <c r="DQ6">
        <v>-0.16224518290980178</v>
      </c>
      <c r="DR6">
        <v>-0.30334728033472808</v>
      </c>
      <c r="DS6">
        <v>-0.21896792189679218</v>
      </c>
      <c r="DT6">
        <v>4.6364594309799737E-2</v>
      </c>
      <c r="DU6">
        <v>-0.30914826498422715</v>
      </c>
      <c r="DV6">
        <v>-0.19209039548022599</v>
      </c>
      <c r="DW6">
        <v>-0.61687087653157402</v>
      </c>
      <c r="DX6">
        <v>0.32119205298013237</v>
      </c>
      <c r="DY6">
        <v>8.8305489260143269E-2</v>
      </c>
      <c r="DZ6">
        <v>0.18505338078291808</v>
      </c>
      <c r="EA6">
        <v>0.18226600985221675</v>
      </c>
      <c r="EB6">
        <v>-5.8962264150943459E-2</v>
      </c>
      <c r="EC6">
        <v>-6.1505832449628789E-2</v>
      </c>
      <c r="ED6">
        <v>0.35420098846787473</v>
      </c>
      <c r="EE6">
        <v>-2.0123839009287995E-2</v>
      </c>
      <c r="EF6">
        <v>-0.29452852153667047</v>
      </c>
      <c r="EG6">
        <v>-0.34555984555984559</v>
      </c>
      <c r="EH6">
        <v>-0.32469135802469135</v>
      </c>
      <c r="EI6">
        <v>-0.47488682905798663</v>
      </c>
      <c r="EJ6">
        <v>0.37021777516185989</v>
      </c>
      <c r="EK6">
        <v>-0.65366795366795372</v>
      </c>
      <c r="EL6">
        <v>-0.20416904625928037</v>
      </c>
      <c r="EM6">
        <v>1.8421052631578887E-2</v>
      </c>
      <c r="EN6">
        <v>-0.11881188118811881</v>
      </c>
      <c r="EO6">
        <v>-0.37895927601809959</v>
      </c>
      <c r="EP6">
        <v>9.1421415153412594E-2</v>
      </c>
      <c r="EQ6">
        <v>6.0959792477302203E-2</v>
      </c>
      <c r="ER6">
        <v>-0.13755795981452859</v>
      </c>
      <c r="ES6">
        <v>-2.5918944392082994E-2</v>
      </c>
      <c r="ET6">
        <v>0.78266850068775784</v>
      </c>
      <c r="EU6">
        <v>-7.7265973254086129E-2</v>
      </c>
      <c r="EV6">
        <v>0.36717302704705451</v>
      </c>
      <c r="EW6">
        <v>-1.3262599469495973E-2</v>
      </c>
      <c r="EX6">
        <v>0.64442326024785523</v>
      </c>
      <c r="EY6">
        <v>-0.19023904382470125</v>
      </c>
      <c r="EZ6">
        <v>5.9691011235955015E-2</v>
      </c>
      <c r="FA6">
        <v>-0.65851795263559976</v>
      </c>
      <c r="FB6">
        <v>-0.64401294498381878</v>
      </c>
      <c r="FC6">
        <v>-0.61451048951048959</v>
      </c>
      <c r="FD6">
        <v>-0.35394736842105262</v>
      </c>
      <c r="FE6">
        <v>0.15911165196227559</v>
      </c>
      <c r="FF6">
        <v>-0.23749999999999999</v>
      </c>
      <c r="FG6">
        <v>-0.22479338842975208</v>
      </c>
      <c r="FH6">
        <v>0.69590643274853803</v>
      </c>
      <c r="FI6">
        <v>0.42002989536621821</v>
      </c>
      <c r="FJ6">
        <v>0.13139204545454539</v>
      </c>
      <c r="FK6">
        <v>-0.14227226202661208</v>
      </c>
      <c r="FL6">
        <v>-0.21339950372208435</v>
      </c>
      <c r="FM6">
        <v>-1</v>
      </c>
      <c r="FN6">
        <v>0.1226993865030674</v>
      </c>
      <c r="FO6">
        <v>0.21816168327796234</v>
      </c>
      <c r="FP6">
        <v>0.62162162162162171</v>
      </c>
      <c r="FQ6">
        <v>0.25222551928783382</v>
      </c>
      <c r="FR6">
        <v>0.24468085106382984</v>
      </c>
      <c r="FS6">
        <v>0.52545155993431858</v>
      </c>
      <c r="FT6">
        <v>0.4124748490945675</v>
      </c>
      <c r="FU6">
        <v>0.22871046228710462</v>
      </c>
      <c r="FV6">
        <v>9.9833610648918467E-3</v>
      </c>
      <c r="FW6">
        <v>0.76470588235294112</v>
      </c>
      <c r="FX6">
        <v>0.75149700598802394</v>
      </c>
      <c r="FY6">
        <v>9.2592592592592587E-3</v>
      </c>
      <c r="FZ6">
        <v>0.14423076923076922</v>
      </c>
      <c r="GA6">
        <v>-0.56300578034682081</v>
      </c>
      <c r="GB6">
        <v>-6.9898534385569394E-2</v>
      </c>
      <c r="GC6">
        <v>-0.33292831105710807</v>
      </c>
      <c r="GD6">
        <v>0.10314960629921267</v>
      </c>
      <c r="GE6">
        <v>-0.24175824175824176</v>
      </c>
      <c r="GF6">
        <v>-0.14497528830313014</v>
      </c>
      <c r="GG6">
        <v>-3.9501039501039559E-2</v>
      </c>
      <c r="GH6">
        <v>-2.6575225032147511E-2</v>
      </c>
      <c r="GI6">
        <v>-0.22728209355038123</v>
      </c>
      <c r="GJ6">
        <v>3.5763411279229766E-2</v>
      </c>
      <c r="GK6">
        <v>0.46106502542146099</v>
      </c>
      <c r="GL6">
        <v>6.8200493015612165E-2</v>
      </c>
      <c r="GM6">
        <v>-0.20040567951318455</v>
      </c>
      <c r="GN6">
        <v>-0.27782357790601814</v>
      </c>
      <c r="GO6">
        <v>4.3397396156231076E-3</v>
      </c>
      <c r="GP6">
        <v>-3.0694668820678558E-2</v>
      </c>
      <c r="GQ6">
        <v>0.36827773995915597</v>
      </c>
      <c r="GR6">
        <v>9.5465393794750102E-3</v>
      </c>
      <c r="GS6">
        <v>-0.17396121883656507</v>
      </c>
      <c r="GT6">
        <v>-2.215189873417717E-2</v>
      </c>
      <c r="GU6">
        <v>-1.0638297872340425E-2</v>
      </c>
      <c r="GV6">
        <v>0.19881889763779537</v>
      </c>
      <c r="GW6">
        <v>0.24067796610169484</v>
      </c>
      <c r="GX6">
        <v>0.20125260960334024</v>
      </c>
      <c r="GY6">
        <v>-4.2503863987635296E-2</v>
      </c>
      <c r="GZ6">
        <v>0.48275862068965519</v>
      </c>
      <c r="HA6">
        <v>-9.8381466201205511E-3</v>
      </c>
      <c r="HB6">
        <v>0.17073170731707313</v>
      </c>
      <c r="HC6">
        <v>1.8867924528301182E-3</v>
      </c>
      <c r="HD6">
        <v>0.34606205250596667</v>
      </c>
      <c r="HE6">
        <v>0.29039301310043675</v>
      </c>
      <c r="HF6">
        <v>8.3204930662557783E-2</v>
      </c>
      <c r="HG6">
        <v>9.6522356281050312E-2</v>
      </c>
      <c r="HH6">
        <v>-7.5975359342915869E-2</v>
      </c>
      <c r="HI6">
        <v>4.5245584321316173E-2</v>
      </c>
      <c r="HJ6">
        <v>-9.6749226006191902E-2</v>
      </c>
      <c r="HK6">
        <v>-0.18596491228070175</v>
      </c>
      <c r="HL6">
        <v>-0.26289926289926296</v>
      </c>
      <c r="HM6">
        <v>-0.34628378378378377</v>
      </c>
      <c r="HN6">
        <v>0.31811377245508987</v>
      </c>
      <c r="HO6">
        <v>0.40101522842639581</v>
      </c>
      <c r="HP6">
        <v>-0.24050632911392403</v>
      </c>
      <c r="HQ6">
        <v>0.33003952569169959</v>
      </c>
      <c r="HR6">
        <v>0.11547344110854503</v>
      </c>
      <c r="HS6">
        <v>-0.57279084551811832</v>
      </c>
      <c r="HT6">
        <v>-0.12324588163514333</v>
      </c>
      <c r="HU6">
        <v>-0.18763326226012797</v>
      </c>
      <c r="HV6">
        <v>-4.7562425683709803E-2</v>
      </c>
      <c r="HW6">
        <v>-0.18061186877994842</v>
      </c>
      <c r="HX6">
        <v>1.7456359102244329E-2</v>
      </c>
      <c r="HY6">
        <v>-0.12919463087248328</v>
      </c>
      <c r="HZ6">
        <v>-6.4546748932130957E-2</v>
      </c>
      <c r="IA6">
        <v>-0.21084337349397592</v>
      </c>
      <c r="IB6">
        <v>-0.26516853932584272</v>
      </c>
      <c r="IC6">
        <v>-7.7594568380213322E-2</v>
      </c>
      <c r="ID6">
        <v>-0.16507936507936508</v>
      </c>
      <c r="IE6">
        <v>0.21965317919075145</v>
      </c>
      <c r="IF6">
        <v>0.26363636363636361</v>
      </c>
      <c r="IG6">
        <v>-0.61984459055588759</v>
      </c>
      <c r="IH6">
        <v>-0.19047619047619047</v>
      </c>
      <c r="II6">
        <v>0.15887850467289719</v>
      </c>
      <c r="IJ6">
        <v>-0.2143695014662757</v>
      </c>
      <c r="IK6">
        <v>-0.21123595505617979</v>
      </c>
      <c r="IL6">
        <v>0.10369318181818189</v>
      </c>
      <c r="IM6">
        <v>-0.10653753026634376</v>
      </c>
      <c r="IN6">
        <v>0.25</v>
      </c>
      <c r="IO6">
        <v>0.25369822485207094</v>
      </c>
      <c r="IP6">
        <v>0.22799836266884976</v>
      </c>
      <c r="IQ6">
        <v>-0.10123966942148765</v>
      </c>
      <c r="IR6">
        <v>-0.23699421965317918</v>
      </c>
      <c r="IS6">
        <v>-0.23164763458401308</v>
      </c>
      <c r="IT6">
        <v>-0.25503355704697989</v>
      </c>
      <c r="IU6">
        <v>-2.6037428803905662E-2</v>
      </c>
      <c r="IV6">
        <v>3.5921205098493586E-2</v>
      </c>
      <c r="IW6">
        <v>-0.23337363966142685</v>
      </c>
      <c r="IX6">
        <v>0.17955112219451372</v>
      </c>
      <c r="IY6">
        <v>2.7711419015766795E-2</v>
      </c>
      <c r="IZ6">
        <v>0.17794117647058816</v>
      </c>
      <c r="JA6">
        <v>-0.24174174174174173</v>
      </c>
      <c r="JB6">
        <v>-0.39337365237970029</v>
      </c>
      <c r="JC6">
        <v>0.18613138686131386</v>
      </c>
      <c r="JD6">
        <v>1.1194029850746268E-2</v>
      </c>
      <c r="JE6">
        <v>0.66606498194945851</v>
      </c>
      <c r="JF6">
        <v>-0.55134951621116957</v>
      </c>
      <c r="JG6">
        <v>-0.48803827751196172</v>
      </c>
      <c r="JH6">
        <v>0.58785249457700661</v>
      </c>
      <c r="JI6">
        <v>-0.11458333333333333</v>
      </c>
      <c r="JJ6">
        <v>3.2418952618453914E-2</v>
      </c>
      <c r="JK6">
        <v>6.9537592657959821E-2</v>
      </c>
      <c r="JL6">
        <v>-0.38036809815950923</v>
      </c>
      <c r="JM6">
        <v>0.17460317460317459</v>
      </c>
      <c r="JN6">
        <v>0.29247572815533973</v>
      </c>
      <c r="JO6">
        <v>-0.17214191852825225</v>
      </c>
      <c r="JP6">
        <v>0.17226890756302521</v>
      </c>
      <c r="JQ6">
        <v>-0.20031545741324927</v>
      </c>
      <c r="JR6">
        <v>-0.8153703893968971</v>
      </c>
      <c r="JS6">
        <v>3.5616438356164321E-2</v>
      </c>
      <c r="JT6">
        <v>1.2048192771084393E-2</v>
      </c>
      <c r="JU6">
        <v>3.6536934074662381E-2</v>
      </c>
      <c r="JV6">
        <v>-0.38125000000000003</v>
      </c>
      <c r="JW6">
        <v>-0.38916750250752258</v>
      </c>
      <c r="JX6">
        <v>-5.5045871559633031E-2</v>
      </c>
      <c r="JY6">
        <v>-0.41605995717344757</v>
      </c>
      <c r="JZ6">
        <v>-0.51144708423326135</v>
      </c>
      <c r="KA6">
        <v>0.31872037914691947</v>
      </c>
      <c r="KB6">
        <v>-0.2194174757281554</v>
      </c>
      <c r="KC6">
        <v>-0.21232876712328766</v>
      </c>
      <c r="KD6">
        <v>-0.28112449799196787</v>
      </c>
      <c r="KE6">
        <v>-0.15702479338842976</v>
      </c>
      <c r="KF6">
        <v>4.1463414634146344E-2</v>
      </c>
      <c r="KG6">
        <v>0.24367088607594931</v>
      </c>
      <c r="KH6">
        <v>-0.35739644970414208</v>
      </c>
      <c r="KI6">
        <v>-0.15145005370569281</v>
      </c>
      <c r="KJ6">
        <v>-0.62129380053908356</v>
      </c>
      <c r="KK6">
        <v>-2.1031207598371737E-2</v>
      </c>
      <c r="KL6">
        <v>3.1327287716405541E-2</v>
      </c>
      <c r="KM6">
        <v>-5.9701492537313383E-2</v>
      </c>
      <c r="KN6">
        <v>-6.2953995157385034E-2</v>
      </c>
      <c r="KO6">
        <v>-0.24670892247684054</v>
      </c>
      <c r="KP6">
        <v>-0.27165514436762911</v>
      </c>
      <c r="KQ6">
        <v>0.2831783601014371</v>
      </c>
      <c r="KR6">
        <v>-0.3917396745932416</v>
      </c>
      <c r="KS6">
        <v>0.21138211382113822</v>
      </c>
      <c r="KT6">
        <v>0.17121771217712173</v>
      </c>
      <c r="KU6">
        <v>-1.502890173410398E-2</v>
      </c>
      <c r="KV6">
        <v>0.45426829268292684</v>
      </c>
      <c r="KW6">
        <v>0.61823361823361822</v>
      </c>
      <c r="KX6">
        <v>-6.4356435643564316E-2</v>
      </c>
      <c r="KY6">
        <v>0.26890756302521007</v>
      </c>
      <c r="KZ6">
        <v>0.17397521448999054</v>
      </c>
      <c r="LA6">
        <v>4.1237113402061855E-2</v>
      </c>
      <c r="LB6">
        <v>0.11293634496919917</v>
      </c>
      <c r="LC6">
        <v>-3.9704524469067408E-2</v>
      </c>
      <c r="LD6">
        <v>0.79366940211019932</v>
      </c>
      <c r="LE6">
        <v>0.14469772051536181</v>
      </c>
      <c r="LF6">
        <v>6.3043478260869618E-2</v>
      </c>
      <c r="LG6">
        <v>-7.5350701402805642E-2</v>
      </c>
      <c r="LH6">
        <v>-0.28947368421052633</v>
      </c>
      <c r="LI6">
        <v>-0.83214481623697201</v>
      </c>
      <c r="LJ6">
        <v>-7.9594790159189646E-2</v>
      </c>
      <c r="LK6">
        <v>0.49484536082474229</v>
      </c>
      <c r="LL6">
        <v>0.36406694032207126</v>
      </c>
      <c r="LM6">
        <v>2.7972027972027972E-2</v>
      </c>
      <c r="LN6">
        <v>-0.14750542299349234</v>
      </c>
      <c r="LO6">
        <v>0.18995971490548505</v>
      </c>
      <c r="LP6">
        <v>0.35971223021582732</v>
      </c>
      <c r="LQ6">
        <v>-0.20045753503002578</v>
      </c>
      <c r="LR6">
        <v>-4.0959040959040911E-2</v>
      </c>
      <c r="LS6">
        <v>-0.33421400264200796</v>
      </c>
      <c r="LT6">
        <v>-7.1320182094081905E-2</v>
      </c>
      <c r="LU6">
        <v>7.5949367088607597E-2</v>
      </c>
      <c r="LV6">
        <v>-0.4409273294694605</v>
      </c>
      <c r="LW6">
        <v>-7.8167115902964907E-2</v>
      </c>
      <c r="LX6">
        <v>0.58752860411899321</v>
      </c>
      <c r="LY6">
        <v>-0.24242424242424243</v>
      </c>
      <c r="LZ6">
        <v>-8.5594989561586607E-2</v>
      </c>
      <c r="MA6">
        <v>6.3820224719101176E-2</v>
      </c>
      <c r="MB6">
        <v>0.16376944190301929</v>
      </c>
      <c r="MC6">
        <v>-0.46526867627785062</v>
      </c>
      <c r="MD6">
        <v>-0.18473282442748096</v>
      </c>
      <c r="ME6">
        <v>-0.10683012259194395</v>
      </c>
      <c r="MF6">
        <v>4.1401273885350268E-2</v>
      </c>
      <c r="MG6">
        <v>0.17449664429530201</v>
      </c>
      <c r="MH6">
        <v>8.4775086505190264E-2</v>
      </c>
      <c r="MI6">
        <v>0.23044925124792007</v>
      </c>
      <c r="MJ6">
        <v>9.0909090909090856E-2</v>
      </c>
      <c r="MK6">
        <v>-0.34539089848308052</v>
      </c>
      <c r="ML6">
        <v>9.4212651413190171E-3</v>
      </c>
      <c r="MM6">
        <v>-0.30392497394928791</v>
      </c>
      <c r="MN6">
        <v>0.27179962894248599</v>
      </c>
      <c r="MO6">
        <v>0.19383825417201545</v>
      </c>
      <c r="MP6">
        <v>-9.2324805339265903E-2</v>
      </c>
      <c r="MQ6">
        <v>-0.18457101658255221</v>
      </c>
      <c r="MR6">
        <v>-0.26344505066250978</v>
      </c>
      <c r="MS6">
        <v>0.25219473264165998</v>
      </c>
      <c r="MT6">
        <v>-0.6033616357650321</v>
      </c>
      <c r="MU6">
        <v>-0.32327586206896552</v>
      </c>
      <c r="MV6">
        <v>-0.25451807228915668</v>
      </c>
      <c r="MW6">
        <v>0.62008733624454149</v>
      </c>
      <c r="MX6">
        <v>-8.2543978349120473E-2</v>
      </c>
      <c r="MY6">
        <v>-6.0790273556231067E-2</v>
      </c>
      <c r="MZ6">
        <v>-0.11392405063291139</v>
      </c>
      <c r="NA6">
        <v>-0.29655172413793102</v>
      </c>
      <c r="NB6">
        <v>-0.10207612456747409</v>
      </c>
      <c r="NC6">
        <v>-2.6469031233457346E-3</v>
      </c>
      <c r="ND6">
        <v>-3.8216560509554139E-2</v>
      </c>
      <c r="NE6">
        <v>-0.40920336467095503</v>
      </c>
      <c r="NF6">
        <v>-0.16429495472186287</v>
      </c>
      <c r="NG6">
        <v>0.60599571734475377</v>
      </c>
      <c r="NH6">
        <v>0.15068493150684936</v>
      </c>
      <c r="NI6">
        <v>-7.8624078624078622E-2</v>
      </c>
      <c r="NJ6">
        <v>-6.8965517241379309E-2</v>
      </c>
      <c r="NK6">
        <v>3.2043530834341048E-2</v>
      </c>
      <c r="NL6">
        <v>-0.41926345609065158</v>
      </c>
      <c r="NM6">
        <v>2.3853211009174313E-2</v>
      </c>
      <c r="NN6">
        <v>-0.17693169092945135</v>
      </c>
      <c r="NO6">
        <v>6.0650887573964425E-2</v>
      </c>
      <c r="NP6">
        <v>0.3391684901531728</v>
      </c>
      <c r="NQ6">
        <v>-0.19607843137254902</v>
      </c>
      <c r="NR6">
        <v>-3.7079953650057978E-2</v>
      </c>
      <c r="NS6">
        <v>0.12602739726027398</v>
      </c>
      <c r="NT6">
        <v>-0.13247863247863248</v>
      </c>
      <c r="NU6">
        <v>-5.7020669992872454E-2</v>
      </c>
      <c r="NV6">
        <v>-1</v>
      </c>
      <c r="NW6">
        <v>-0.32688588007736946</v>
      </c>
      <c r="NX6">
        <v>0.14782608695652175</v>
      </c>
      <c r="NY6">
        <v>-0.25793450881612096</v>
      </c>
      <c r="NZ6">
        <v>-0.68976545842217485</v>
      </c>
      <c r="OA6">
        <v>2.5056947608200389E-2</v>
      </c>
      <c r="OB6">
        <v>0.66597724922440549</v>
      </c>
      <c r="OC6">
        <v>2.9504741833508957E-2</v>
      </c>
      <c r="OD6">
        <v>0.25750577367205535</v>
      </c>
      <c r="OE6">
        <v>0.17047451669595778</v>
      </c>
      <c r="OF6">
        <v>-0.13217768147345618</v>
      </c>
      <c r="OG6">
        <v>-0.14738598442714129</v>
      </c>
      <c r="OH6">
        <v>9.5915557595227241E-2</v>
      </c>
      <c r="OI6">
        <v>-7.0197044334975367E-2</v>
      </c>
      <c r="OJ6">
        <v>-0.1544011544011544</v>
      </c>
      <c r="OK6">
        <v>-9.6069868995633696E-3</v>
      </c>
      <c r="OL6">
        <v>0.20689655172413793</v>
      </c>
      <c r="OM6">
        <v>3.4155597722960153E-2</v>
      </c>
      <c r="ON6">
        <v>-2.8169014084507043E-2</v>
      </c>
      <c r="OO6">
        <v>9.6938775510204078E-2</v>
      </c>
      <c r="OP6">
        <v>0.3043478260869566</v>
      </c>
      <c r="OQ6">
        <v>0.47937131630648339</v>
      </c>
      <c r="OR6">
        <v>-0.38044806517311613</v>
      </c>
      <c r="OS6">
        <v>-0.38354114713216964</v>
      </c>
      <c r="OT6">
        <v>-7.5253256150506459E-2</v>
      </c>
      <c r="OU6">
        <v>-6.0526315789473636E-2</v>
      </c>
      <c r="OV6">
        <v>7.3131955484896594E-2</v>
      </c>
      <c r="OW6">
        <v>-0.19726197884256372</v>
      </c>
      <c r="OX6">
        <v>-0.39048991354466861</v>
      </c>
      <c r="OY6">
        <v>1.646090534979424E-2</v>
      </c>
      <c r="OZ6">
        <v>0.22961373390557946</v>
      </c>
      <c r="PA6">
        <v>1.2367491166077738E-2</v>
      </c>
      <c r="PB6">
        <v>0.25581395348837199</v>
      </c>
      <c r="PC6">
        <v>0.11269146608315105</v>
      </c>
      <c r="PD6">
        <v>0.13862718707940788</v>
      </c>
    </row>
    <row r="7" spans="1:420" x14ac:dyDescent="0.15">
      <c r="A7" t="s">
        <v>461</v>
      </c>
      <c r="B7">
        <v>0.35407537248028037</v>
      </c>
      <c r="C7">
        <v>0.6339285714285714</v>
      </c>
      <c r="D7">
        <v>-0.11286089238845144</v>
      </c>
      <c r="E7">
        <v>1.7552916881776005E-2</v>
      </c>
      <c r="F7">
        <v>-1.2158054711246201E-2</v>
      </c>
      <c r="G7">
        <v>0.3282051282051282</v>
      </c>
      <c r="H7">
        <v>-0.18817204301075269</v>
      </c>
      <c r="I7">
        <v>0.16005665722379608</v>
      </c>
      <c r="J7">
        <v>0.12707182320441995</v>
      </c>
      <c r="K7">
        <v>-1.3812154696132546E-2</v>
      </c>
      <c r="L7">
        <v>-0.32169117647058826</v>
      </c>
      <c r="M7">
        <v>6.2878998609179417</v>
      </c>
      <c r="N7">
        <v>0.30140845070422539</v>
      </c>
      <c r="O7">
        <v>0.84759916492693099</v>
      </c>
      <c r="P7">
        <v>0.26000000000000006</v>
      </c>
      <c r="Q7">
        <v>-1.9296254256526622E-2</v>
      </c>
      <c r="R7">
        <v>0.3921815889029005</v>
      </c>
      <c r="S7">
        <v>-0.1420534458509142</v>
      </c>
      <c r="T7">
        <v>-0.22288029925187036</v>
      </c>
      <c r="U7">
        <v>9.0909090909090842E-2</v>
      </c>
      <c r="V7">
        <v>-8.2524271844660199E-2</v>
      </c>
      <c r="W7">
        <v>-0.33159188690842034</v>
      </c>
      <c r="X7">
        <v>-0.24485981308411214</v>
      </c>
      <c r="Y7">
        <v>0.44317180616740082</v>
      </c>
      <c r="Z7">
        <v>0.24930362116991645</v>
      </c>
      <c r="AA7">
        <v>-1.4066496163682912E-2</v>
      </c>
      <c r="AB7">
        <v>-0.19337748344370856</v>
      </c>
      <c r="AC7">
        <v>-0.24161073825503357</v>
      </c>
      <c r="AD7">
        <v>-0.23462986198243413</v>
      </c>
      <c r="AE7">
        <v>-8.3573487031700325E-2</v>
      </c>
      <c r="AF7">
        <v>0.61094224924012153</v>
      </c>
      <c r="AG7">
        <v>8.5590465872155977E-2</v>
      </c>
      <c r="AH7">
        <v>7.9268292682926872E-2</v>
      </c>
      <c r="AI7">
        <v>-0.35321913762551682</v>
      </c>
      <c r="AJ7">
        <v>-0.92184255238814428</v>
      </c>
      <c r="AK7">
        <v>-0.42256809338521401</v>
      </c>
      <c r="AL7">
        <v>0.2</v>
      </c>
      <c r="AM7">
        <v>-3.2689450222882679E-2</v>
      </c>
      <c r="AN7">
        <v>0.11382734912146682</v>
      </c>
      <c r="AO7">
        <v>-0.29537366548042704</v>
      </c>
      <c r="AP7">
        <v>0.47992351816443601</v>
      </c>
      <c r="AQ7">
        <v>-0.25</v>
      </c>
      <c r="AR7">
        <v>1.4785553047404065</v>
      </c>
      <c r="AS7">
        <v>-0.1940808195788275</v>
      </c>
      <c r="AT7">
        <v>-0.27649069502468665</v>
      </c>
      <c r="AU7">
        <v>0.18518518518518517</v>
      </c>
      <c r="AV7">
        <v>-8.7243401759530825E-2</v>
      </c>
      <c r="AW7">
        <v>-6.6053059014618262E-2</v>
      </c>
      <c r="AX7">
        <v>-0.3220059386341142</v>
      </c>
      <c r="AY7">
        <v>-0.25338809034907595</v>
      </c>
      <c r="AZ7">
        <v>-2.2988505747126436E-3</v>
      </c>
      <c r="BA7">
        <v>0.18472584856396862</v>
      </c>
      <c r="BB7">
        <v>-5.8472553699283947E-2</v>
      </c>
      <c r="BC7">
        <v>-0.15108514190317199</v>
      </c>
      <c r="BD7">
        <v>-0.58827199001871489</v>
      </c>
      <c r="BE7">
        <v>-1.2623985572587969E-2</v>
      </c>
      <c r="BF7">
        <v>1.2521343198634079E-2</v>
      </c>
      <c r="BG7">
        <v>-0.25730180806675945</v>
      </c>
      <c r="BH7">
        <v>-0.17875647668393782</v>
      </c>
      <c r="BI7">
        <v>-0.39316012725344646</v>
      </c>
      <c r="BJ7">
        <v>-0.60044395116537175</v>
      </c>
      <c r="BK7">
        <v>-0.2047578589634664</v>
      </c>
      <c r="BL7">
        <v>-0.5558912386706949</v>
      </c>
      <c r="BM7">
        <v>-0.66778393708908079</v>
      </c>
      <c r="BN7">
        <v>-0.66644067796610174</v>
      </c>
      <c r="BO7">
        <v>8.8112419293581407E-2</v>
      </c>
      <c r="BP7">
        <v>-0.10826032540675838</v>
      </c>
      <c r="BQ7">
        <v>-0.24269954574951336</v>
      </c>
      <c r="BR7">
        <v>-8.8495575221238937E-3</v>
      </c>
      <c r="BS7">
        <v>-0.22084507042253515</v>
      </c>
      <c r="BT7">
        <v>-0.28641285365001751</v>
      </c>
      <c r="BU7">
        <v>-0.62219196732471072</v>
      </c>
      <c r="BV7">
        <v>9.6189881324172471E-2</v>
      </c>
      <c r="BW7">
        <v>-1.1286681715575579E-2</v>
      </c>
      <c r="BX7">
        <v>-0.22302158273381292</v>
      </c>
      <c r="BY7">
        <v>-0.36337209302325585</v>
      </c>
      <c r="BZ7">
        <v>-0.42558139534883721</v>
      </c>
      <c r="CA7">
        <v>-0.23682008368200841</v>
      </c>
      <c r="CB7">
        <v>0.46516537649542566</v>
      </c>
      <c r="CC7">
        <v>-0.68503350707371558</v>
      </c>
      <c r="CD7">
        <v>-0.25380710659898476</v>
      </c>
      <c r="CE7">
        <v>-0.16351606805293001</v>
      </c>
      <c r="CF7">
        <v>-3.937007874015748E-2</v>
      </c>
      <c r="CG7">
        <v>0.14696597685022794</v>
      </c>
      <c r="CH7">
        <v>1.1186770428015635E-2</v>
      </c>
      <c r="CI7">
        <v>-0.32758620689655171</v>
      </c>
      <c r="CJ7">
        <v>0.10662824207492788</v>
      </c>
      <c r="CK7">
        <v>-0.29595827900912652</v>
      </c>
      <c r="CL7">
        <v>-3.7313432835827846E-4</v>
      </c>
      <c r="CM7">
        <v>-0.17384615384615379</v>
      </c>
      <c r="CN7">
        <v>-0.36065573770491799</v>
      </c>
      <c r="CO7">
        <v>-0.22832369942196531</v>
      </c>
      <c r="CP7">
        <v>-0.18880455407969635</v>
      </c>
      <c r="CQ7">
        <v>0.22270471464019842</v>
      </c>
      <c r="CR7">
        <v>-0.37765517241379315</v>
      </c>
      <c r="CS7">
        <v>-0.14922541890610178</v>
      </c>
      <c r="CT7">
        <v>-4.2149631190727573E-3</v>
      </c>
      <c r="CU7">
        <v>-0.14273255813953492</v>
      </c>
      <c r="CV7">
        <v>0.12728380024360542</v>
      </c>
      <c r="CW7">
        <v>0.11285266457680251</v>
      </c>
      <c r="CX7">
        <v>-0.14484356894553876</v>
      </c>
      <c r="CY7">
        <v>-0.32131758856432563</v>
      </c>
      <c r="CZ7">
        <v>-5.4704595185995119E-3</v>
      </c>
      <c r="DA7">
        <v>-0.51270417422867509</v>
      </c>
      <c r="DB7">
        <v>-0.61883094154707741</v>
      </c>
      <c r="DC7">
        <v>-0.24682651622002816</v>
      </c>
      <c r="DD7">
        <v>-0.69924623115577889</v>
      </c>
      <c r="DE7">
        <v>-0.4708074534161491</v>
      </c>
      <c r="DF7">
        <v>0.42043222003929265</v>
      </c>
      <c r="DG7">
        <v>-0.21560740144810944</v>
      </c>
      <c r="DH7">
        <v>-7.4513526340768799E-2</v>
      </c>
      <c r="DI7">
        <v>-1.0000000000000057E-2</v>
      </c>
      <c r="DJ7">
        <v>0.32615156017830604</v>
      </c>
      <c r="DK7">
        <v>-0.22846889952153113</v>
      </c>
      <c r="DL7">
        <v>-0.57697283311772318</v>
      </c>
      <c r="DM7">
        <v>0.30399999999999999</v>
      </c>
      <c r="DN7">
        <v>-0.30282861896838603</v>
      </c>
      <c r="DO7">
        <v>-1.8492176386913271E-2</v>
      </c>
      <c r="DP7">
        <v>-6.5256364288275331E-2</v>
      </c>
      <c r="DQ7">
        <v>0.40742809271153302</v>
      </c>
      <c r="DR7">
        <v>-2.0920502092050246E-2</v>
      </c>
      <c r="DS7">
        <v>-0.1799163179916318</v>
      </c>
      <c r="DT7">
        <v>0.47945205479452047</v>
      </c>
      <c r="DU7">
        <v>-9.6214511041009504E-2</v>
      </c>
      <c r="DV7">
        <v>-8.7570621468926552E-2</v>
      </c>
      <c r="DW7">
        <v>5.890669180018844E-2</v>
      </c>
      <c r="DX7">
        <v>1.3245033112582733E-2</v>
      </c>
      <c r="DY7">
        <v>-4.057279236276843E-2</v>
      </c>
      <c r="DZ7">
        <v>0.59074733096085397</v>
      </c>
      <c r="EA7">
        <v>4.9261083743842367E-2</v>
      </c>
      <c r="EB7">
        <v>0.1037735849056603</v>
      </c>
      <c r="EC7">
        <v>5.4612937433722225E-2</v>
      </c>
      <c r="ED7">
        <v>5.7660626029653987E-2</v>
      </c>
      <c r="EE7">
        <v>0.30495356037151694</v>
      </c>
      <c r="EF7">
        <v>-0.429860302677532</v>
      </c>
      <c r="EG7">
        <v>-0.37596525096525102</v>
      </c>
      <c r="EH7">
        <v>-3.9506172839506172E-2</v>
      </c>
      <c r="EI7">
        <v>-0.17870230653158004</v>
      </c>
      <c r="EJ7">
        <v>-1.4714537963507988E-2</v>
      </c>
      <c r="EK7">
        <v>-0.45675675675675675</v>
      </c>
      <c r="EL7">
        <v>-0.42004568817818383</v>
      </c>
      <c r="EM7">
        <v>1.0526315789473622E-2</v>
      </c>
      <c r="EN7">
        <v>-0.41089108910891087</v>
      </c>
      <c r="EO7">
        <v>-0.21945701357466069</v>
      </c>
      <c r="EP7">
        <v>0.11584220413274886</v>
      </c>
      <c r="EQ7">
        <v>4.2801556420233464E-2</v>
      </c>
      <c r="ER7">
        <v>-0.14528593508500773</v>
      </c>
      <c r="ES7">
        <v>3.7700282752120089E-3</v>
      </c>
      <c r="ET7">
        <v>0.67537826685006874</v>
      </c>
      <c r="EU7">
        <v>5.6463595839524573E-2</v>
      </c>
      <c r="EV7">
        <v>0.26713597628751395</v>
      </c>
      <c r="EW7">
        <v>4.2440318302387321E-2</v>
      </c>
      <c r="EX7">
        <v>5.3860819828408082E-2</v>
      </c>
      <c r="EY7">
        <v>9.3625498007968058E-2</v>
      </c>
      <c r="EZ7">
        <v>8.4971910112359508E-2</v>
      </c>
      <c r="FA7">
        <v>-0.50152788388082503</v>
      </c>
      <c r="FB7">
        <v>-0.49190938511326859</v>
      </c>
      <c r="FC7">
        <v>-0.48732517482517484</v>
      </c>
      <c r="FD7">
        <v>2.6315789473684209E-2</v>
      </c>
      <c r="FE7">
        <v>4.9589291146942452E-2</v>
      </c>
      <c r="FF7">
        <v>-6.6666666666666666E-2</v>
      </c>
      <c r="FG7">
        <v>6.7768595041322308E-2</v>
      </c>
      <c r="FH7">
        <v>1.9434697855750487</v>
      </c>
      <c r="FI7">
        <v>0.68908819133034382</v>
      </c>
      <c r="FJ7">
        <v>0.56392045454545447</v>
      </c>
      <c r="FK7">
        <v>-0.23029682702149437</v>
      </c>
      <c r="FL7">
        <v>-8.9330024813895778E-2</v>
      </c>
      <c r="FM7">
        <v>-1</v>
      </c>
      <c r="FN7">
        <v>0.13650306748466248</v>
      </c>
      <c r="FO7">
        <v>-2.2148394241417496E-3</v>
      </c>
      <c r="FP7">
        <v>0.28277531262605893</v>
      </c>
      <c r="FQ7">
        <v>0.21068249258160238</v>
      </c>
      <c r="FR7">
        <v>0.14893617021276601</v>
      </c>
      <c r="FS7">
        <v>0.36617405582922824</v>
      </c>
      <c r="FT7">
        <v>0.15895372233400409</v>
      </c>
      <c r="FU7">
        <v>-9.002433090024331E-2</v>
      </c>
      <c r="FV7">
        <v>-3.1613976705490848E-2</v>
      </c>
      <c r="FW7">
        <v>3.6363636363636362E-2</v>
      </c>
      <c r="FX7">
        <v>0.55688622754491013</v>
      </c>
      <c r="FY7">
        <v>-0.19907407407407407</v>
      </c>
      <c r="FZ7">
        <v>0.51923076923076927</v>
      </c>
      <c r="GA7">
        <v>0.27283236994219656</v>
      </c>
      <c r="GB7">
        <v>0.28523111612175867</v>
      </c>
      <c r="GC7">
        <v>0.40704738760631842</v>
      </c>
      <c r="GD7">
        <v>0.49291338582677174</v>
      </c>
      <c r="GE7">
        <v>4.9450549450549448E-2</v>
      </c>
      <c r="GF7">
        <v>-0.24052718286655683</v>
      </c>
      <c r="GG7">
        <v>-0.18295218295218299</v>
      </c>
      <c r="GH7">
        <v>-4.4577796828118361E-2</v>
      </c>
      <c r="GI7">
        <v>-0.381825674840305</v>
      </c>
      <c r="GJ7">
        <v>0.39889958734525455</v>
      </c>
      <c r="GK7">
        <v>0.16403532245116398</v>
      </c>
      <c r="GL7">
        <v>-0.26869350862777319</v>
      </c>
      <c r="GM7">
        <v>-0.20283975659229206</v>
      </c>
      <c r="GN7">
        <v>-0.23000824402308326</v>
      </c>
      <c r="GO7">
        <v>0.28797272163670184</v>
      </c>
      <c r="GP7">
        <v>0.17043618739903063</v>
      </c>
      <c r="GQ7">
        <v>0.72566371681415942</v>
      </c>
      <c r="GR7">
        <v>-6.9212410501193256E-2</v>
      </c>
      <c r="GS7">
        <v>-3.6011080332409934E-2</v>
      </c>
      <c r="GT7">
        <v>3.4810126582278528E-2</v>
      </c>
      <c r="GU7">
        <v>0.13829787234042554</v>
      </c>
      <c r="GV7">
        <v>0.27559055118110243</v>
      </c>
      <c r="GW7">
        <v>4.1646489104116162E-2</v>
      </c>
      <c r="GX7">
        <v>-1.6701461377871048E-3</v>
      </c>
      <c r="GY7">
        <v>4.7913446676970575E-2</v>
      </c>
      <c r="GZ7">
        <v>0.45517241379310347</v>
      </c>
      <c r="HA7">
        <v>-1.9358933671850161E-2</v>
      </c>
      <c r="HB7">
        <v>0.19733924611973389</v>
      </c>
      <c r="HC7">
        <v>-2.0754716981132144E-2</v>
      </c>
      <c r="HD7">
        <v>0.13842482100238671</v>
      </c>
      <c r="HE7">
        <v>0.22489082969432322</v>
      </c>
      <c r="HF7">
        <v>0.20030816640986132</v>
      </c>
      <c r="HG7">
        <v>-4.6132008516678556E-2</v>
      </c>
      <c r="HH7">
        <v>-2.0533880903491355E-3</v>
      </c>
      <c r="HI7">
        <v>0.66948947495765776</v>
      </c>
      <c r="HJ7">
        <v>-3.4055727554179509E-2</v>
      </c>
      <c r="HK7">
        <v>-0.28157894736842104</v>
      </c>
      <c r="HL7">
        <v>-7.1253071253071301E-2</v>
      </c>
      <c r="HM7">
        <v>-0.3386824324324324</v>
      </c>
      <c r="HN7">
        <v>0.24625748502994019</v>
      </c>
      <c r="HO7">
        <v>-0.12436548223350261</v>
      </c>
      <c r="HP7">
        <v>-0.19066455696202528</v>
      </c>
      <c r="HQ7">
        <v>0.15810276679841898</v>
      </c>
      <c r="HR7">
        <v>-0.12009237875288684</v>
      </c>
      <c r="HS7">
        <v>-0.55944055944055948</v>
      </c>
      <c r="HT7">
        <v>3.5997559487492434E-2</v>
      </c>
      <c r="HU7">
        <v>-0.22601279317697232</v>
      </c>
      <c r="HV7">
        <v>8.085612366230685E-2</v>
      </c>
      <c r="HW7">
        <v>0.58127534095097666</v>
      </c>
      <c r="HX7">
        <v>0.41396508728179543</v>
      </c>
      <c r="HY7">
        <v>-0.36703020134228193</v>
      </c>
      <c r="HZ7">
        <v>1.5187470336972044E-2</v>
      </c>
      <c r="IA7">
        <v>-6.024096385542169E-3</v>
      </c>
      <c r="IB7">
        <v>-8.4831460674157366E-2</v>
      </c>
      <c r="IC7">
        <v>9.5538312318137808E-2</v>
      </c>
      <c r="ID7">
        <v>-2.8571428571428571E-2</v>
      </c>
      <c r="IE7">
        <v>0.12138728323699421</v>
      </c>
      <c r="IF7">
        <v>0.13863636363636364</v>
      </c>
      <c r="IG7">
        <v>-0.21637776449491927</v>
      </c>
      <c r="IH7">
        <v>-0.49206349206349204</v>
      </c>
      <c r="II7">
        <v>0.13551401869158877</v>
      </c>
      <c r="IJ7">
        <v>2.9325513196480895E-2</v>
      </c>
      <c r="IK7">
        <v>4.7191011235955059E-2</v>
      </c>
      <c r="IL7">
        <v>0.22940340909090917</v>
      </c>
      <c r="IM7">
        <v>-0.10653753026634376</v>
      </c>
      <c r="IN7">
        <v>0.18518518518518517</v>
      </c>
      <c r="IO7">
        <v>0.39792899408284016</v>
      </c>
      <c r="IP7">
        <v>0.4940646745804339</v>
      </c>
      <c r="IQ7">
        <v>-2.0661157024793987E-3</v>
      </c>
      <c r="IR7">
        <v>8.0924855491329481E-2</v>
      </c>
      <c r="IS7">
        <v>-0.47634584013050574</v>
      </c>
      <c r="IT7">
        <v>-5.3691275167785296E-2</v>
      </c>
      <c r="IU7">
        <v>8.6248982912937297E-2</v>
      </c>
      <c r="IV7">
        <v>0.21668597914252602</v>
      </c>
      <c r="IW7">
        <v>-0.29746070133010882</v>
      </c>
      <c r="IX7">
        <v>0.17206982543640897</v>
      </c>
      <c r="IY7">
        <v>0.53368370759675099</v>
      </c>
      <c r="IZ7">
        <v>1.0426470588235293</v>
      </c>
      <c r="JA7">
        <v>-0.24324324324324326</v>
      </c>
      <c r="JB7">
        <v>-0.37523008151459381</v>
      </c>
      <c r="JC7">
        <v>1.6423357664233577E-2</v>
      </c>
      <c r="JD7">
        <v>-1.1194029850746268E-2</v>
      </c>
      <c r="JE7">
        <v>-0.27617328519855594</v>
      </c>
      <c r="JF7">
        <v>-0.25140044135121375</v>
      </c>
      <c r="JG7">
        <v>-0.4354066985645933</v>
      </c>
      <c r="JH7">
        <v>0.21041214750542303</v>
      </c>
      <c r="JI7">
        <v>-0.140625</v>
      </c>
      <c r="JJ7">
        <v>0.18952618453865341</v>
      </c>
      <c r="JK7">
        <v>4.4122837980938988E-2</v>
      </c>
      <c r="JL7">
        <v>0.65644171779141103</v>
      </c>
      <c r="JM7">
        <v>0.34920634920634919</v>
      </c>
      <c r="JN7">
        <v>0.21966019417475724</v>
      </c>
      <c r="JO7">
        <v>-0.16425755584756893</v>
      </c>
      <c r="JP7">
        <v>0.43697478991596639</v>
      </c>
      <c r="JQ7">
        <v>-0.25709779179810732</v>
      </c>
      <c r="JR7">
        <v>-0.84311106544744685</v>
      </c>
      <c r="JS7">
        <v>-5.4794520547945839E-3</v>
      </c>
      <c r="JT7">
        <v>-4.2168674698795129E-2</v>
      </c>
      <c r="JU7">
        <v>4.2494042891183428E-2</v>
      </c>
      <c r="JV7">
        <v>-0.26939655172413796</v>
      </c>
      <c r="JW7">
        <v>-0.30491474423269815</v>
      </c>
      <c r="JX7">
        <v>-0.12844036697247707</v>
      </c>
      <c r="JY7">
        <v>-0.30620985010706642</v>
      </c>
      <c r="JZ7">
        <v>-0.22116630669546439</v>
      </c>
      <c r="KA7">
        <v>0.45379146919431285</v>
      </c>
      <c r="KB7">
        <v>-0.18446601941747579</v>
      </c>
      <c r="KC7">
        <v>-0.21232876712328766</v>
      </c>
      <c r="KD7">
        <v>-0.10441767068273092</v>
      </c>
      <c r="KE7">
        <v>0.18801652892561985</v>
      </c>
      <c r="KF7">
        <v>0.23658536585365852</v>
      </c>
      <c r="KG7">
        <v>0.12594936708860752</v>
      </c>
      <c r="KH7">
        <v>-0.44260355029585802</v>
      </c>
      <c r="KI7">
        <v>-6.5520945220193347E-2</v>
      </c>
      <c r="KJ7">
        <v>-0.40296495956873313</v>
      </c>
      <c r="KK7">
        <v>-8.8195386702849005E-3</v>
      </c>
      <c r="KL7">
        <v>0.26380873866446819</v>
      </c>
      <c r="KM7">
        <v>-7.8891257995735556E-2</v>
      </c>
      <c r="KN7">
        <v>0.24213075060532679</v>
      </c>
      <c r="KO7">
        <v>-8.873720136518766E-2</v>
      </c>
      <c r="KP7">
        <v>0.16022773485156575</v>
      </c>
      <c r="KQ7">
        <v>0.12341504649196962</v>
      </c>
      <c r="KR7">
        <v>-3.1289111389236603E-2</v>
      </c>
      <c r="KS7">
        <v>0.44715447154471544</v>
      </c>
      <c r="KT7">
        <v>0.27970479704797041</v>
      </c>
      <c r="KU7">
        <v>5.0867052023121459E-2</v>
      </c>
      <c r="KV7">
        <v>0.30792682926829268</v>
      </c>
      <c r="KW7">
        <v>1</v>
      </c>
      <c r="KX7">
        <v>9.9009900990099056E-2</v>
      </c>
      <c r="KY7">
        <v>0.58823529411764708</v>
      </c>
      <c r="KZ7">
        <v>-0.31077216396568158</v>
      </c>
      <c r="LA7">
        <v>-3.0927835051546393E-2</v>
      </c>
      <c r="LB7">
        <v>1.1149897330595482</v>
      </c>
      <c r="LC7">
        <v>-8.8642659279778394E-2</v>
      </c>
      <c r="LD7">
        <v>0.23974208675263781</v>
      </c>
      <c r="LE7">
        <v>0.57581764122893964</v>
      </c>
      <c r="LF7">
        <v>0.3108695652173914</v>
      </c>
      <c r="LG7">
        <v>-0.13066132264529062</v>
      </c>
      <c r="LH7">
        <v>0.27688787185354685</v>
      </c>
      <c r="LI7">
        <v>-0.8564179923203511</v>
      </c>
      <c r="LJ7">
        <v>0.11143270622286534</v>
      </c>
      <c r="LK7">
        <v>1.288659793814433E-3</v>
      </c>
      <c r="LL7">
        <v>0.13672245026839272</v>
      </c>
      <c r="LM7">
        <v>-0.1048951048951049</v>
      </c>
      <c r="LN7">
        <v>-0.21583514099783074</v>
      </c>
      <c r="LO7">
        <v>4.1214750542299408E-2</v>
      </c>
      <c r="LP7">
        <v>-7.1942446043165464E-2</v>
      </c>
      <c r="LQ7">
        <v>0.20102945381755785</v>
      </c>
      <c r="LR7">
        <v>0.20479520479520485</v>
      </c>
      <c r="LS7">
        <v>0.16512549537648605</v>
      </c>
      <c r="LT7">
        <v>0.21092564491654026</v>
      </c>
      <c r="LU7">
        <v>0.28164556962025317</v>
      </c>
      <c r="LV7">
        <v>-0.18011591618368253</v>
      </c>
      <c r="LW7">
        <v>0.20485175202156342</v>
      </c>
      <c r="LX7">
        <v>0.4536613272311214</v>
      </c>
      <c r="LY7">
        <v>-0.25378787878787878</v>
      </c>
      <c r="LZ7">
        <v>-1.9832985386221257E-2</v>
      </c>
      <c r="MA7">
        <v>0.15550561797752815</v>
      </c>
      <c r="MB7">
        <v>-0.11619396157365046</v>
      </c>
      <c r="MC7">
        <v>-0.1900393184796855</v>
      </c>
      <c r="MD7">
        <v>7.1755725190839642E-2</v>
      </c>
      <c r="ME7">
        <v>9.4570928196147111E-2</v>
      </c>
      <c r="MF7">
        <v>-0.1544585987261147</v>
      </c>
      <c r="MG7">
        <v>1.3422818791946308E-2</v>
      </c>
      <c r="MH7">
        <v>0.20415224913494806</v>
      </c>
      <c r="MI7">
        <v>-0.14891846921797008</v>
      </c>
      <c r="MJ7">
        <v>0.29545454545454536</v>
      </c>
      <c r="MK7">
        <v>-0.1283547257876313</v>
      </c>
      <c r="ML7">
        <v>0.11036339165545092</v>
      </c>
      <c r="MM7">
        <v>0.1045501910385551</v>
      </c>
      <c r="MN7">
        <v>-9.1372912801484296E-2</v>
      </c>
      <c r="MO7">
        <v>0.20154043645699618</v>
      </c>
      <c r="MP7">
        <v>0.22135706340378189</v>
      </c>
      <c r="MQ7">
        <v>-8.5075702956020127E-2</v>
      </c>
      <c r="MR7">
        <v>-0.13367108339828532</v>
      </c>
      <c r="MS7">
        <v>0.54908220271348751</v>
      </c>
      <c r="MT7">
        <v>1.1625368220412404</v>
      </c>
      <c r="MU7">
        <v>-0.34482758620689657</v>
      </c>
      <c r="MV7">
        <v>0.11596385542168666</v>
      </c>
      <c r="MW7">
        <v>0.36244541484716158</v>
      </c>
      <c r="MX7">
        <v>-3.7889039242219251E-2</v>
      </c>
      <c r="MY7">
        <v>0.19908814589665644</v>
      </c>
      <c r="MZ7">
        <v>3.1645569620253167E-2</v>
      </c>
      <c r="NA7">
        <v>-0.10517241379310341</v>
      </c>
      <c r="NB7">
        <v>-3.2006920415224953E-2</v>
      </c>
      <c r="NC7">
        <v>-0.3520381154049762</v>
      </c>
      <c r="ND7">
        <v>7.0063694267515922E-2</v>
      </c>
      <c r="NE7">
        <v>-7.6694705591291476E-2</v>
      </c>
      <c r="NF7">
        <v>0.12419146183699871</v>
      </c>
      <c r="NG7">
        <v>0.37473233404710926</v>
      </c>
      <c r="NH7">
        <v>0.2504892367906067</v>
      </c>
      <c r="NI7">
        <v>0.21867321867321868</v>
      </c>
      <c r="NJ7">
        <v>0.15384615384615385</v>
      </c>
      <c r="NK7">
        <v>0.26420798065296258</v>
      </c>
      <c r="NL7">
        <v>-0.42209631728045327</v>
      </c>
      <c r="NM7">
        <v>0.23486238532110093</v>
      </c>
      <c r="NN7">
        <v>4.1433370660694219E-2</v>
      </c>
      <c r="NO7">
        <v>0.3690828402366863</v>
      </c>
      <c r="NP7">
        <v>0.37855579868708961</v>
      </c>
      <c r="NQ7">
        <v>-0.20479302832244009</v>
      </c>
      <c r="NR7">
        <v>0.56778679026651213</v>
      </c>
      <c r="NS7">
        <v>0.53972602739726028</v>
      </c>
      <c r="NT7">
        <v>8.5470085470085472E-2</v>
      </c>
      <c r="NU7">
        <v>0.19743406985032069</v>
      </c>
      <c r="NV7">
        <v>-1</v>
      </c>
      <c r="NW7">
        <v>-0.26015473887814317</v>
      </c>
      <c r="NX7">
        <v>7.8260869565217397E-2</v>
      </c>
      <c r="NY7">
        <v>7.1536523929470949E-2</v>
      </c>
      <c r="NZ7">
        <v>-0.27292110874200426</v>
      </c>
      <c r="OA7">
        <v>-7.7448747152619651E-2</v>
      </c>
      <c r="OB7">
        <v>1.050672182006205</v>
      </c>
      <c r="OC7">
        <v>-3.1612223393045311E-3</v>
      </c>
      <c r="OD7">
        <v>0.10854503464203229</v>
      </c>
      <c r="OE7">
        <v>-0.2724077328646749</v>
      </c>
      <c r="OF7">
        <v>-0.11592632719393288</v>
      </c>
      <c r="OG7">
        <v>-1.7241379310344869E-2</v>
      </c>
      <c r="OH7">
        <v>0.19366681964203772</v>
      </c>
      <c r="OI7">
        <v>0.12438423645320197</v>
      </c>
      <c r="OJ7">
        <v>-0.27705627705627706</v>
      </c>
      <c r="OK7">
        <v>0.25240174672489074</v>
      </c>
      <c r="OL7">
        <v>-8.3743842364532015E-2</v>
      </c>
      <c r="OM7">
        <v>-2.2770398481973434E-2</v>
      </c>
      <c r="ON7">
        <v>-5.6338028169014086E-2</v>
      </c>
      <c r="OO7">
        <v>0.18877551020408162</v>
      </c>
      <c r="OP7">
        <v>0.43478260869565222</v>
      </c>
      <c r="OQ7">
        <v>0.76522593320235766</v>
      </c>
      <c r="OR7">
        <v>-9.5723014256619193E-2</v>
      </c>
      <c r="OS7">
        <v>-0.31770573566084792</v>
      </c>
      <c r="OT7">
        <v>0.45875542691751092</v>
      </c>
      <c r="OU7">
        <v>-4.473684210526311E-2</v>
      </c>
      <c r="OV7">
        <v>-9.856915739268686E-2</v>
      </c>
      <c r="OW7">
        <v>0.14250155569383954</v>
      </c>
      <c r="OX7">
        <v>-0.26340057636887609</v>
      </c>
      <c r="OY7">
        <v>0.89300411522633749</v>
      </c>
      <c r="OZ7">
        <v>0.45493562231759666</v>
      </c>
      <c r="PA7">
        <v>-7.0671378091872794E-2</v>
      </c>
      <c r="PB7">
        <v>0.26453488372093015</v>
      </c>
      <c r="PC7">
        <v>-0.43380743982494524</v>
      </c>
      <c r="PD7">
        <v>0.15477792732166898</v>
      </c>
    </row>
  </sheetData>
  <phoneticPr fontId="1" type="noConversion"/>
  <conditionalFormatting sqref="A1:A4">
    <cfRule type="duplicateValues" dxfId="3" priority="4"/>
  </conditionalFormatting>
  <conditionalFormatting sqref="A1:PD1">
    <cfRule type="duplicateValues" dxfId="2" priority="5"/>
  </conditionalFormatting>
  <conditionalFormatting sqref="A1:PD1">
    <cfRule type="duplicateValues" dxfId="1" priority="6"/>
  </conditionalFormatting>
  <conditionalFormatting sqref="A5:A7">
    <cfRule type="duplicateValues" dxfId="0" priority="7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Ap-F</vt:lpstr>
      <vt:lpstr>As-F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2020-08-03T04:07:41Z</dcterms:modified>
</cp:coreProperties>
</file>