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35EF52FF-E50C-4A7C-B4FE-310CD11267B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p-R" sheetId="1" r:id="rId1"/>
    <sheet name="As-R" sheetId="2" r:id="rId2"/>
  </sheets>
  <calcPr calcId="122211"/>
</workbook>
</file>

<file path=xl/sharedStrings.xml><?xml version="1.0" encoding="utf-8"?>
<sst xmlns="http://schemas.openxmlformats.org/spreadsheetml/2006/main" count="824" uniqueCount="462">
  <si>
    <t>Compounds</t>
  </si>
  <si>
    <t>1_R</t>
  </si>
  <si>
    <t>2_R</t>
  </si>
  <si>
    <t>3_R</t>
  </si>
  <si>
    <t>5_R</t>
  </si>
  <si>
    <t>7_R</t>
  </si>
  <si>
    <t>10_R</t>
  </si>
  <si>
    <t>11_R</t>
  </si>
  <si>
    <t>12_R</t>
  </si>
  <si>
    <t>13_R</t>
  </si>
  <si>
    <t>14_R</t>
  </si>
  <si>
    <t>15_R</t>
  </si>
  <si>
    <t>18_R</t>
  </si>
  <si>
    <t>20_R</t>
  </si>
  <si>
    <t>22_R</t>
  </si>
  <si>
    <t>23_R</t>
  </si>
  <si>
    <t>24_R</t>
  </si>
  <si>
    <t>27_R</t>
  </si>
  <si>
    <t>29_R</t>
  </si>
  <si>
    <t>30_R</t>
  </si>
  <si>
    <t>31_R</t>
  </si>
  <si>
    <t>32_R</t>
  </si>
  <si>
    <t>33_R</t>
  </si>
  <si>
    <t>36_R</t>
  </si>
  <si>
    <t>38_R</t>
  </si>
  <si>
    <t>40_R</t>
  </si>
  <si>
    <t>42_R</t>
  </si>
  <si>
    <t>45_R</t>
  </si>
  <si>
    <t>48_R</t>
  </si>
  <si>
    <t>54_R</t>
  </si>
  <si>
    <t>55_R</t>
  </si>
  <si>
    <t>56_R</t>
  </si>
  <si>
    <t>58_R</t>
  </si>
  <si>
    <t>61_R</t>
  </si>
  <si>
    <t>62_R</t>
  </si>
  <si>
    <t>63_R</t>
  </si>
  <si>
    <t>65_R</t>
  </si>
  <si>
    <t>66_R</t>
  </si>
  <si>
    <t>67_R</t>
  </si>
  <si>
    <t>68_R</t>
  </si>
  <si>
    <t>69_R</t>
  </si>
  <si>
    <t>70_R</t>
  </si>
  <si>
    <t>71_R</t>
  </si>
  <si>
    <t>72_R</t>
  </si>
  <si>
    <t>73_R</t>
  </si>
  <si>
    <t>74_R</t>
  </si>
  <si>
    <t>75_R</t>
  </si>
  <si>
    <t>76_R</t>
  </si>
  <si>
    <t>77_R</t>
  </si>
  <si>
    <t>78_R</t>
  </si>
  <si>
    <t>79_R</t>
  </si>
  <si>
    <t>81_R</t>
  </si>
  <si>
    <t>84_R</t>
  </si>
  <si>
    <t>85_R</t>
  </si>
  <si>
    <t>87_R</t>
  </si>
  <si>
    <t>88_R</t>
  </si>
  <si>
    <t>89_R</t>
  </si>
  <si>
    <t>91_R</t>
  </si>
  <si>
    <t>92_R</t>
  </si>
  <si>
    <t>93_R</t>
  </si>
  <si>
    <t>95_R</t>
  </si>
  <si>
    <t>96_R</t>
  </si>
  <si>
    <t>97_R</t>
  </si>
  <si>
    <t>98_R</t>
  </si>
  <si>
    <t>99_R</t>
  </si>
  <si>
    <t>100_R</t>
  </si>
  <si>
    <t>101_R</t>
  </si>
  <si>
    <t>103_R</t>
  </si>
  <si>
    <t>104_R</t>
  </si>
  <si>
    <t>105_R</t>
  </si>
  <si>
    <t>106_R</t>
  </si>
  <si>
    <t>107_R</t>
  </si>
  <si>
    <t>108_R</t>
  </si>
  <si>
    <t>110_R</t>
  </si>
  <si>
    <t>111_R</t>
  </si>
  <si>
    <t>113_R</t>
  </si>
  <si>
    <t>114_R</t>
  </si>
  <si>
    <t>115_R</t>
  </si>
  <si>
    <t>117_R</t>
  </si>
  <si>
    <t>120_R</t>
  </si>
  <si>
    <t>122_R</t>
  </si>
  <si>
    <t>123_R</t>
  </si>
  <si>
    <t>124_R</t>
  </si>
  <si>
    <t>125_R</t>
  </si>
  <si>
    <t>126_R</t>
  </si>
  <si>
    <t>128_R</t>
  </si>
  <si>
    <t>129_R</t>
  </si>
  <si>
    <t>130_R</t>
  </si>
  <si>
    <t>131_R</t>
  </si>
  <si>
    <t>132_R</t>
  </si>
  <si>
    <t>134_R</t>
  </si>
  <si>
    <t>135_R</t>
  </si>
  <si>
    <t>136_R</t>
  </si>
  <si>
    <t>137_R</t>
  </si>
  <si>
    <t>138_R</t>
  </si>
  <si>
    <t>139_R</t>
  </si>
  <si>
    <t>141_R</t>
  </si>
  <si>
    <t>142_R</t>
  </si>
  <si>
    <t>143_R</t>
  </si>
  <si>
    <t>144_R</t>
  </si>
  <si>
    <t>145_R</t>
  </si>
  <si>
    <t>146_R</t>
  </si>
  <si>
    <t>147_R</t>
  </si>
  <si>
    <t>148_R</t>
  </si>
  <si>
    <t>161_R</t>
  </si>
  <si>
    <t>162_R</t>
  </si>
  <si>
    <t>166_R</t>
  </si>
  <si>
    <t>168_R</t>
  </si>
  <si>
    <t>171_R</t>
  </si>
  <si>
    <t>172_R</t>
  </si>
  <si>
    <t>173_R</t>
  </si>
  <si>
    <t>174_R</t>
  </si>
  <si>
    <t>175_R</t>
  </si>
  <si>
    <t>176_R</t>
  </si>
  <si>
    <t>177_R</t>
  </si>
  <si>
    <t>178_R</t>
  </si>
  <si>
    <t>179_R</t>
  </si>
  <si>
    <t>180_R</t>
  </si>
  <si>
    <t>181_R</t>
  </si>
  <si>
    <t>184_R</t>
  </si>
  <si>
    <t>185_R</t>
  </si>
  <si>
    <t>187_R</t>
  </si>
  <si>
    <t>209_R</t>
  </si>
  <si>
    <t>222_R</t>
  </si>
  <si>
    <t>255_R</t>
  </si>
  <si>
    <t>256_R</t>
  </si>
  <si>
    <t>261_R</t>
  </si>
  <si>
    <t>265_R</t>
  </si>
  <si>
    <t>267_R</t>
  </si>
  <si>
    <t>271_R</t>
  </si>
  <si>
    <t>276_R</t>
  </si>
  <si>
    <t>277_R</t>
  </si>
  <si>
    <t>281_R</t>
  </si>
  <si>
    <t>286_R</t>
  </si>
  <si>
    <t>301_R</t>
  </si>
  <si>
    <t>307_R</t>
  </si>
  <si>
    <t>308_R</t>
  </si>
  <si>
    <t>314_R</t>
  </si>
  <si>
    <t>317_R</t>
  </si>
  <si>
    <t>319_R</t>
  </si>
  <si>
    <t>326_R</t>
  </si>
  <si>
    <t>327_R</t>
  </si>
  <si>
    <t>328_R</t>
  </si>
  <si>
    <t>329_R</t>
  </si>
  <si>
    <t>333_R</t>
  </si>
  <si>
    <t>339_R</t>
  </si>
  <si>
    <t>341_R</t>
  </si>
  <si>
    <t>342_R</t>
  </si>
  <si>
    <t>343_R</t>
  </si>
  <si>
    <t>344_R</t>
  </si>
  <si>
    <t>346_R</t>
  </si>
  <si>
    <t>347_R</t>
  </si>
  <si>
    <t>349_R</t>
  </si>
  <si>
    <t>350_R</t>
  </si>
  <si>
    <t>351_R</t>
  </si>
  <si>
    <t>352_R</t>
  </si>
  <si>
    <t>353_R</t>
  </si>
  <si>
    <t>354_R</t>
  </si>
  <si>
    <t>355_R</t>
  </si>
  <si>
    <t>356_R</t>
  </si>
  <si>
    <t>357_R</t>
  </si>
  <si>
    <t>358_R</t>
  </si>
  <si>
    <t>359_R</t>
  </si>
  <si>
    <t>361_R</t>
  </si>
  <si>
    <t>362_R</t>
  </si>
  <si>
    <t>364_R</t>
  </si>
  <si>
    <t>365_R</t>
  </si>
  <si>
    <t>367_R</t>
  </si>
  <si>
    <t>368_R</t>
  </si>
  <si>
    <t>369_R</t>
  </si>
  <si>
    <t>370_R</t>
  </si>
  <si>
    <t>371_R</t>
  </si>
  <si>
    <t>372_R</t>
  </si>
  <si>
    <t>373_R</t>
  </si>
  <si>
    <t>374_R</t>
  </si>
  <si>
    <t>375_R</t>
  </si>
  <si>
    <t>376_R</t>
  </si>
  <si>
    <t>377_R</t>
  </si>
  <si>
    <t>378_R</t>
  </si>
  <si>
    <t>379_R</t>
  </si>
  <si>
    <t>381_R</t>
  </si>
  <si>
    <t>382_R</t>
  </si>
  <si>
    <t>383_R</t>
  </si>
  <si>
    <t>384_R</t>
  </si>
  <si>
    <t>385_R</t>
  </si>
  <si>
    <t>386_R</t>
  </si>
  <si>
    <t>387_R</t>
  </si>
  <si>
    <t>388_R</t>
  </si>
  <si>
    <t>389_R</t>
  </si>
  <si>
    <t>390_R</t>
  </si>
  <si>
    <t>391_R</t>
  </si>
  <si>
    <t>392_R</t>
  </si>
  <si>
    <t>393_R</t>
  </si>
  <si>
    <t>394_R</t>
  </si>
  <si>
    <t>395_R</t>
  </si>
  <si>
    <t>397_R</t>
  </si>
  <si>
    <t>398_R</t>
  </si>
  <si>
    <t>399_R</t>
  </si>
  <si>
    <t>400_R</t>
  </si>
  <si>
    <t>401_R</t>
  </si>
  <si>
    <t>402_R</t>
  </si>
  <si>
    <t>403_R</t>
  </si>
  <si>
    <t>404_R</t>
  </si>
  <si>
    <t>405_R</t>
  </si>
  <si>
    <t>406_R</t>
  </si>
  <si>
    <t>407_R</t>
  </si>
  <si>
    <t>408_R</t>
  </si>
  <si>
    <t>409_R</t>
  </si>
  <si>
    <t>410_R</t>
  </si>
  <si>
    <t>411_R</t>
  </si>
  <si>
    <t>412_R</t>
  </si>
  <si>
    <t>413_R</t>
  </si>
  <si>
    <t>414_R</t>
  </si>
  <si>
    <t>415_R</t>
  </si>
  <si>
    <t>416_R</t>
  </si>
  <si>
    <t>417_R</t>
  </si>
  <si>
    <t>419_R</t>
  </si>
  <si>
    <t>420_R</t>
  </si>
  <si>
    <t>421_R</t>
  </si>
  <si>
    <t>423_R</t>
  </si>
  <si>
    <t>427_R</t>
  </si>
  <si>
    <t>428_R</t>
  </si>
  <si>
    <t>429_R</t>
  </si>
  <si>
    <t>430_R</t>
  </si>
  <si>
    <t>431_R</t>
  </si>
  <si>
    <t>432_R</t>
  </si>
  <si>
    <t>433_R</t>
  </si>
  <si>
    <t>434_R</t>
  </si>
  <si>
    <t>437_R</t>
  </si>
  <si>
    <t>438_R</t>
  </si>
  <si>
    <t>439_R</t>
  </si>
  <si>
    <t>440_R</t>
  </si>
  <si>
    <t>441_R</t>
  </si>
  <si>
    <t>443_R</t>
  </si>
  <si>
    <t>444_R</t>
  </si>
  <si>
    <t>445_R</t>
  </si>
  <si>
    <t>446_R</t>
  </si>
  <si>
    <t>447_R</t>
  </si>
  <si>
    <t>448_R</t>
  </si>
  <si>
    <t>449_R</t>
  </si>
  <si>
    <t>451_R</t>
  </si>
  <si>
    <t>452_R</t>
  </si>
  <si>
    <t>453_R</t>
  </si>
  <si>
    <t>454_R</t>
  </si>
  <si>
    <t>455_R</t>
  </si>
  <si>
    <t>456_R</t>
  </si>
  <si>
    <t>457_R</t>
  </si>
  <si>
    <t>458_R</t>
  </si>
  <si>
    <t>460_R</t>
  </si>
  <si>
    <t>461_R</t>
  </si>
  <si>
    <t>464_R</t>
  </si>
  <si>
    <t>466_R</t>
  </si>
  <si>
    <t>467_R</t>
  </si>
  <si>
    <t>468_R</t>
  </si>
  <si>
    <t>469_R</t>
  </si>
  <si>
    <t>470_R</t>
  </si>
  <si>
    <t>471_R</t>
  </si>
  <si>
    <t>472_R</t>
  </si>
  <si>
    <t>473_R</t>
  </si>
  <si>
    <t>475_R</t>
  </si>
  <si>
    <t>477_R</t>
  </si>
  <si>
    <t>478_R</t>
  </si>
  <si>
    <t>479_R</t>
  </si>
  <si>
    <t>482_R</t>
  </si>
  <si>
    <t>483_R</t>
  </si>
  <si>
    <t>484_R</t>
  </si>
  <si>
    <t>485_R</t>
  </si>
  <si>
    <t>486_R</t>
  </si>
  <si>
    <t>487_R</t>
  </si>
  <si>
    <t>489_R</t>
  </si>
  <si>
    <t>490_R</t>
  </si>
  <si>
    <t>491_R</t>
  </si>
  <si>
    <t>493_R</t>
  </si>
  <si>
    <t>494_R</t>
  </si>
  <si>
    <t>495_R</t>
  </si>
  <si>
    <t>496_R</t>
  </si>
  <si>
    <t>497_R</t>
  </si>
  <si>
    <t>498_R</t>
  </si>
  <si>
    <t>502_R</t>
  </si>
  <si>
    <t>503_R</t>
  </si>
  <si>
    <t>504_R</t>
  </si>
  <si>
    <t>505_R</t>
  </si>
  <si>
    <t>508_R</t>
  </si>
  <si>
    <t>509_R</t>
  </si>
  <si>
    <t>510_R</t>
  </si>
  <si>
    <t>513_R</t>
  </si>
  <si>
    <t>516_R</t>
  </si>
  <si>
    <t>518_R</t>
  </si>
  <si>
    <t>522_R</t>
  </si>
  <si>
    <t>524_R</t>
  </si>
  <si>
    <t>530_R</t>
  </si>
  <si>
    <t>531_R</t>
  </si>
  <si>
    <t>533_R</t>
  </si>
  <si>
    <t>534_R</t>
  </si>
  <si>
    <t>535_R</t>
  </si>
  <si>
    <t>536_R</t>
  </si>
  <si>
    <t>537_R</t>
  </si>
  <si>
    <t>539_R</t>
  </si>
  <si>
    <t>542_R</t>
  </si>
  <si>
    <t>543_R</t>
  </si>
  <si>
    <t>544_R</t>
  </si>
  <si>
    <t>545_R</t>
  </si>
  <si>
    <t>546_R</t>
  </si>
  <si>
    <t>548_R</t>
  </si>
  <si>
    <t>549_R</t>
  </si>
  <si>
    <t>550_R</t>
  </si>
  <si>
    <t>552_R</t>
  </si>
  <si>
    <t>554_R</t>
  </si>
  <si>
    <t>555_R</t>
  </si>
  <si>
    <t>556_R</t>
  </si>
  <si>
    <t>557_R</t>
  </si>
  <si>
    <t>558_R</t>
  </si>
  <si>
    <t>559_R</t>
  </si>
  <si>
    <t>560_R</t>
  </si>
  <si>
    <t>561_R</t>
  </si>
  <si>
    <t>563_R</t>
  </si>
  <si>
    <t>565_R</t>
  </si>
  <si>
    <t>566_R</t>
  </si>
  <si>
    <t>567_R</t>
  </si>
  <si>
    <t>568_R</t>
  </si>
  <si>
    <t>569_R</t>
  </si>
  <si>
    <t>570_R</t>
  </si>
  <si>
    <t>571_R</t>
  </si>
  <si>
    <t>577_R</t>
  </si>
  <si>
    <t>578_R</t>
  </si>
  <si>
    <t>579_R</t>
  </si>
  <si>
    <t>580_R</t>
  </si>
  <si>
    <t>581_R</t>
  </si>
  <si>
    <t>583_R</t>
  </si>
  <si>
    <t>584_R</t>
  </si>
  <si>
    <t>585_R</t>
  </si>
  <si>
    <t>588_R</t>
  </si>
  <si>
    <t>589_R</t>
  </si>
  <si>
    <t>591_R</t>
  </si>
  <si>
    <t>594_R</t>
  </si>
  <si>
    <t>595_R</t>
  </si>
  <si>
    <t>596_R</t>
  </si>
  <si>
    <t>598_R</t>
  </si>
  <si>
    <t>600_R</t>
  </si>
  <si>
    <t>602_R</t>
  </si>
  <si>
    <t>604_R</t>
  </si>
  <si>
    <t>606_R</t>
  </si>
  <si>
    <t>607_R</t>
  </si>
  <si>
    <t>609_R</t>
  </si>
  <si>
    <t>610_R</t>
  </si>
  <si>
    <t>612_R</t>
  </si>
  <si>
    <t>616_R</t>
  </si>
  <si>
    <t>618_R</t>
  </si>
  <si>
    <t>619_R</t>
  </si>
  <si>
    <t>620_R</t>
  </si>
  <si>
    <t>621_R</t>
  </si>
  <si>
    <t>622_R</t>
  </si>
  <si>
    <t>624_R</t>
  </si>
  <si>
    <t>629_R</t>
  </si>
  <si>
    <t>632_R</t>
  </si>
  <si>
    <t>634_R</t>
  </si>
  <si>
    <t>640_R</t>
  </si>
  <si>
    <t>648_R</t>
  </si>
  <si>
    <t>650_R</t>
  </si>
  <si>
    <t>653_R</t>
  </si>
  <si>
    <t>655_R</t>
  </si>
  <si>
    <t>659_R</t>
  </si>
  <si>
    <t>660_R</t>
  </si>
  <si>
    <t>661_R</t>
  </si>
  <si>
    <t>662_R</t>
  </si>
  <si>
    <t>663_R</t>
  </si>
  <si>
    <t>664_R</t>
  </si>
  <si>
    <t>665_R</t>
  </si>
  <si>
    <t>667_R</t>
  </si>
  <si>
    <t>669_R</t>
  </si>
  <si>
    <t>671_R</t>
  </si>
  <si>
    <t>675_R</t>
  </si>
  <si>
    <t>676_R</t>
  </si>
  <si>
    <t>677_R</t>
  </si>
  <si>
    <t>678_R</t>
  </si>
  <si>
    <t>679_R</t>
  </si>
  <si>
    <t>680_R</t>
  </si>
  <si>
    <t>681_R</t>
  </si>
  <si>
    <t>682_R</t>
  </si>
  <si>
    <t>683_R</t>
  </si>
  <si>
    <t>685_R</t>
  </si>
  <si>
    <t>687_R</t>
  </si>
  <si>
    <t>688_R</t>
  </si>
  <si>
    <t>689_R</t>
  </si>
  <si>
    <t>690_R</t>
  </si>
  <si>
    <t>691_R</t>
  </si>
  <si>
    <t>692_R</t>
  </si>
  <si>
    <t>693_R</t>
  </si>
  <si>
    <t>694_R</t>
  </si>
  <si>
    <t>695_R</t>
  </si>
  <si>
    <t>696_R</t>
  </si>
  <si>
    <t>697_R</t>
  </si>
  <si>
    <t>Ap-F-Ah1</t>
  </si>
  <si>
    <t>Ap-F-Ah2</t>
  </si>
  <si>
    <t>Ap-F-Ah3</t>
  </si>
  <si>
    <t>Ap-F-Cp1</t>
  </si>
  <si>
    <t>Ap-F-Cp2</t>
  </si>
  <si>
    <t>Ap-F-Cp3</t>
  </si>
  <si>
    <t>19_R</t>
  </si>
  <si>
    <t>21_R</t>
  </si>
  <si>
    <t>28_R</t>
  </si>
  <si>
    <t>43_R</t>
  </si>
  <si>
    <t>44_R</t>
  </si>
  <si>
    <t>46_R</t>
  </si>
  <si>
    <t>47_R</t>
  </si>
  <si>
    <t>52_R</t>
  </si>
  <si>
    <t>64_R</t>
  </si>
  <si>
    <t>80_R</t>
  </si>
  <si>
    <t>82_R</t>
  </si>
  <si>
    <t>83_R</t>
  </si>
  <si>
    <t>116_R</t>
  </si>
  <si>
    <t>118_R</t>
  </si>
  <si>
    <t>119_R</t>
  </si>
  <si>
    <t>121_R</t>
  </si>
  <si>
    <t>150_R</t>
  </si>
  <si>
    <t>153_R</t>
  </si>
  <si>
    <t>154_R</t>
  </si>
  <si>
    <t>158_R</t>
  </si>
  <si>
    <t>163_R</t>
  </si>
  <si>
    <t>167_R</t>
  </si>
  <si>
    <t>223_R</t>
  </si>
  <si>
    <t>293_R</t>
  </si>
  <si>
    <t>303_R</t>
  </si>
  <si>
    <t>320_R</t>
  </si>
  <si>
    <t>322_R</t>
  </si>
  <si>
    <t>323_R</t>
  </si>
  <si>
    <t>325_R</t>
  </si>
  <si>
    <t>331_R</t>
  </si>
  <si>
    <t>334_R</t>
  </si>
  <si>
    <t>348_R</t>
  </si>
  <si>
    <t>418_R</t>
  </si>
  <si>
    <t>426_R</t>
  </si>
  <si>
    <t>480_R</t>
  </si>
  <si>
    <t>488_R</t>
  </si>
  <si>
    <t>501_R</t>
  </si>
  <si>
    <t>512_R</t>
  </si>
  <si>
    <t>515_R</t>
  </si>
  <si>
    <t>520_R</t>
  </si>
  <si>
    <t>526_R</t>
  </si>
  <si>
    <t>527_R</t>
  </si>
  <si>
    <t>528_R</t>
  </si>
  <si>
    <t>529_R</t>
  </si>
  <si>
    <t>547_R</t>
  </si>
  <si>
    <t>562_R</t>
  </si>
  <si>
    <t>564_R</t>
  </si>
  <si>
    <t>586_R</t>
  </si>
  <si>
    <t>587_R</t>
  </si>
  <si>
    <t>592_R</t>
  </si>
  <si>
    <t>593_R</t>
  </si>
  <si>
    <t>597_R</t>
  </si>
  <si>
    <t>615_R</t>
  </si>
  <si>
    <t>617_R</t>
  </si>
  <si>
    <t>625_R</t>
  </si>
  <si>
    <t>627_R</t>
  </si>
  <si>
    <t>630_R</t>
  </si>
  <si>
    <t>647_R</t>
  </si>
  <si>
    <t>As-F-Ah1</t>
  </si>
  <si>
    <t>As-F-Ah2</t>
  </si>
  <si>
    <t>As-F-Ah3</t>
  </si>
  <si>
    <t>As-F-Cp1</t>
  </si>
  <si>
    <t>As-F-Cp2</t>
  </si>
  <si>
    <t>As-F-Cp3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</si>
</sst>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B7"/>
  <sheetViews>
    <sheetView workbookViewId="0">
      <selection activeCell="A5" sqref="A5:XFD6"/>
    </sheetView>
  </sheetViews>
  <sheetFormatPr defaultRowHeight="14.4" x14ac:dyDescent="0.25"/>
  <sheetData>
    <row r="1" spans="1:3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</row>
    <row r="2" spans="1:392" x14ac:dyDescent="0.25">
      <c r="A2" t="s">
        <v>392</v>
      </c>
      <c r="B2">
        <v>-7.744874715261954E-2</v>
      </c>
      <c r="C2">
        <v>-7.3214285714285773E-2</v>
      </c>
      <c r="D2">
        <v>-2.6578073089700997E-2</v>
      </c>
      <c r="E2">
        <v>0.29353233830845771</v>
      </c>
      <c r="F2">
        <v>-0.12564102564102564</v>
      </c>
      <c r="G2">
        <v>-7.399577167019028E-2</v>
      </c>
      <c r="H2">
        <v>0.44648023143683696</v>
      </c>
      <c r="I2">
        <v>0.109375</v>
      </c>
      <c r="J2">
        <v>0.13275862068965524</v>
      </c>
      <c r="K2">
        <v>9.0483619344773863E-2</v>
      </c>
      <c r="L2">
        <v>-0.19842829076620824</v>
      </c>
      <c r="M2">
        <v>0.49282296650717705</v>
      </c>
      <c r="N2">
        <v>0.41565413958745401</v>
      </c>
      <c r="O2">
        <v>1.2892828364222439E-2</v>
      </c>
      <c r="P2">
        <v>-0.30481727574750828</v>
      </c>
      <c r="Q2">
        <v>-0.69391408114558473</v>
      </c>
      <c r="R2">
        <v>1.0253636702722866</v>
      </c>
      <c r="S2">
        <v>0.56069364161849711</v>
      </c>
      <c r="T2">
        <v>-0.64393939393939392</v>
      </c>
      <c r="U2">
        <v>0.11256974072858544</v>
      </c>
      <c r="V2">
        <v>-9.1474245115452962E-2</v>
      </c>
      <c r="W2">
        <v>-0.29596100278551535</v>
      </c>
      <c r="X2">
        <v>-0.19341894060995188</v>
      </c>
      <c r="Y2">
        <v>-0.23619631901840493</v>
      </c>
      <c r="Z2">
        <v>-0.69089048106448314</v>
      </c>
      <c r="AA2">
        <v>-0.26443629697525201</v>
      </c>
      <c r="AB2">
        <v>-0.62375690607734802</v>
      </c>
      <c r="AC2">
        <v>-0.63953488372093026</v>
      </c>
      <c r="AD2">
        <v>-0.25487646293888172</v>
      </c>
      <c r="AE2">
        <v>-0.1294277929155313</v>
      </c>
      <c r="AF2">
        <v>-0.25786163522012578</v>
      </c>
      <c r="AG2">
        <v>2.0383480825958702</v>
      </c>
      <c r="AH2">
        <v>-0.58772203178560301</v>
      </c>
      <c r="AI2">
        <v>-0.31547619047619047</v>
      </c>
      <c r="AJ2">
        <v>-4.6558704453441242E-2</v>
      </c>
      <c r="AK2">
        <v>0.19086999669202787</v>
      </c>
      <c r="AL2">
        <v>0.25882352941176473</v>
      </c>
      <c r="AM2">
        <v>0.36007462686567171</v>
      </c>
      <c r="AN2">
        <v>0.12934362934362925</v>
      </c>
      <c r="AO2">
        <v>-0.58530973451327439</v>
      </c>
      <c r="AP2">
        <v>1.4084507042253563E-2</v>
      </c>
      <c r="AQ2">
        <v>6.0735671514114631E-2</v>
      </c>
      <c r="AR2">
        <v>-0.2785467128027681</v>
      </c>
      <c r="AS2">
        <v>8.9070775156475768E-2</v>
      </c>
      <c r="AT2">
        <v>1.0405405405405406</v>
      </c>
      <c r="AU2">
        <v>0.48506401137980082</v>
      </c>
      <c r="AV2">
        <v>0.60964666292765002</v>
      </c>
      <c r="AW2">
        <v>-0.53513513513513511</v>
      </c>
      <c r="AX2">
        <v>0.34347826086956518</v>
      </c>
      <c r="AY2">
        <v>0.98127659574468096</v>
      </c>
      <c r="AZ2">
        <v>0.91927866036925732</v>
      </c>
      <c r="BA2">
        <v>-0.2559132720105125</v>
      </c>
      <c r="BB2">
        <v>-0.34363636363636363</v>
      </c>
      <c r="BC2">
        <v>-0.11280487804878045</v>
      </c>
      <c r="BD2">
        <v>-0.41543624161073828</v>
      </c>
      <c r="BE2">
        <v>0.37684210526315798</v>
      </c>
      <c r="BF2">
        <v>-4.5949214026602243E-2</v>
      </c>
      <c r="BG2">
        <v>-0.25826545280306656</v>
      </c>
      <c r="BH2">
        <v>-0.29854368932038833</v>
      </c>
      <c r="BI2">
        <v>0.77589852008456661</v>
      </c>
      <c r="BJ2">
        <v>-0.14074074074074075</v>
      </c>
      <c r="BK2">
        <v>-1.3505578391074507E-2</v>
      </c>
      <c r="BL2">
        <v>-0.17599186164801625</v>
      </c>
      <c r="BM2">
        <v>7.0244672454617255E-2</v>
      </c>
      <c r="BN2">
        <v>-0.17999162829635834</v>
      </c>
      <c r="BO2">
        <v>3.4653465346534656E-2</v>
      </c>
      <c r="BP2">
        <v>-0.46409807355516636</v>
      </c>
      <c r="BQ2">
        <v>-9.6045197740112997E-2</v>
      </c>
      <c r="BR2">
        <v>-0.14031620553359678</v>
      </c>
      <c r="BS2">
        <v>-0.11534603811434298</v>
      </c>
      <c r="BT2">
        <v>0.21293800539083554</v>
      </c>
      <c r="BU2">
        <v>-0.24511930585683295</v>
      </c>
      <c r="BV2">
        <v>1.2149532710280318E-2</v>
      </c>
      <c r="BW2">
        <v>-0.18160561184723303</v>
      </c>
      <c r="BX2">
        <v>-0.28939237899073122</v>
      </c>
      <c r="BY2">
        <v>-0.32561051972448346</v>
      </c>
      <c r="BZ2">
        <v>-0.12517193947730401</v>
      </c>
      <c r="CA2">
        <v>-0.3417924831352393</v>
      </c>
      <c r="CB2">
        <v>-0.26477704804700997</v>
      </c>
      <c r="CC2">
        <v>0.24706510138740667</v>
      </c>
      <c r="CD2">
        <v>-8.0455259026687639E-2</v>
      </c>
      <c r="CE2">
        <v>0.29904306220095689</v>
      </c>
      <c r="CF2">
        <v>-0.62044534412955465</v>
      </c>
      <c r="CG2">
        <v>-0.39278937381404172</v>
      </c>
      <c r="CH2">
        <v>7.8817733990147701E-2</v>
      </c>
      <c r="CI2">
        <v>0.73303741280913115</v>
      </c>
      <c r="CJ2">
        <v>7.1061643835616389E-2</v>
      </c>
      <c r="CK2">
        <v>6.8062827225130962E-2</v>
      </c>
      <c r="CL2">
        <v>-0.16361974405850085</v>
      </c>
      <c r="CM2">
        <v>-0.19484702093397746</v>
      </c>
      <c r="CN2">
        <v>0.21751824817518242</v>
      </c>
      <c r="CO2">
        <v>-0.46226415094339618</v>
      </c>
      <c r="CP2">
        <v>-0.35444743935309975</v>
      </c>
      <c r="CQ2">
        <v>-0.20305980528511827</v>
      </c>
      <c r="CR2">
        <v>1.7330210772833778E-2</v>
      </c>
      <c r="CS2">
        <v>-7.7343039126478094E-3</v>
      </c>
      <c r="CT2">
        <v>-9.645669291338578E-2</v>
      </c>
      <c r="CU2">
        <v>0.98157894736842111</v>
      </c>
      <c r="CV2">
        <v>0.16498993963782702</v>
      </c>
      <c r="CW2">
        <v>0.17464263517712872</v>
      </c>
      <c r="CX2">
        <v>-0.27040816326530615</v>
      </c>
      <c r="CY2">
        <v>0.38904109589041097</v>
      </c>
      <c r="CZ2">
        <v>0.47079646017699123</v>
      </c>
      <c r="DA2">
        <v>-0.12484548825710749</v>
      </c>
      <c r="DB2">
        <v>2.954116907605275E-2</v>
      </c>
      <c r="DC2">
        <v>-0.31487889273356406</v>
      </c>
      <c r="DD2">
        <v>0.31903485254691694</v>
      </c>
      <c r="DE2">
        <v>0.42961076755183697</v>
      </c>
      <c r="DF2">
        <v>0.19999999999999993</v>
      </c>
      <c r="DG2">
        <v>0.30136986301369861</v>
      </c>
      <c r="DH2">
        <v>-0.16800000000000001</v>
      </c>
      <c r="DI2">
        <v>0.22932330827067679</v>
      </c>
      <c r="DJ2">
        <v>-0.11852589641434268</v>
      </c>
      <c r="DK2">
        <v>0.14971209213051823</v>
      </c>
      <c r="DL2">
        <v>0.32745236414961193</v>
      </c>
      <c r="DM2">
        <v>-8.0229226361031566E-2</v>
      </c>
      <c r="DN2">
        <v>-0.29224229543039326</v>
      </c>
      <c r="DO2">
        <v>1.6907216494845363</v>
      </c>
      <c r="DP2">
        <v>-0.18058455114822547</v>
      </c>
      <c r="DQ2">
        <v>0.49511400651465787</v>
      </c>
      <c r="DR2">
        <v>0.38315789473684203</v>
      </c>
      <c r="DS2">
        <v>0.27868852459016386</v>
      </c>
      <c r="DT2">
        <v>0.86623376623376613</v>
      </c>
      <c r="DU2">
        <v>0.31353337415799137</v>
      </c>
      <c r="DV2">
        <v>0</v>
      </c>
      <c r="DW2">
        <v>1.2178217821782178</v>
      </c>
      <c r="DX2">
        <v>1.2448496329623489</v>
      </c>
      <c r="DY2">
        <v>0.23367065317387312</v>
      </c>
      <c r="DZ2">
        <v>0.32960893854748602</v>
      </c>
      <c r="EA2">
        <v>1.1162790697674418</v>
      </c>
      <c r="EB2">
        <v>1.5152091254752849</v>
      </c>
      <c r="EC2">
        <v>0.20941176470588235</v>
      </c>
      <c r="ED2">
        <v>0.34844410295812517</v>
      </c>
      <c r="EE2">
        <v>-0.63288718929254306</v>
      </c>
      <c r="EF2">
        <v>3.897550111358581E-2</v>
      </c>
      <c r="EG2">
        <v>-7.4999999999999997E-2</v>
      </c>
      <c r="EH2">
        <v>-9.6618357487922704E-2</v>
      </c>
      <c r="EI2">
        <v>-0.55166610568832042</v>
      </c>
      <c r="EJ2">
        <v>0.40131578947368424</v>
      </c>
      <c r="EK2">
        <v>0.89635535307517089</v>
      </c>
      <c r="EL2">
        <v>0.80041870202372634</v>
      </c>
      <c r="EM2">
        <v>0.69758812615955468</v>
      </c>
      <c r="EN2">
        <v>0.61804826862539342</v>
      </c>
      <c r="EO2">
        <v>0.26506024096385533</v>
      </c>
      <c r="EP2">
        <v>0.17831893165750201</v>
      </c>
      <c r="EQ2">
        <v>0.61538461538461531</v>
      </c>
      <c r="ER2">
        <v>0.77947598253275108</v>
      </c>
      <c r="ES2">
        <v>0.71546203110704476</v>
      </c>
      <c r="ET2">
        <v>-8.0767289247855208E-3</v>
      </c>
      <c r="EU2">
        <v>-0.29705505761843792</v>
      </c>
      <c r="EV2">
        <v>-0.20754716981132074</v>
      </c>
      <c r="EW2">
        <v>1.1248246844319778</v>
      </c>
      <c r="EX2">
        <v>0.38950409244102074</v>
      </c>
      <c r="EY2">
        <v>0.47232472324723257</v>
      </c>
      <c r="EZ2">
        <v>0.11074612857813237</v>
      </c>
      <c r="FA2">
        <v>0.14686825053995686</v>
      </c>
      <c r="FB2">
        <v>1.0753880266075388</v>
      </c>
      <c r="FC2">
        <v>0.39981185324553142</v>
      </c>
      <c r="FD2">
        <v>3.9249146757679244E-2</v>
      </c>
      <c r="FE2">
        <v>0.68613138686131392</v>
      </c>
      <c r="FF2">
        <v>0.44210526315789472</v>
      </c>
      <c r="FG2">
        <v>0.3080357142857143</v>
      </c>
      <c r="FH2">
        <v>5.4511278195488767E-2</v>
      </c>
      <c r="FI2">
        <v>1.2174611676486342</v>
      </c>
      <c r="FJ2">
        <v>0.27790432801822318</v>
      </c>
      <c r="FK2">
        <v>-5.1094890510948905E-2</v>
      </c>
      <c r="FL2">
        <v>0.55765340525960894</v>
      </c>
      <c r="FM2">
        <v>0.99395770392749261</v>
      </c>
      <c r="FN2">
        <v>0.83591331269349844</v>
      </c>
      <c r="FO2">
        <v>-1.4164305949008911E-3</v>
      </c>
      <c r="FP2">
        <v>-0.25880551301684535</v>
      </c>
      <c r="FQ2">
        <v>-2.1551724137931036E-2</v>
      </c>
      <c r="FR2">
        <v>0.57178841309823669</v>
      </c>
      <c r="FS2">
        <v>0.26629834254143636</v>
      </c>
      <c r="FT2">
        <v>-0.10891089108910891</v>
      </c>
      <c r="FU2">
        <v>0.97508896797153022</v>
      </c>
      <c r="FV2">
        <v>-0.13882352941176465</v>
      </c>
      <c r="FW2">
        <v>-0.15775401069518713</v>
      </c>
      <c r="FX2">
        <v>0.30816640986132504</v>
      </c>
      <c r="FY2">
        <v>0.74653031409788173</v>
      </c>
      <c r="FZ2">
        <v>0.25928143712574858</v>
      </c>
      <c r="GA2">
        <v>3.1088082901554404E-2</v>
      </c>
      <c r="GB2">
        <v>-0.34115138592750538</v>
      </c>
      <c r="GC2">
        <v>0.26351351351351349</v>
      </c>
      <c r="GD2">
        <v>0.56224066390041505</v>
      </c>
      <c r="GE2">
        <v>0.4787117903930132</v>
      </c>
      <c r="GF2">
        <v>0.47565174618789974</v>
      </c>
      <c r="GG2">
        <v>0.36945812807881773</v>
      </c>
      <c r="GH2">
        <v>0.57340946166394791</v>
      </c>
      <c r="GI2">
        <v>0.6851698425849212</v>
      </c>
      <c r="GJ2">
        <v>0.27636363636363631</v>
      </c>
      <c r="GK2">
        <v>0.22680412371134021</v>
      </c>
      <c r="GL2">
        <v>0.17391304347826084</v>
      </c>
      <c r="GM2">
        <v>-1.6528925619834711E-2</v>
      </c>
      <c r="GN2">
        <v>0.48323738570944796</v>
      </c>
      <c r="GO2">
        <v>3.76056338028169</v>
      </c>
      <c r="GP2">
        <v>4.0229885057471264E-2</v>
      </c>
      <c r="GQ2">
        <v>3.0417690417690419</v>
      </c>
      <c r="GR2">
        <v>-1.6042780748663103E-2</v>
      </c>
      <c r="GS2">
        <v>-0.25454545454545452</v>
      </c>
      <c r="GT2">
        <v>6.4516129032258063E-2</v>
      </c>
      <c r="GU2">
        <v>6.7375886524822695E-2</v>
      </c>
      <c r="GV2">
        <v>-0.10294117647058823</v>
      </c>
      <c r="GW2">
        <v>-0.12259194395796844</v>
      </c>
      <c r="GX2">
        <v>-9.0252707581227498E-2</v>
      </c>
      <c r="GY2">
        <v>-7.5645756457564522E-2</v>
      </c>
      <c r="GZ2">
        <v>0.46831755280407855</v>
      </c>
      <c r="HA2">
        <v>-5.2151898734177145E-2</v>
      </c>
      <c r="HB2">
        <v>0.2557427258805513</v>
      </c>
      <c r="HC2">
        <v>0.32592928377153224</v>
      </c>
      <c r="HD2">
        <v>0.46</v>
      </c>
      <c r="HE2">
        <v>-1.384083044982699E-2</v>
      </c>
      <c r="HF2">
        <v>-4.6153846153846156E-2</v>
      </c>
      <c r="HG2">
        <v>-0.40183486238532112</v>
      </c>
      <c r="HH2">
        <v>-4.5576407506702415E-2</v>
      </c>
      <c r="HI2">
        <v>5.6213017751479348E-2</v>
      </c>
      <c r="HJ2">
        <v>0.19230769230769232</v>
      </c>
      <c r="HK2">
        <v>0.15095729013254783</v>
      </c>
      <c r="HL2">
        <v>0.32185886402753866</v>
      </c>
      <c r="HM2">
        <v>-1.3461538461538391E-2</v>
      </c>
      <c r="HN2">
        <v>-0.1405807365439094</v>
      </c>
      <c r="HO2">
        <v>-0.16045845272206305</v>
      </c>
      <c r="HP2">
        <v>0.29357798165137616</v>
      </c>
      <c r="HQ2">
        <v>-3.0534351145038167E-2</v>
      </c>
      <c r="HR2">
        <v>-0.17939609236234458</v>
      </c>
      <c r="HS2">
        <v>2.5445292620865142E-3</v>
      </c>
      <c r="HT2">
        <v>-0.13619349265764474</v>
      </c>
      <c r="HU2">
        <v>0.18799999999999994</v>
      </c>
      <c r="HV2">
        <v>6.5701559020044611E-2</v>
      </c>
      <c r="HW2">
        <v>3.2653061224489799E-2</v>
      </c>
      <c r="HX2">
        <v>-0.24999999999999997</v>
      </c>
      <c r="HY2">
        <v>-0.25198412698412698</v>
      </c>
      <c r="HZ2">
        <v>-4.9568965517241319E-2</v>
      </c>
      <c r="IA2">
        <v>-0.2642967542503864</v>
      </c>
      <c r="IB2">
        <v>0.37068965517241387</v>
      </c>
      <c r="IC2">
        <v>5.0097592713077489E-2</v>
      </c>
      <c r="ID2">
        <v>-0.14763779527559054</v>
      </c>
      <c r="IE2">
        <v>-0.33898305084745767</v>
      </c>
      <c r="IF2">
        <v>2.8419182948490187E-2</v>
      </c>
      <c r="IG2">
        <v>-0.39443155452436196</v>
      </c>
      <c r="IH2">
        <v>0.26781326781326775</v>
      </c>
      <c r="II2">
        <v>0.26303127506014429</v>
      </c>
      <c r="IJ2">
        <v>0.11019736842105263</v>
      </c>
      <c r="IK2">
        <v>-0.11976047904191613</v>
      </c>
      <c r="IL2">
        <v>0.11524163568773239</v>
      </c>
      <c r="IM2">
        <v>8.9385474860335198E-2</v>
      </c>
      <c r="IN2">
        <v>-0.21269296740994859</v>
      </c>
      <c r="IO2">
        <v>1.136669874879692</v>
      </c>
      <c r="IP2">
        <v>-0.32130584192439865</v>
      </c>
      <c r="IQ2">
        <v>0.31962025316455689</v>
      </c>
      <c r="IR2">
        <v>2.9242685025817559</v>
      </c>
      <c r="IS2">
        <v>-0.32207792207792207</v>
      </c>
      <c r="IT2">
        <v>-0.18144424131627052</v>
      </c>
      <c r="IU2">
        <v>-0.13834586466165419</v>
      </c>
      <c r="IV2">
        <v>2.1634615384615384E-2</v>
      </c>
      <c r="IW2">
        <v>0.32941176470588235</v>
      </c>
      <c r="IX2">
        <v>-1.0638297872340365E-2</v>
      </c>
      <c r="IY2">
        <v>0.13793103448275862</v>
      </c>
      <c r="IZ2">
        <v>0.1059701492537314</v>
      </c>
      <c r="JA2">
        <v>0.21503131524008345</v>
      </c>
      <c r="JB2">
        <v>-0.35532994923857869</v>
      </c>
      <c r="JC2">
        <v>9.4818081587651537E-2</v>
      </c>
      <c r="JD2">
        <v>0.50311203319502062</v>
      </c>
      <c r="JE2">
        <v>6.633020908435476E-2</v>
      </c>
      <c r="JF2">
        <v>-0.22145976294447905</v>
      </c>
      <c r="JG2">
        <v>-0.29673366834170856</v>
      </c>
      <c r="JH2">
        <v>7.0484581497797363E-2</v>
      </c>
      <c r="JI2">
        <v>1.0333839150227617</v>
      </c>
      <c r="JJ2">
        <v>-0.13035793194874057</v>
      </c>
      <c r="JK2">
        <v>-0.1110629067245119</v>
      </c>
      <c r="JL2">
        <v>0.39436619718309851</v>
      </c>
      <c r="JM2">
        <v>-4.7186932849364857E-2</v>
      </c>
      <c r="JN2">
        <v>-0.12850812407680945</v>
      </c>
      <c r="JO2">
        <v>-0.17516629711751658</v>
      </c>
      <c r="JP2">
        <v>-0.20050761421319796</v>
      </c>
      <c r="JQ2">
        <v>-0.56281407035175879</v>
      </c>
      <c r="JR2">
        <v>0.57299843014128726</v>
      </c>
      <c r="JS2">
        <v>-0.13922155688622753</v>
      </c>
      <c r="JT2">
        <v>-0.18385256691531368</v>
      </c>
      <c r="JU2">
        <v>-2.2935779816513229E-3</v>
      </c>
      <c r="JV2">
        <v>-0.19000000000000003</v>
      </c>
      <c r="JW2">
        <v>-3.3175355450237018E-2</v>
      </c>
      <c r="JX2">
        <v>-1.0526315789473684E-2</v>
      </c>
      <c r="JY2">
        <v>0.89591078066914509</v>
      </c>
      <c r="JZ2">
        <v>0.70780856423173799</v>
      </c>
      <c r="KA2">
        <v>-0.24578313253012049</v>
      </c>
      <c r="KB2">
        <v>-1.1627906976744186E-2</v>
      </c>
      <c r="KC2">
        <v>-4.8780487804877346E-3</v>
      </c>
      <c r="KD2">
        <v>0.36442307692307696</v>
      </c>
      <c r="KE2">
        <v>-0.2547568710359408</v>
      </c>
      <c r="KF2">
        <v>0.48811410459587951</v>
      </c>
      <c r="KG2">
        <v>0.42710997442455251</v>
      </c>
      <c r="KH2">
        <v>-0.10962566844919791</v>
      </c>
      <c r="KI2">
        <v>0.64428312159709611</v>
      </c>
      <c r="KJ2">
        <v>-0.13824289405684753</v>
      </c>
      <c r="KK2">
        <v>-0.38751406074240718</v>
      </c>
      <c r="KL2">
        <v>-0.29360465116279072</v>
      </c>
      <c r="KM2">
        <v>0.1828571428571428</v>
      </c>
      <c r="KN2">
        <v>0.13563933151962698</v>
      </c>
      <c r="KO2">
        <v>0.27070063694267515</v>
      </c>
      <c r="KP2">
        <v>0.49484536082474229</v>
      </c>
      <c r="KQ2">
        <v>3.1837644959857272</v>
      </c>
      <c r="KR2">
        <v>0.37439446366782014</v>
      </c>
      <c r="KS2">
        <v>3.3444816053511767E-2</v>
      </c>
      <c r="KT2">
        <v>-0.21222056631892702</v>
      </c>
      <c r="KU2">
        <v>0.58081180811808131</v>
      </c>
      <c r="KV2">
        <v>-0.30508474576271188</v>
      </c>
      <c r="KW2">
        <v>0.16326530612244894</v>
      </c>
      <c r="KX2">
        <v>-0.34854014598540151</v>
      </c>
      <c r="KY2">
        <v>-0.24526714345814055</v>
      </c>
      <c r="KZ2">
        <v>0.19065077910174158</v>
      </c>
      <c r="LA2">
        <v>-4.973821989528792E-2</v>
      </c>
      <c r="LB2">
        <v>0.49459783913565419</v>
      </c>
      <c r="LC2">
        <v>-0.31023622047244093</v>
      </c>
      <c r="LD2">
        <v>8.1758580794446534E-2</v>
      </c>
      <c r="LE2">
        <v>-0.34507042253521131</v>
      </c>
      <c r="LF2">
        <v>-0.22145328719723179</v>
      </c>
      <c r="LG2">
        <v>3.1283734500364697</v>
      </c>
      <c r="LH2">
        <v>-0.16925064599483206</v>
      </c>
      <c r="LI2">
        <v>0.31587982832618022</v>
      </c>
      <c r="LJ2">
        <v>0.107981220657277</v>
      </c>
      <c r="LK2">
        <v>-3.4423407917384221E-3</v>
      </c>
      <c r="LL2">
        <v>1.7759197324414715</v>
      </c>
      <c r="LM2">
        <v>-0.17636363636363633</v>
      </c>
      <c r="LN2">
        <v>-0.35774384543471494</v>
      </c>
      <c r="LO2">
        <v>-0.48206967213114754</v>
      </c>
      <c r="LP2">
        <v>8.5959885386819479E-2</v>
      </c>
      <c r="LQ2">
        <v>0.40418848167539273</v>
      </c>
      <c r="LR2">
        <v>-0.22204213938411665</v>
      </c>
      <c r="LS2">
        <v>-0.3529620432777581</v>
      </c>
      <c r="LT2">
        <v>0.12380952380952381</v>
      </c>
      <c r="LU2">
        <v>9.619604974396484E-2</v>
      </c>
      <c r="LV2">
        <v>-3.5578144853875532E-2</v>
      </c>
      <c r="LW2">
        <v>0.19277108433734941</v>
      </c>
      <c r="LX2">
        <v>-0.29626719056974454</v>
      </c>
      <c r="LY2">
        <v>-3.1108597285067936E-2</v>
      </c>
      <c r="LZ2">
        <v>8.5635359116022103E-2</v>
      </c>
      <c r="MA2">
        <v>2.6438569206842982E-2</v>
      </c>
      <c r="MB2">
        <v>0.23735408560311289</v>
      </c>
      <c r="MC2">
        <v>0.17277200656096231</v>
      </c>
      <c r="MD2">
        <v>2.2727272727272728E-2</v>
      </c>
      <c r="ME2">
        <v>-7.4580759046778411E-2</v>
      </c>
      <c r="MF2">
        <v>0.11625100563153656</v>
      </c>
      <c r="MG2">
        <v>0.1391830559757942</v>
      </c>
      <c r="MH2">
        <v>1.7793594306049824E-2</v>
      </c>
      <c r="MI2">
        <v>2.0338983050847456E-2</v>
      </c>
      <c r="MJ2">
        <v>0.50495049504950495</v>
      </c>
      <c r="MK2">
        <v>-0.32065217391304346</v>
      </c>
      <c r="ML2">
        <v>-3.7842951750236956E-3</v>
      </c>
      <c r="MM2">
        <v>0.22523744911804608</v>
      </c>
      <c r="MN2">
        <v>0.54922600619195039</v>
      </c>
      <c r="MO2">
        <v>-2.7472527472527472E-2</v>
      </c>
      <c r="MP2">
        <v>5.4380664652567974E-2</v>
      </c>
      <c r="MQ2">
        <v>-0.23039215686274508</v>
      </c>
      <c r="MR2">
        <v>-0.36501079913606915</v>
      </c>
      <c r="MS2">
        <v>0.10062893081761007</v>
      </c>
      <c r="MT2">
        <v>-0.13508064516129037</v>
      </c>
      <c r="MU2">
        <v>0.31967213114754101</v>
      </c>
      <c r="MV2">
        <v>0.24503311258278146</v>
      </c>
      <c r="MW2">
        <v>-6.7567567567568057E-3</v>
      </c>
      <c r="MX2">
        <v>0.16890595009596923</v>
      </c>
      <c r="MY2">
        <v>0.31050767414403785</v>
      </c>
      <c r="MZ2">
        <v>5.1706308169596642E-2</v>
      </c>
      <c r="NA2">
        <v>-1.0471204188481615E-2</v>
      </c>
      <c r="NB2">
        <v>5.9174540029835979E-2</v>
      </c>
      <c r="NC2">
        <v>-2.0452099031216361E-2</v>
      </c>
      <c r="ND2">
        <v>5.7046979865771862E-2</v>
      </c>
      <c r="NE2">
        <v>-4.3478260869565216E-2</v>
      </c>
      <c r="NF2">
        <v>0.28771929824561404</v>
      </c>
      <c r="NG2">
        <v>0.12752971410215222</v>
      </c>
      <c r="NH2">
        <v>0.11154446177847108</v>
      </c>
      <c r="NI2">
        <v>-0.40680713128038903</v>
      </c>
      <c r="NJ2">
        <v>2.3305084745762761E-2</v>
      </c>
      <c r="NK2">
        <v>-1.7499999999999943E-2</v>
      </c>
      <c r="NL2">
        <v>-7.5806451612903267E-2</v>
      </c>
      <c r="NM2">
        <v>-9.2198581560283682E-2</v>
      </c>
      <c r="NN2">
        <v>2.2727272727272794E-2</v>
      </c>
      <c r="NO2">
        <v>-0.1668726823238566</v>
      </c>
      <c r="NP2">
        <v>-6.6666666666666671E-3</v>
      </c>
      <c r="NQ2">
        <v>4.0393013100436678E-2</v>
      </c>
      <c r="NR2">
        <v>-0.16675191815856782</v>
      </c>
      <c r="NS2">
        <v>-0.57940854326396496</v>
      </c>
      <c r="NT2">
        <v>-0.21283255086071987</v>
      </c>
      <c r="NU2">
        <v>-0.15258082813386267</v>
      </c>
      <c r="NV2">
        <v>-0.17060167555217057</v>
      </c>
      <c r="NW2">
        <v>-0.22416918429003024</v>
      </c>
      <c r="NX2">
        <v>9.7435897435897437E-2</v>
      </c>
      <c r="NY2">
        <v>-0.4630960156760287</v>
      </c>
      <c r="NZ2">
        <v>-0.40267857142857139</v>
      </c>
      <c r="OA2">
        <v>8.4033613445378158E-2</v>
      </c>
      <c r="OB2">
        <v>0.15605095541401279</v>
      </c>
    </row>
    <row r="3" spans="1:392" x14ac:dyDescent="0.25">
      <c r="A3" t="s">
        <v>393</v>
      </c>
      <c r="B3">
        <v>-0.26391148714611123</v>
      </c>
      <c r="C3">
        <v>-0.19107142857142861</v>
      </c>
      <c r="D3">
        <v>-0.23920265780730898</v>
      </c>
      <c r="E3">
        <v>0.28109452736318408</v>
      </c>
      <c r="F3">
        <v>5.8974358974358973E-2</v>
      </c>
      <c r="G3">
        <v>0.18816067653276955</v>
      </c>
      <c r="H3">
        <v>0.16586306653809058</v>
      </c>
      <c r="I3">
        <v>4.6875E-2</v>
      </c>
      <c r="J3">
        <v>3.9655172413793169E-2</v>
      </c>
      <c r="K3">
        <v>-0.39625585023400933</v>
      </c>
      <c r="L3">
        <v>-0.18271119842829076</v>
      </c>
      <c r="M3">
        <v>0.64274322169059006</v>
      </c>
      <c r="N3">
        <v>0.91579542243571621</v>
      </c>
      <c r="O3">
        <v>0.10958904109589045</v>
      </c>
      <c r="P3">
        <v>-3.0730897009966729E-2</v>
      </c>
      <c r="Q3">
        <v>-0.60978520286396187</v>
      </c>
      <c r="R3">
        <v>1.9093621782916825</v>
      </c>
      <c r="S3">
        <v>0.51734104046242779</v>
      </c>
      <c r="T3">
        <v>-0.54469696969696968</v>
      </c>
      <c r="U3">
        <v>0.1322612405644896</v>
      </c>
      <c r="V3">
        <v>-3.0195381882770909E-2</v>
      </c>
      <c r="W3">
        <v>8.6350974930362048E-2</v>
      </c>
      <c r="X3">
        <v>0.6252006420545746</v>
      </c>
      <c r="Y3">
        <v>0.55981595092024528</v>
      </c>
      <c r="Z3">
        <v>-0.75435005117707266</v>
      </c>
      <c r="AA3">
        <v>-0.62328139321723186</v>
      </c>
      <c r="AB3">
        <v>-0.34806629834254144</v>
      </c>
      <c r="AC3">
        <v>-0.68475452196382425</v>
      </c>
      <c r="AD3">
        <v>0.20156046814044207</v>
      </c>
      <c r="AE3">
        <v>-2.7247956403269716E-2</v>
      </c>
      <c r="AF3">
        <v>-0.41509433962264153</v>
      </c>
      <c r="AG3">
        <v>0.16027531956735497</v>
      </c>
      <c r="AH3">
        <v>0.54253661576815193</v>
      </c>
      <c r="AI3">
        <v>0.25595238095238093</v>
      </c>
      <c r="AJ3">
        <v>0.23886639676113366</v>
      </c>
      <c r="AK3">
        <v>-0.16837578564340056</v>
      </c>
      <c r="AL3">
        <v>-0.10588235294117647</v>
      </c>
      <c r="AM3">
        <v>0.83582089552238814</v>
      </c>
      <c r="AN3">
        <v>5.9845559845559768E-2</v>
      </c>
      <c r="AO3">
        <v>0.25309734513274329</v>
      </c>
      <c r="AP3">
        <v>0.59084507042253531</v>
      </c>
      <c r="AQ3">
        <v>0.1804961505560308</v>
      </c>
      <c r="AR3">
        <v>0.42214532871972327</v>
      </c>
      <c r="AS3">
        <v>-0.42802118440057774</v>
      </c>
      <c r="AT3">
        <v>1.4567567567567568</v>
      </c>
      <c r="AU3">
        <v>0.96088193456614501</v>
      </c>
      <c r="AV3">
        <v>2.6735838474481213</v>
      </c>
      <c r="AW3">
        <v>0.53873873873873879</v>
      </c>
      <c r="AX3">
        <v>0.74782608695652164</v>
      </c>
      <c r="AY3">
        <v>1.5097872340425533</v>
      </c>
      <c r="AZ3">
        <v>4.0493774151996567</v>
      </c>
      <c r="BA3">
        <v>-8.4428383705650506E-2</v>
      </c>
      <c r="BB3">
        <v>-0.1</v>
      </c>
      <c r="BC3">
        <v>-0.12195121951219508</v>
      </c>
      <c r="BD3">
        <v>-0.38791946308724834</v>
      </c>
      <c r="BE3">
        <v>0.85684210526315796</v>
      </c>
      <c r="BF3">
        <v>-9.3107617896009742E-2</v>
      </c>
      <c r="BG3">
        <v>5.9415428845232453E-2</v>
      </c>
      <c r="BH3">
        <v>-0.53883495145631066</v>
      </c>
      <c r="BI3">
        <v>1.2938689217758985</v>
      </c>
      <c r="BJ3">
        <v>-0.51111111111111107</v>
      </c>
      <c r="BK3">
        <v>-2.5836758661186076E-2</v>
      </c>
      <c r="BL3">
        <v>-0.31943031536113936</v>
      </c>
      <c r="BM3">
        <v>-0.28492501973164952</v>
      </c>
      <c r="BN3">
        <v>0.50690665550439507</v>
      </c>
      <c r="BO3">
        <v>0.41584158415841582</v>
      </c>
      <c r="BP3">
        <v>0.68126094570928208</v>
      </c>
      <c r="BQ3">
        <v>-0.52485875706214691</v>
      </c>
      <c r="BR3">
        <v>0.27470355731225304</v>
      </c>
      <c r="BS3">
        <v>0.57973921765295899</v>
      </c>
      <c r="BT3">
        <v>0.10781671159029645</v>
      </c>
      <c r="BU3">
        <v>1.5704989154013018</v>
      </c>
      <c r="BV3">
        <v>0.27850467289719621</v>
      </c>
      <c r="BW3">
        <v>-0.25409197194076383</v>
      </c>
      <c r="BX3">
        <v>0.1107106076210092</v>
      </c>
      <c r="BY3">
        <v>0.34314339386349396</v>
      </c>
      <c r="BZ3">
        <v>2.7510316368637836E-3</v>
      </c>
      <c r="CA3">
        <v>-0.15097976228718274</v>
      </c>
      <c r="CB3">
        <v>-0.16937435188385755</v>
      </c>
      <c r="CC3">
        <v>-0.17075773745997863</v>
      </c>
      <c r="CD3">
        <v>-5.9262166405023589E-2</v>
      </c>
      <c r="CE3">
        <v>0.7583732057416267</v>
      </c>
      <c r="CF3">
        <v>-0.27732793522267213</v>
      </c>
      <c r="CG3">
        <v>-0.24478178368121442</v>
      </c>
      <c r="CH3">
        <v>-0.36674876847290644</v>
      </c>
      <c r="CI3">
        <v>0.16423589093214958</v>
      </c>
      <c r="CJ3">
        <v>0.11729452054794516</v>
      </c>
      <c r="CK3">
        <v>-3.0104712041884758E-2</v>
      </c>
      <c r="CL3">
        <v>-5.6672760511882934E-2</v>
      </c>
      <c r="CM3">
        <v>0.16747181964573268</v>
      </c>
      <c r="CN3">
        <v>0.39489051094890504</v>
      </c>
      <c r="CO3">
        <v>-0.28971393791844186</v>
      </c>
      <c r="CP3">
        <v>0.41509433962264153</v>
      </c>
      <c r="CQ3">
        <v>1.9082058414464531</v>
      </c>
      <c r="CR3">
        <v>0.43325526932084318</v>
      </c>
      <c r="CS3">
        <v>8.644222020018251E-3</v>
      </c>
      <c r="CT3">
        <v>-4.3307086614173186E-2</v>
      </c>
      <c r="CU3">
        <v>1.4605263157894737</v>
      </c>
      <c r="CV3">
        <v>-1.0060362173038193E-2</v>
      </c>
      <c r="CW3">
        <v>0.28651336233685526</v>
      </c>
      <c r="CX3">
        <v>0.50510204081632648</v>
      </c>
      <c r="CY3">
        <v>0.8575342465753425</v>
      </c>
      <c r="CZ3">
        <v>1.0123893805309736</v>
      </c>
      <c r="DA3">
        <v>-0.54017305315203956</v>
      </c>
      <c r="DB3">
        <v>0.19736015084852288</v>
      </c>
      <c r="DC3">
        <v>0.55190311418685112</v>
      </c>
      <c r="DD3">
        <v>0.2989276139410188</v>
      </c>
      <c r="DE3">
        <v>-0.43033830483812296</v>
      </c>
      <c r="DF3">
        <v>3.3948339483394763E-2</v>
      </c>
      <c r="DG3">
        <v>-3.4246575342465752E-2</v>
      </c>
      <c r="DH3">
        <v>0.432</v>
      </c>
      <c r="DI3">
        <v>-3.0075187969924744E-2</v>
      </c>
      <c r="DJ3">
        <v>0.27290836653386447</v>
      </c>
      <c r="DK3">
        <v>0.25527831094049902</v>
      </c>
      <c r="DL3">
        <v>2.6817219477770004E-2</v>
      </c>
      <c r="DM3">
        <v>0.52148997134670483</v>
      </c>
      <c r="DN3">
        <v>0.4091392136025504</v>
      </c>
      <c r="DO3">
        <v>0.27577319587628873</v>
      </c>
      <c r="DP3">
        <v>-0.30584551148225469</v>
      </c>
      <c r="DQ3">
        <v>8.9576547231270287E-2</v>
      </c>
      <c r="DR3">
        <v>-0.29894736842105268</v>
      </c>
      <c r="DS3">
        <v>-0.20608899297423894</v>
      </c>
      <c r="DT3">
        <v>0.10649350649350645</v>
      </c>
      <c r="DU3">
        <v>1.9595835884874419E-2</v>
      </c>
      <c r="DV3">
        <v>0</v>
      </c>
      <c r="DW3">
        <v>0.19306930693069307</v>
      </c>
      <c r="DX3">
        <v>1.5645275870234427</v>
      </c>
      <c r="DY3">
        <v>-0.22309107635694567</v>
      </c>
      <c r="DZ3">
        <v>-0.15307262569832403</v>
      </c>
      <c r="EA3">
        <v>-7.7519379844961239E-2</v>
      </c>
      <c r="EB3">
        <v>-0.11596958174904948</v>
      </c>
      <c r="EC3">
        <v>-0.63764705882352946</v>
      </c>
      <c r="ED3">
        <v>0.65962351133307717</v>
      </c>
      <c r="EE3">
        <v>-0.56581850272098844</v>
      </c>
      <c r="EF3">
        <v>-0.27505567928730507</v>
      </c>
      <c r="EG3">
        <v>-0.60458333333333336</v>
      </c>
      <c r="EH3">
        <v>0.21256038647342995</v>
      </c>
      <c r="EI3">
        <v>-0.81218444968024228</v>
      </c>
      <c r="EJ3">
        <v>-0.13157894736842105</v>
      </c>
      <c r="EK3">
        <v>4.3302961275626428</v>
      </c>
      <c r="EL3">
        <v>3.1451500348918349</v>
      </c>
      <c r="EM3">
        <v>3.3552875695732833</v>
      </c>
      <c r="EN3">
        <v>-0.21615949632738723</v>
      </c>
      <c r="EO3">
        <v>0.25473321858864018</v>
      </c>
      <c r="EP3">
        <v>-0.26237234878240373</v>
      </c>
      <c r="EQ3">
        <v>0.17276166456494318</v>
      </c>
      <c r="ER3">
        <v>0.47379912663755458</v>
      </c>
      <c r="ES3">
        <v>0.4547118023787739</v>
      </c>
      <c r="ET3">
        <v>4.0383644623927246E-2</v>
      </c>
      <c r="EU3">
        <v>-0.57362355953905253</v>
      </c>
      <c r="EV3">
        <v>0.7391021470396878</v>
      </c>
      <c r="EW3">
        <v>0.62412342215988792</v>
      </c>
      <c r="EX3">
        <v>1.1232546942705828</v>
      </c>
      <c r="EY3">
        <v>-6.4575645756457509E-2</v>
      </c>
      <c r="EZ3">
        <v>0.13045518535898645</v>
      </c>
      <c r="FA3">
        <v>0.86609071274298066</v>
      </c>
      <c r="FB3">
        <v>0.86252771618625279</v>
      </c>
      <c r="FC3">
        <v>0.91909689557855112</v>
      </c>
      <c r="FD3">
        <v>1.0733788395904438</v>
      </c>
      <c r="FE3">
        <v>1.4525547445255478</v>
      </c>
      <c r="FF3">
        <v>0.79473684210526319</v>
      </c>
      <c r="FG3">
        <v>0.18080357142857142</v>
      </c>
      <c r="FH3">
        <v>0.29699248120300759</v>
      </c>
      <c r="FI3">
        <v>7.3379753615425869E-2</v>
      </c>
      <c r="FJ3">
        <v>-0.1047835990888383</v>
      </c>
      <c r="FK3">
        <v>-9.4890510948905105E-2</v>
      </c>
      <c r="FL3">
        <v>0.42279163857046526</v>
      </c>
      <c r="FM3">
        <v>6.2235649546827872E-2</v>
      </c>
      <c r="FN3">
        <v>9.2879256965944269E-3</v>
      </c>
      <c r="FO3">
        <v>-0.19263456090651562</v>
      </c>
      <c r="FP3">
        <v>0.17304747320061256</v>
      </c>
      <c r="FQ3">
        <v>-6.8965517241379309E-2</v>
      </c>
      <c r="FR3">
        <v>0.44030226700251884</v>
      </c>
      <c r="FS3">
        <v>0.87955801104972364</v>
      </c>
      <c r="FT3">
        <v>-0.1254125412541254</v>
      </c>
      <c r="FU3">
        <v>5.5160142348754451E-2</v>
      </c>
      <c r="FV3">
        <v>-0.17411764705882346</v>
      </c>
      <c r="FW3">
        <v>-0.36229946524064166</v>
      </c>
      <c r="FX3">
        <v>-0.12634822804314336</v>
      </c>
      <c r="FY3">
        <v>0.49890430971512062</v>
      </c>
      <c r="FZ3">
        <v>3.2934131736526991E-2</v>
      </c>
      <c r="GA3">
        <v>2.7979274611398965E-2</v>
      </c>
      <c r="GB3">
        <v>0.18336886993603405</v>
      </c>
      <c r="GC3">
        <v>-1.3513513513513514E-2</v>
      </c>
      <c r="GD3">
        <v>0.13278008298755192</v>
      </c>
      <c r="GE3">
        <v>0.76855895196506563</v>
      </c>
      <c r="GF3">
        <v>0.7560255779636007</v>
      </c>
      <c r="GG3">
        <v>-8.8669950738916259E-2</v>
      </c>
      <c r="GH3">
        <v>1.1704730831973902</v>
      </c>
      <c r="GI3">
        <v>0.19801159900579943</v>
      </c>
      <c r="GJ3">
        <v>0.21090909090909085</v>
      </c>
      <c r="GK3">
        <v>9.0206185567010308E-2</v>
      </c>
      <c r="GL3">
        <v>0.10054347826086953</v>
      </c>
      <c r="GM3">
        <v>1.6528925619834711E-2</v>
      </c>
      <c r="GN3">
        <v>0.28005418218760575</v>
      </c>
      <c r="GO3">
        <v>0.24882629107981222</v>
      </c>
      <c r="GP3">
        <v>8.3333333333333329E-2</v>
      </c>
      <c r="GQ3">
        <v>0.79361179361179357</v>
      </c>
      <c r="GR3">
        <v>-8.5561497326203211E-3</v>
      </c>
      <c r="GS3">
        <v>-0.20606060606060606</v>
      </c>
      <c r="GT3">
        <v>1.6129032258064516E-2</v>
      </c>
      <c r="GU3">
        <v>-0.25886524822695034</v>
      </c>
      <c r="GV3">
        <v>-0.16176470588235295</v>
      </c>
      <c r="GW3">
        <v>0.16637478108581441</v>
      </c>
      <c r="GX3">
        <v>0.15613718411552338</v>
      </c>
      <c r="GY3">
        <v>8.4870848708487143E-2</v>
      </c>
      <c r="GZ3">
        <v>0.19956300072833205</v>
      </c>
      <c r="HA3">
        <v>0.10278481012658236</v>
      </c>
      <c r="HB3">
        <v>7.9632465543644712E-2</v>
      </c>
      <c r="HC3">
        <v>1.0426110607434314E-2</v>
      </c>
      <c r="HD3">
        <v>1.03</v>
      </c>
      <c r="HE3">
        <v>-0.31660899653979241</v>
      </c>
      <c r="HF3">
        <v>-0.2153846153846154</v>
      </c>
      <c r="HG3">
        <v>-0.31192660550458717</v>
      </c>
      <c r="HH3">
        <v>-0.49597855227882037</v>
      </c>
      <c r="HI3">
        <v>-0.32100591715976329</v>
      </c>
      <c r="HJ3">
        <v>-0.19871794871794871</v>
      </c>
      <c r="HK3">
        <v>2.7245949926362253E-2</v>
      </c>
      <c r="HL3">
        <v>0.42512908777969011</v>
      </c>
      <c r="HM3">
        <v>-0.27307692307692305</v>
      </c>
      <c r="HN3">
        <v>-0.36898016997167143</v>
      </c>
      <c r="HO3">
        <v>-9.1690544412607447E-2</v>
      </c>
      <c r="HP3">
        <v>-0.22935779816513763</v>
      </c>
      <c r="HQ3">
        <v>-1.5267175572519083E-2</v>
      </c>
      <c r="HR3">
        <v>-0.2433392539964476</v>
      </c>
      <c r="HS3">
        <v>-9.6692111959287536E-2</v>
      </c>
      <c r="HT3">
        <v>-0.20357040023034845</v>
      </c>
      <c r="HU3">
        <v>-6.4000000000000043E-2</v>
      </c>
      <c r="HV3">
        <v>-0.11469933184855229</v>
      </c>
      <c r="HW3">
        <v>5.7142857142857141E-2</v>
      </c>
      <c r="HX3">
        <v>-0.20452127659574465</v>
      </c>
      <c r="HY3">
        <v>-0.24007936507936509</v>
      </c>
      <c r="HZ3">
        <v>-3.0172413793103387E-2</v>
      </c>
      <c r="IA3">
        <v>0.71561051004636789</v>
      </c>
      <c r="IB3">
        <v>-6.2499999999999944E-2</v>
      </c>
      <c r="IC3">
        <v>-2.9928432010409831E-2</v>
      </c>
      <c r="ID3">
        <v>-2.1653543307086614E-2</v>
      </c>
      <c r="IE3">
        <v>-0.13082627118644072</v>
      </c>
      <c r="IF3">
        <v>-0.20603907637655422</v>
      </c>
      <c r="IG3">
        <v>-0.15081206496519725</v>
      </c>
      <c r="IH3">
        <v>-0.12285012285012289</v>
      </c>
      <c r="II3">
        <v>-0.34202085004009625</v>
      </c>
      <c r="IJ3">
        <v>-0.27138157894736842</v>
      </c>
      <c r="IK3">
        <v>-0.48577844311377244</v>
      </c>
      <c r="IL3">
        <v>3.7174721189591121E-2</v>
      </c>
      <c r="IM3">
        <v>-2.23463687150838E-2</v>
      </c>
      <c r="IN3">
        <v>-0.38765008576329335</v>
      </c>
      <c r="IO3">
        <v>2.9846005774783442</v>
      </c>
      <c r="IP3">
        <v>0.34707903780068727</v>
      </c>
      <c r="IQ3">
        <v>0.26977848101265817</v>
      </c>
      <c r="IR3">
        <v>8.9500860585197989E-2</v>
      </c>
      <c r="IS3">
        <v>-0.1038961038961039</v>
      </c>
      <c r="IT3">
        <v>6.8098720292504647E-2</v>
      </c>
      <c r="IU3">
        <v>-0.20601503759398501</v>
      </c>
      <c r="IV3">
        <v>2.0769230769230771</v>
      </c>
      <c r="IW3">
        <v>8.9411764705882357E-2</v>
      </c>
      <c r="IX3">
        <v>0.19680851063829793</v>
      </c>
      <c r="IY3">
        <v>-0.50156739811912221</v>
      </c>
      <c r="IZ3">
        <v>-0.26567164179104474</v>
      </c>
      <c r="JA3">
        <v>0.26200417536534443</v>
      </c>
      <c r="JB3">
        <v>-0.60532994923857864</v>
      </c>
      <c r="JC3">
        <v>-6.7254685777287812E-2</v>
      </c>
      <c r="JD3">
        <v>0.23547717842323646</v>
      </c>
      <c r="JE3">
        <v>0.39726027397260277</v>
      </c>
      <c r="JF3">
        <v>-0.26263256394260759</v>
      </c>
      <c r="JG3">
        <v>4.773869346733662E-2</v>
      </c>
      <c r="JH3">
        <v>0.40308370044052866</v>
      </c>
      <c r="JI3">
        <v>1.8983308042488618</v>
      </c>
      <c r="JJ3">
        <v>8.837825894829876E-2</v>
      </c>
      <c r="JK3">
        <v>0.1622559652928417</v>
      </c>
      <c r="JL3">
        <v>0.30985915492957739</v>
      </c>
      <c r="JM3">
        <v>8.8929219600725876E-2</v>
      </c>
      <c r="JN3">
        <v>0.36632200886262922</v>
      </c>
      <c r="JO3">
        <v>-0.10199556541019951</v>
      </c>
      <c r="JP3">
        <v>-2.2842639593908629E-2</v>
      </c>
      <c r="JQ3">
        <v>-0.57788944723618096</v>
      </c>
      <c r="JR3">
        <v>0.92150706436420715</v>
      </c>
      <c r="JS3">
        <v>0.3967065868263473</v>
      </c>
      <c r="JT3">
        <v>-0.23387450636243962</v>
      </c>
      <c r="JU3">
        <v>-1.6055045871559582E-2</v>
      </c>
      <c r="JV3">
        <v>-0.19857142857142859</v>
      </c>
      <c r="JW3">
        <v>0.23696682464454968</v>
      </c>
      <c r="JX3">
        <v>0.30175438596491228</v>
      </c>
      <c r="JY3">
        <v>-0.10462028677642057</v>
      </c>
      <c r="JZ3">
        <v>0.36775818639798491</v>
      </c>
      <c r="KA3">
        <v>-1.9277108433734941E-2</v>
      </c>
      <c r="KB3">
        <v>0.11627906976744186</v>
      </c>
      <c r="KC3">
        <v>-3.4146341463414567E-2</v>
      </c>
      <c r="KD3">
        <v>-0.15192307692307688</v>
      </c>
      <c r="KE3">
        <v>-9.5137420718816063E-2</v>
      </c>
      <c r="KF3">
        <v>-0.17749603803486533</v>
      </c>
      <c r="KG3">
        <v>-0.22506393861892579</v>
      </c>
      <c r="KH3">
        <v>0.30347593582887694</v>
      </c>
      <c r="KI3">
        <v>0.39382940108892911</v>
      </c>
      <c r="KJ3">
        <v>-1.1627906976744186E-2</v>
      </c>
      <c r="KK3">
        <v>-0.57817772778402698</v>
      </c>
      <c r="KL3">
        <v>0.59156976744186041</v>
      </c>
      <c r="KM3">
        <v>-0.28000000000000003</v>
      </c>
      <c r="KN3">
        <v>0.39914496696463281</v>
      </c>
      <c r="KO3">
        <v>0.27388535031847133</v>
      </c>
      <c r="KP3">
        <v>4.1237113402061855E-2</v>
      </c>
      <c r="KQ3">
        <v>0.32917038358608386</v>
      </c>
      <c r="KR3">
        <v>-0.31280276816608993</v>
      </c>
      <c r="KS3">
        <v>0.23411371237458201</v>
      </c>
      <c r="KT3">
        <v>-0.52876304023845011</v>
      </c>
      <c r="KU3">
        <v>0.65387453874538759</v>
      </c>
      <c r="KV3">
        <v>-1.6949152542372881E-2</v>
      </c>
      <c r="KW3">
        <v>-0.15433673469387757</v>
      </c>
      <c r="KX3">
        <v>-0.27737226277372268</v>
      </c>
      <c r="KY3">
        <v>1.095077829196466</v>
      </c>
      <c r="KZ3">
        <v>-0.28230980751604029</v>
      </c>
      <c r="LA3">
        <v>0.33507853403141369</v>
      </c>
      <c r="LB3">
        <v>-0.26530612244897961</v>
      </c>
      <c r="LC3">
        <v>0.38740157480314963</v>
      </c>
      <c r="LD3">
        <v>-4.2036251446201357E-2</v>
      </c>
      <c r="LE3">
        <v>0.98840099420049699</v>
      </c>
      <c r="LF3">
        <v>-0.35640138408304495</v>
      </c>
      <c r="LG3">
        <v>0.28081692195477753</v>
      </c>
      <c r="LH3">
        <v>0.15245478036175711</v>
      </c>
      <c r="LI3">
        <v>0.18454935622317592</v>
      </c>
      <c r="LJ3">
        <v>5.6338028169014086E-2</v>
      </c>
      <c r="LK3">
        <v>-4.9913941480206579E-2</v>
      </c>
      <c r="LL3">
        <v>0.34113712374581939</v>
      </c>
      <c r="LM3">
        <v>-5.0909090909090869E-2</v>
      </c>
      <c r="LN3">
        <v>0.28077282642567769</v>
      </c>
      <c r="LO3">
        <v>0.14497950819672134</v>
      </c>
      <c r="LP3">
        <v>-0.49283667621776506</v>
      </c>
      <c r="LQ3">
        <v>8.3769633507854019E-3</v>
      </c>
      <c r="LR3">
        <v>-1.7828200972447278E-2</v>
      </c>
      <c r="LS3">
        <v>0.25576445548066684</v>
      </c>
      <c r="LT3">
        <v>-0.10793650793650794</v>
      </c>
      <c r="LU3">
        <v>0.60204828090709572</v>
      </c>
      <c r="LV3">
        <v>-6.6073697585768795E-2</v>
      </c>
      <c r="LW3">
        <v>-0.42168674698795183</v>
      </c>
      <c r="LX3">
        <v>4.5579567779960764E-2</v>
      </c>
      <c r="LY3">
        <v>-0.16006787330316746</v>
      </c>
      <c r="LZ3">
        <v>0.54143646408839774</v>
      </c>
      <c r="MA3">
        <v>-0.11353032659409015</v>
      </c>
      <c r="MB3">
        <v>-6.6147859922178536E-3</v>
      </c>
      <c r="MC3">
        <v>-0.14871514488791687</v>
      </c>
      <c r="MD3">
        <v>3.7337662337662336E-2</v>
      </c>
      <c r="ME3">
        <v>5.2515445719329285E-2</v>
      </c>
      <c r="MF3">
        <v>-0.22043443282381339</v>
      </c>
      <c r="MG3">
        <v>0.18910741301058998</v>
      </c>
      <c r="MH3">
        <v>0.39857651245551601</v>
      </c>
      <c r="MI3">
        <v>0.29152542372881357</v>
      </c>
      <c r="MJ3">
        <v>4.9504950495049506E-3</v>
      </c>
      <c r="MK3">
        <v>0.53079710144927539</v>
      </c>
      <c r="ML3">
        <v>-3.2166508987701084E-2</v>
      </c>
      <c r="MM3">
        <v>0.22116689280868379</v>
      </c>
      <c r="MN3">
        <v>-6.191950464396289E-2</v>
      </c>
      <c r="MO3">
        <v>9.3406593406593408E-2</v>
      </c>
      <c r="MP3">
        <v>6.3444108761329304E-2</v>
      </c>
      <c r="MQ3">
        <v>-0.22426470588235295</v>
      </c>
      <c r="MR3">
        <v>-0.51727861771058314</v>
      </c>
      <c r="MS3">
        <v>0</v>
      </c>
      <c r="MT3">
        <v>-1.411290322580651E-2</v>
      </c>
      <c r="MU3">
        <v>-0.24590163934426229</v>
      </c>
      <c r="MV3">
        <v>-9.2715231788079479E-3</v>
      </c>
      <c r="MW3">
        <v>4.3918918918918866E-2</v>
      </c>
      <c r="MX3">
        <v>4.798464491362759E-2</v>
      </c>
      <c r="MY3">
        <v>-4.3683589138134554E-2</v>
      </c>
      <c r="MZ3">
        <v>-0.44467425025853158</v>
      </c>
      <c r="NA3">
        <v>-5.7591623036649157E-2</v>
      </c>
      <c r="NB3">
        <v>4.4256588761810121E-2</v>
      </c>
      <c r="NC3">
        <v>-1.0764262648008612E-2</v>
      </c>
      <c r="ND3">
        <v>3.69127516778524E-2</v>
      </c>
      <c r="NE3">
        <v>-0.16304347826086957</v>
      </c>
      <c r="NF3">
        <v>-0.11228070175438597</v>
      </c>
      <c r="NG3">
        <v>-0.16350787022165117</v>
      </c>
      <c r="NH3">
        <v>-1.365054602184093E-2</v>
      </c>
      <c r="NI3">
        <v>-0.13938411669367914</v>
      </c>
      <c r="NJ3">
        <v>-0.31355932203389825</v>
      </c>
      <c r="NK3">
        <v>-5.4999999999999945E-2</v>
      </c>
      <c r="NL3">
        <v>-0.10000000000000003</v>
      </c>
      <c r="NM3">
        <v>-9.9290780141843976E-2</v>
      </c>
      <c r="NN3">
        <v>0.222159090909091</v>
      </c>
      <c r="NO3">
        <v>-0.4573547589616811</v>
      </c>
      <c r="NP3">
        <v>-0.20666666666666667</v>
      </c>
      <c r="NQ3">
        <v>-0.23799126637554585</v>
      </c>
      <c r="NR3">
        <v>-0.26035805626598468</v>
      </c>
      <c r="NS3">
        <v>-0.10624315443592557</v>
      </c>
      <c r="NT3">
        <v>-8.1377151799687006E-2</v>
      </c>
      <c r="NU3">
        <v>-0.14747589336358474</v>
      </c>
      <c r="NV3">
        <v>-0.25971058644325967</v>
      </c>
      <c r="NW3">
        <v>4.2296072507552809E-2</v>
      </c>
      <c r="NX3">
        <v>0.16794871794871793</v>
      </c>
      <c r="NY3">
        <v>-0.32984977139124755</v>
      </c>
      <c r="NZ3">
        <v>9.8214285714286233E-3</v>
      </c>
      <c r="OA3">
        <v>0.31932773109243695</v>
      </c>
      <c r="OB3">
        <v>-7.8025477707006338E-2</v>
      </c>
    </row>
    <row r="4" spans="1:392" x14ac:dyDescent="0.25">
      <c r="A4" t="s">
        <v>394</v>
      </c>
      <c r="B4">
        <v>-5.1090139928408676E-2</v>
      </c>
      <c r="C4">
        <v>-7.3214285714285773E-2</v>
      </c>
      <c r="D4">
        <v>2.9900332225913623E-2</v>
      </c>
      <c r="E4">
        <v>0.31840796019900497</v>
      </c>
      <c r="F4">
        <v>4.8717948717948718E-2</v>
      </c>
      <c r="G4">
        <v>0.30655391120507397</v>
      </c>
      <c r="H4">
        <v>0.11089681774349078</v>
      </c>
      <c r="I4">
        <v>-0.24479166666666666</v>
      </c>
      <c r="J4">
        <v>-0.2344827586206896</v>
      </c>
      <c r="K4">
        <v>-7.8003120124804275E-3</v>
      </c>
      <c r="L4">
        <v>-0.32220039292730845</v>
      </c>
      <c r="M4">
        <v>-0.51515151515151514</v>
      </c>
      <c r="N4">
        <v>-0.25996044080248665</v>
      </c>
      <c r="O4">
        <v>-0.15149073327961318</v>
      </c>
      <c r="P4">
        <v>-5.0664451827242482E-2</v>
      </c>
      <c r="Q4">
        <v>-0.19093078758949886</v>
      </c>
      <c r="R4">
        <v>-8.8026855650876479E-2</v>
      </c>
      <c r="S4">
        <v>-0.13439306358381503</v>
      </c>
      <c r="T4">
        <v>-0.41136363636363638</v>
      </c>
      <c r="U4">
        <v>-0.44076140466032165</v>
      </c>
      <c r="V4">
        <v>-7.8152753108348169E-2</v>
      </c>
      <c r="W4">
        <v>0.3266016713091921</v>
      </c>
      <c r="X4">
        <v>0.43258426966292129</v>
      </c>
      <c r="Y4">
        <v>-6.1349693251533784E-2</v>
      </c>
      <c r="Z4">
        <v>0.41248720573183212</v>
      </c>
      <c r="AA4">
        <v>-0.42529789184234645</v>
      </c>
      <c r="AB4">
        <v>-0.37016574585635359</v>
      </c>
      <c r="AC4">
        <v>-0.62273901808785526</v>
      </c>
      <c r="AD4">
        <v>-0.60988296488946692</v>
      </c>
      <c r="AE4">
        <v>0.28337874659400553</v>
      </c>
      <c r="AF4">
        <v>-0.56540880503144653</v>
      </c>
      <c r="AG4">
        <v>-0.6381514257620452</v>
      </c>
      <c r="AH4">
        <v>0.52383920224368952</v>
      </c>
      <c r="AI4">
        <v>-0.11904761904761904</v>
      </c>
      <c r="AJ4">
        <v>-0.22874493927125503</v>
      </c>
      <c r="AK4">
        <v>-0.43731392656301682</v>
      </c>
      <c r="AL4">
        <v>-0.30588235294117649</v>
      </c>
      <c r="AM4">
        <v>-0.30037313432835816</v>
      </c>
      <c r="AN4">
        <v>-0.12548262548262554</v>
      </c>
      <c r="AO4">
        <v>0.35398230088495569</v>
      </c>
      <c r="AP4">
        <v>0.18309859154929584</v>
      </c>
      <c r="AQ4">
        <v>-0.36441402908468778</v>
      </c>
      <c r="AR4">
        <v>-0.16176470588235289</v>
      </c>
      <c r="AS4">
        <v>-0.19691863264323539</v>
      </c>
      <c r="AT4">
        <v>-0.1891891891891892</v>
      </c>
      <c r="AU4">
        <v>2.6315789473684167E-2</v>
      </c>
      <c r="AV4">
        <v>-0.14189568143578238</v>
      </c>
      <c r="AW4">
        <v>0.43783783783783786</v>
      </c>
      <c r="AX4">
        <v>1.0869565217391264E-2</v>
      </c>
      <c r="AY4">
        <v>-0.15234042553191485</v>
      </c>
      <c r="AZ4">
        <v>-1.5886646629454663E-2</v>
      </c>
      <c r="BA4">
        <v>-0.26576872536136664</v>
      </c>
      <c r="BB4">
        <v>-6.1818181818181821E-2</v>
      </c>
      <c r="BC4">
        <v>-0.22164634146341461</v>
      </c>
      <c r="BD4">
        <v>-0.26174496644295303</v>
      </c>
      <c r="BE4">
        <v>-0.21052631578947364</v>
      </c>
      <c r="BF4">
        <v>-0.3651753325272068</v>
      </c>
      <c r="BG4">
        <v>3.9290848107331154E-2</v>
      </c>
      <c r="BH4">
        <v>9.4660194174757281E-2</v>
      </c>
      <c r="BI4">
        <v>-0.24312896405919662</v>
      </c>
      <c r="BJ4">
        <v>-5.9259259259259262E-2</v>
      </c>
      <c r="BK4">
        <v>-8.9254257193188427E-2</v>
      </c>
      <c r="BL4">
        <v>-0.16378433367243128</v>
      </c>
      <c r="BM4">
        <v>-0.70639305445935274</v>
      </c>
      <c r="BN4">
        <v>0.12138970280452066</v>
      </c>
      <c r="BO4">
        <v>-0.34158415841584161</v>
      </c>
      <c r="BP4">
        <v>7.18038528896673E-2</v>
      </c>
      <c r="BQ4">
        <v>-6.7796610169491525E-2</v>
      </c>
      <c r="BR4">
        <v>0.71936758893280639</v>
      </c>
      <c r="BS4">
        <v>8.9267803410230759E-2</v>
      </c>
      <c r="BT4">
        <v>-0.24150943396226418</v>
      </c>
      <c r="BU4">
        <v>0.68546637744034711</v>
      </c>
      <c r="BV4">
        <v>-4.1121495327102853E-2</v>
      </c>
      <c r="BW4">
        <v>-0.11925175370226032</v>
      </c>
      <c r="BX4">
        <v>0.15396498455200816</v>
      </c>
      <c r="BY4">
        <v>1.0644959298684987E-2</v>
      </c>
      <c r="BZ4">
        <v>-1.3755158184319519E-3</v>
      </c>
      <c r="CA4">
        <v>-0.30035335689045933</v>
      </c>
      <c r="CB4">
        <v>-3.4566194262011249E-3</v>
      </c>
      <c r="CC4">
        <v>-0.11312700106723582</v>
      </c>
      <c r="CD4">
        <v>-0.13226059654631087</v>
      </c>
      <c r="CE4">
        <v>-5.2631578947368467E-2</v>
      </c>
      <c r="CF4">
        <v>-6.4777327935222742E-2</v>
      </c>
      <c r="CG4">
        <v>-0.29791271347248577</v>
      </c>
      <c r="CH4">
        <v>-0.22413793103448282</v>
      </c>
      <c r="CI4">
        <v>-0.23906150919467348</v>
      </c>
      <c r="CJ4">
        <v>-0.17294520547945208</v>
      </c>
      <c r="CK4">
        <v>-0.18324607329842926</v>
      </c>
      <c r="CL4">
        <v>-7.586837294332717E-2</v>
      </c>
      <c r="CM4">
        <v>0.22222222222222221</v>
      </c>
      <c r="CN4">
        <v>0.15620437956204375</v>
      </c>
      <c r="CO4">
        <v>-0.32623250152160677</v>
      </c>
      <c r="CP4">
        <v>1.6819407008086253</v>
      </c>
      <c r="CQ4">
        <v>0.58136300417246167</v>
      </c>
      <c r="CR4">
        <v>6.2295081967213173E-2</v>
      </c>
      <c r="CS4">
        <v>-0.2779799818016378</v>
      </c>
      <c r="CT4">
        <v>-7.8740157480314918E-2</v>
      </c>
      <c r="CU4">
        <v>-0.16315789473684211</v>
      </c>
      <c r="CV4">
        <v>-0.1368209255533199</v>
      </c>
      <c r="CW4">
        <v>-0.3138595400870105</v>
      </c>
      <c r="CX4">
        <v>-0.10459183673469388</v>
      </c>
      <c r="CY4">
        <v>1.643835616438356E-2</v>
      </c>
      <c r="CZ4">
        <v>-3.8938053097345091E-2</v>
      </c>
      <c r="DA4">
        <v>2.9048207663782508E-2</v>
      </c>
      <c r="DB4">
        <v>-0.18541797611565058</v>
      </c>
      <c r="DC4">
        <v>-0.26816608996539798</v>
      </c>
      <c r="DD4">
        <v>0.12600536193029496</v>
      </c>
      <c r="DE4">
        <v>-0.40305565660240089</v>
      </c>
      <c r="DF4">
        <v>-0.21623616236162366</v>
      </c>
      <c r="DG4">
        <v>-0.20547945205479451</v>
      </c>
      <c r="DH4">
        <v>-0.35520000000000002</v>
      </c>
      <c r="DI4">
        <v>-9.548872180451122E-2</v>
      </c>
      <c r="DJ4">
        <v>-0.45617529880478092</v>
      </c>
      <c r="DK4">
        <v>0.19193857965451055</v>
      </c>
      <c r="DL4">
        <v>-9.1743119266054982E-2</v>
      </c>
      <c r="DM4">
        <v>-0.30200573065902581</v>
      </c>
      <c r="DN4">
        <v>-0.40701381509032947</v>
      </c>
      <c r="DO4">
        <v>-0.33814432989690718</v>
      </c>
      <c r="DP4">
        <v>-0.22233820459290188</v>
      </c>
      <c r="DQ4">
        <v>0.3192182410423452</v>
      </c>
      <c r="DR4">
        <v>0.7873684210526315</v>
      </c>
      <c r="DS4">
        <v>-0.43091334894613587</v>
      </c>
      <c r="DT4">
        <v>-0.45454545454545459</v>
      </c>
      <c r="DU4">
        <v>1.9595835884874419E-2</v>
      </c>
      <c r="DV4">
        <v>0</v>
      </c>
      <c r="DW4">
        <v>-0.34158415841584161</v>
      </c>
      <c r="DX4">
        <v>-0.29386691925171682</v>
      </c>
      <c r="DY4">
        <v>-0.23275068997240106</v>
      </c>
      <c r="DZ4">
        <v>-0.5173184357541899</v>
      </c>
      <c r="EA4">
        <v>0.61240310077519378</v>
      </c>
      <c r="EB4">
        <v>1.2243346007604561</v>
      </c>
      <c r="EC4">
        <v>-0.3411764705882353</v>
      </c>
      <c r="ED4">
        <v>-7.9139454475605123E-2</v>
      </c>
      <c r="EE4">
        <v>-2.0444182968083584E-2</v>
      </c>
      <c r="EF4">
        <v>-0.32182628062360796</v>
      </c>
      <c r="EG4">
        <v>-0.68583333333333329</v>
      </c>
      <c r="EH4">
        <v>-0.11594202898550725</v>
      </c>
      <c r="EI4">
        <v>-0.79602827330865022</v>
      </c>
      <c r="EJ4">
        <v>0.57236842105263153</v>
      </c>
      <c r="EK4">
        <v>-0.17653758542141226</v>
      </c>
      <c r="EL4">
        <v>-0.26099092812281927</v>
      </c>
      <c r="EM4">
        <v>-0.23608534322820041</v>
      </c>
      <c r="EN4">
        <v>-0.37985309548793289</v>
      </c>
      <c r="EO4">
        <v>-0.37005163511187611</v>
      </c>
      <c r="EP4">
        <v>-0.38727415553809896</v>
      </c>
      <c r="EQ4">
        <v>-0.28499369482976045</v>
      </c>
      <c r="ER4">
        <v>0.10262008733624454</v>
      </c>
      <c r="ES4">
        <v>0.33394327538883795</v>
      </c>
      <c r="ET4">
        <v>-0.51085310449268051</v>
      </c>
      <c r="EU4">
        <v>-4.7375160051216447E-2</v>
      </c>
      <c r="EV4">
        <v>-0.21925829538061156</v>
      </c>
      <c r="EW4">
        <v>0.70827489481065931</v>
      </c>
      <c r="EX4">
        <v>1.209918151179586</v>
      </c>
      <c r="EY4">
        <v>-0.3081180811808118</v>
      </c>
      <c r="EZ4">
        <v>-0.4467386203660253</v>
      </c>
      <c r="FA4">
        <v>0.60691144708423339</v>
      </c>
      <c r="FB4">
        <v>0.68957871396895787</v>
      </c>
      <c r="FC4">
        <v>0.96425211665098765</v>
      </c>
      <c r="FD4">
        <v>0.23890784982935162</v>
      </c>
      <c r="FE4">
        <v>1.2554744525547445</v>
      </c>
      <c r="FF4">
        <v>0.28947368421052633</v>
      </c>
      <c r="FG4">
        <v>-0.4330357142857143</v>
      </c>
      <c r="FH4">
        <v>-0.19360902255639095</v>
      </c>
      <c r="FI4">
        <v>-0.30744509908944828</v>
      </c>
      <c r="FJ4">
        <v>-0.47927107061503421</v>
      </c>
      <c r="FK4">
        <v>-0.6021897810218978</v>
      </c>
      <c r="FL4">
        <v>0.28118678354686444</v>
      </c>
      <c r="FM4">
        <v>0.33595166163142004</v>
      </c>
      <c r="FN4">
        <v>-3.0959752321981424E-2</v>
      </c>
      <c r="FO4">
        <v>-0.32011331444759211</v>
      </c>
      <c r="FP4">
        <v>0.17151607963246554</v>
      </c>
      <c r="FQ4">
        <v>-0.58362068965517244</v>
      </c>
      <c r="FR4">
        <v>0.18035264483627197</v>
      </c>
      <c r="FS4">
        <v>0.86298342541436457</v>
      </c>
      <c r="FT4">
        <v>-0.50742574257425743</v>
      </c>
      <c r="FU4">
        <v>-8.3629893238434158E-2</v>
      </c>
      <c r="FV4">
        <v>-0.27999999999999997</v>
      </c>
      <c r="FW4">
        <v>-0.39839572192513367</v>
      </c>
      <c r="FX4">
        <v>-0.46379044684129433</v>
      </c>
      <c r="FY4">
        <v>-0.26807888970051125</v>
      </c>
      <c r="FZ4">
        <v>-0.43772455089820356</v>
      </c>
      <c r="GA4">
        <v>-1.8652849740932641E-2</v>
      </c>
      <c r="GB4">
        <v>-0.31236673773987211</v>
      </c>
      <c r="GC4">
        <v>-0.14864864864864866</v>
      </c>
      <c r="GD4">
        <v>-0.4280082987551867</v>
      </c>
      <c r="GE4">
        <v>0.33951965065502193</v>
      </c>
      <c r="GF4">
        <v>0.29709788489916389</v>
      </c>
      <c r="GG4">
        <v>1.4778325123152709E-2</v>
      </c>
      <c r="GH4">
        <v>1.2194127243066886</v>
      </c>
      <c r="GI4">
        <v>-0.14250207125103567</v>
      </c>
      <c r="GJ4">
        <v>-0.47012987012987018</v>
      </c>
      <c r="GK4">
        <v>-0.5489690721649485</v>
      </c>
      <c r="GL4">
        <v>-0.35271739130434787</v>
      </c>
      <c r="GM4">
        <v>-0.25454545454545452</v>
      </c>
      <c r="GN4">
        <v>-0.50728073145953267</v>
      </c>
      <c r="GO4">
        <v>-0.23474178403755869</v>
      </c>
      <c r="GP4">
        <v>2.5862068965517241E-2</v>
      </c>
      <c r="GQ4">
        <v>0.21621621621621623</v>
      </c>
      <c r="GR4">
        <v>-4.0641711229946524E-2</v>
      </c>
      <c r="GS4">
        <v>-0.12727272727272726</v>
      </c>
      <c r="GT4">
        <v>0.13709677419354838</v>
      </c>
      <c r="GU4">
        <v>-4.9645390070921988E-2</v>
      </c>
      <c r="GV4">
        <v>-2.2058823529411766E-2</v>
      </c>
      <c r="GW4">
        <v>1.9264448336252231E-2</v>
      </c>
      <c r="GX4">
        <v>0.48916967509025261</v>
      </c>
      <c r="GY4">
        <v>7.9335793357933643E-2</v>
      </c>
      <c r="GZ4">
        <v>-0.32483612527312461</v>
      </c>
      <c r="HA4">
        <v>9.2151898734177298E-2</v>
      </c>
      <c r="HB4">
        <v>-6.5849923430321589E-2</v>
      </c>
      <c r="HC4">
        <v>0.94469628286491392</v>
      </c>
      <c r="HD4">
        <v>-7.0000000000000007E-2</v>
      </c>
      <c r="HE4">
        <v>-0.44204152249134948</v>
      </c>
      <c r="HF4">
        <v>-0.39743589743589741</v>
      </c>
      <c r="HG4">
        <v>0.20733944954128442</v>
      </c>
      <c r="HH4">
        <v>7.5067024128686322E-2</v>
      </c>
      <c r="HI4">
        <v>-0.44526627218934905</v>
      </c>
      <c r="HJ4">
        <v>-0.10256410256410256</v>
      </c>
      <c r="HK4">
        <v>-8.541973490427103E-2</v>
      </c>
      <c r="HL4">
        <v>0.3115318416523235</v>
      </c>
      <c r="HM4">
        <v>0.24038461538461547</v>
      </c>
      <c r="HN4">
        <v>-3.541076487252784E-4</v>
      </c>
      <c r="HO4">
        <v>-0.10315186246418338</v>
      </c>
      <c r="HP4">
        <v>-0.36238532110091742</v>
      </c>
      <c r="HQ4">
        <v>-0.3564885496183206</v>
      </c>
      <c r="HR4">
        <v>0.19538188277087035</v>
      </c>
      <c r="HS4">
        <v>0.2340966921119593</v>
      </c>
      <c r="HT4">
        <v>2.7929743737402753E-2</v>
      </c>
      <c r="HU4">
        <v>9.1999999999999943E-2</v>
      </c>
      <c r="HV4">
        <v>-0.12806236080178168</v>
      </c>
      <c r="HW4">
        <v>3.2653061224489799E-2</v>
      </c>
      <c r="HX4">
        <v>-0.30904255319148932</v>
      </c>
      <c r="HY4">
        <v>0.22023809523809523</v>
      </c>
      <c r="HZ4">
        <v>-4.9568965517241319E-2</v>
      </c>
      <c r="IA4">
        <v>7.4188562596599686E-2</v>
      </c>
      <c r="IB4">
        <v>-0.31465517241379304</v>
      </c>
      <c r="IC4">
        <v>0.1711125569290827</v>
      </c>
      <c r="ID4">
        <v>-8.4645669291338585E-2</v>
      </c>
      <c r="IE4">
        <v>-0.21186440677966104</v>
      </c>
      <c r="IF4">
        <v>-0.2966252220248668</v>
      </c>
      <c r="IG4">
        <v>-0.22041763341067289</v>
      </c>
      <c r="IH4">
        <v>-0.25552825552825559</v>
      </c>
      <c r="II4">
        <v>-9.6631916599839662E-2</v>
      </c>
      <c r="IJ4">
        <v>-1.6447368421052631E-2</v>
      </c>
      <c r="IK4">
        <v>-0.33308383233532929</v>
      </c>
      <c r="IL4">
        <v>-0.1356877323420074</v>
      </c>
      <c r="IM4">
        <v>-0.12849162011173185</v>
      </c>
      <c r="IN4">
        <v>0.21440823327615774</v>
      </c>
      <c r="IO4">
        <v>-0.26082771896053902</v>
      </c>
      <c r="IP4">
        <v>1.8900343642611683E-2</v>
      </c>
      <c r="IQ4">
        <v>0.34810126582278472</v>
      </c>
      <c r="IR4">
        <v>-0.23063683304647156</v>
      </c>
      <c r="IS4">
        <v>-0.25454545454545452</v>
      </c>
      <c r="IT4">
        <v>-0.35968921389396707</v>
      </c>
      <c r="IU4">
        <v>-0.44060150375939855</v>
      </c>
      <c r="IV4">
        <v>-0.50480769230769229</v>
      </c>
      <c r="IW4">
        <v>-0.31764705882352939</v>
      </c>
      <c r="IX4">
        <v>-0.2731382978723404</v>
      </c>
      <c r="IY4">
        <v>-4.7021943573667714E-2</v>
      </c>
      <c r="IZ4">
        <v>-0.67850746268656714</v>
      </c>
      <c r="JA4">
        <v>0.53131524008350728</v>
      </c>
      <c r="JB4">
        <v>-0.48350253807106597</v>
      </c>
      <c r="JC4">
        <v>-0.40793825799338479</v>
      </c>
      <c r="JD4">
        <v>-0.3215767634854772</v>
      </c>
      <c r="JE4">
        <v>-0.1196827685652487</v>
      </c>
      <c r="JF4">
        <v>-0.34123518402994379</v>
      </c>
      <c r="JG4">
        <v>-0.3012562814070352</v>
      </c>
      <c r="JH4">
        <v>-0.1211453744493392</v>
      </c>
      <c r="JI4">
        <v>-0.13353566009104703</v>
      </c>
      <c r="JJ4">
        <v>3.137428192664609E-2</v>
      </c>
      <c r="JK4">
        <v>3.8611713665943639E-2</v>
      </c>
      <c r="JL4">
        <v>-5.8350100603621773E-2</v>
      </c>
      <c r="JM4">
        <v>-0.50889292196007263</v>
      </c>
      <c r="JN4">
        <v>-6.7946824224519947E-2</v>
      </c>
      <c r="JO4">
        <v>0.14412416851441248</v>
      </c>
      <c r="JP4">
        <v>-0.30837563451776651</v>
      </c>
      <c r="JQ4">
        <v>-0.54321608040201008</v>
      </c>
      <c r="JR4">
        <v>-0.18995290423861858</v>
      </c>
      <c r="JS4">
        <v>-4.1916167664670656E-2</v>
      </c>
      <c r="JT4">
        <v>-0.32470381746379989</v>
      </c>
      <c r="JU4">
        <v>-4.3577981651376094E-2</v>
      </c>
      <c r="JV4">
        <v>-0.18142857142857147</v>
      </c>
      <c r="JW4">
        <v>-0.318957345971564</v>
      </c>
      <c r="JX4">
        <v>-0.20701754385964913</v>
      </c>
      <c r="JY4">
        <v>-0.12214551248008494</v>
      </c>
      <c r="JZ4">
        <v>-0.35768261964735515</v>
      </c>
      <c r="KA4">
        <v>-0.10602409638554217</v>
      </c>
      <c r="KB4">
        <v>-0.60077519379844957</v>
      </c>
      <c r="KC4">
        <v>-0.61585365853658536</v>
      </c>
      <c r="KD4">
        <v>-0.39423076923076922</v>
      </c>
      <c r="KE4">
        <v>-7.6109936575052856E-2</v>
      </c>
      <c r="KF4">
        <v>-0.31774960380348655</v>
      </c>
      <c r="KG4">
        <v>-0.10230179028132989</v>
      </c>
      <c r="KH4">
        <v>-2.1390374331550863E-2</v>
      </c>
      <c r="KI4">
        <v>0.52450090744101618</v>
      </c>
      <c r="KJ4">
        <v>-0.14599483204134367</v>
      </c>
      <c r="KK4">
        <v>-0.50056242969628795</v>
      </c>
      <c r="KL4">
        <v>0.58720930232558133</v>
      </c>
      <c r="KM4">
        <v>-0.4548571428571429</v>
      </c>
      <c r="KN4">
        <v>-0.12436844150796729</v>
      </c>
      <c r="KO4">
        <v>0.45541401273885351</v>
      </c>
      <c r="KP4">
        <v>-0.51391752577319583</v>
      </c>
      <c r="KQ4">
        <v>-0.16681534344335414</v>
      </c>
      <c r="KR4">
        <v>4.4290657439446421E-2</v>
      </c>
      <c r="KS4">
        <v>-0.10200668896321065</v>
      </c>
      <c r="KT4">
        <v>-0.19254843517138603</v>
      </c>
      <c r="KU4">
        <v>0.3306273062730628</v>
      </c>
      <c r="KV4">
        <v>8.050847457627118E-2</v>
      </c>
      <c r="KW4">
        <v>-0.18877551020408168</v>
      </c>
      <c r="KX4">
        <v>8.3941605839415984E-2</v>
      </c>
      <c r="KY4">
        <v>1.6125368111064364</v>
      </c>
      <c r="KZ4">
        <v>-0.12557286892758934</v>
      </c>
      <c r="LA4">
        <v>-0.55235602094240832</v>
      </c>
      <c r="LB4">
        <v>-0.32292917166866747</v>
      </c>
      <c r="LC4">
        <v>0.16062992125984252</v>
      </c>
      <c r="LD4">
        <v>-0.22946394138064022</v>
      </c>
      <c r="LE4">
        <v>-0.18227009113504561</v>
      </c>
      <c r="LF4">
        <v>-5.5363321799307912E-2</v>
      </c>
      <c r="LG4">
        <v>-1.0940919037199124E-2</v>
      </c>
      <c r="LH4">
        <v>-0.10335917312661498</v>
      </c>
      <c r="LI4">
        <v>-0.29957081545064379</v>
      </c>
      <c r="LJ4">
        <v>-9.3896713615023469E-2</v>
      </c>
      <c r="LK4">
        <v>5.3356282271944881E-2</v>
      </c>
      <c r="LL4">
        <v>0.451505016722408</v>
      </c>
      <c r="LM4">
        <v>-1.8181818181818139E-2</v>
      </c>
      <c r="LN4">
        <v>-0.2109691492676847</v>
      </c>
      <c r="LO4">
        <v>2.2028688524590202E-2</v>
      </c>
      <c r="LP4">
        <v>0.23209169054441262</v>
      </c>
      <c r="LQ4">
        <v>-0.21151832460732981</v>
      </c>
      <c r="LR4">
        <v>-6.7423014586709837E-2</v>
      </c>
      <c r="LS4">
        <v>-0.28698119900674002</v>
      </c>
      <c r="LT4">
        <v>-0.27936507936507937</v>
      </c>
      <c r="LU4">
        <v>-0.41075347476225316</v>
      </c>
      <c r="LV4">
        <v>-0.10419313850063537</v>
      </c>
      <c r="LW4">
        <v>7.6305220883534142E-2</v>
      </c>
      <c r="LX4">
        <v>0.69744597249508855</v>
      </c>
      <c r="LY4">
        <v>-0.27545248868778283</v>
      </c>
      <c r="LZ4">
        <v>-9.1160220994475141E-2</v>
      </c>
      <c r="MA4">
        <v>-0.17884914463452561</v>
      </c>
      <c r="MB4">
        <v>-1.9455252918287893E-2</v>
      </c>
      <c r="MC4">
        <v>-9.2946965554948024E-2</v>
      </c>
      <c r="MD4">
        <v>-0.19318181818181818</v>
      </c>
      <c r="ME4">
        <v>-9.3115622241835783E-2</v>
      </c>
      <c r="MF4">
        <v>-3.5800482703137605E-2</v>
      </c>
      <c r="MG4">
        <v>-0.37821482602118006</v>
      </c>
      <c r="MH4">
        <v>-3.9145907473309607E-2</v>
      </c>
      <c r="MI4">
        <v>-6.1016949152542375E-2</v>
      </c>
      <c r="MJ4">
        <v>-0.13366336633663367</v>
      </c>
      <c r="MK4">
        <v>0.34057971014492755</v>
      </c>
      <c r="ML4">
        <v>4.7303689687795206E-3</v>
      </c>
      <c r="MM4">
        <v>-5.1560379918588924E-2</v>
      </c>
      <c r="MN4">
        <v>5.3250773993808002E-2</v>
      </c>
      <c r="MO4">
        <v>-1.6483516483516484E-2</v>
      </c>
      <c r="MP4">
        <v>-0.19939577039274925</v>
      </c>
      <c r="MQ4">
        <v>0.10661764705882353</v>
      </c>
      <c r="MR4">
        <v>-0.1414686825053996</v>
      </c>
      <c r="MS4">
        <v>3.1446540880503145E-2</v>
      </c>
      <c r="MT4">
        <v>-0.25604838709677424</v>
      </c>
      <c r="MU4">
        <v>0.68852459016393441</v>
      </c>
      <c r="MV4">
        <v>9.8013245033112581E-2</v>
      </c>
      <c r="MW4">
        <v>-0.42229729729729731</v>
      </c>
      <c r="MX4">
        <v>2.4952015355086326E-2</v>
      </c>
      <c r="MY4">
        <v>3.77804014167651E-2</v>
      </c>
      <c r="MZ4">
        <v>-0.10341261633919342</v>
      </c>
      <c r="NA4">
        <v>3.0366492146596921E-2</v>
      </c>
      <c r="NB4">
        <v>0.11586275484833425</v>
      </c>
      <c r="NC4">
        <v>9.7954790096878366E-2</v>
      </c>
      <c r="ND4">
        <v>8.7248322147651061E-2</v>
      </c>
      <c r="NE4">
        <v>-0.27717391304347827</v>
      </c>
      <c r="NF4">
        <v>-0.48070175438596491</v>
      </c>
      <c r="NG4">
        <v>0.1371667202055894</v>
      </c>
      <c r="NH4">
        <v>-0.484009360374415</v>
      </c>
      <c r="NI4">
        <v>-0.37277147487844414</v>
      </c>
      <c r="NJ4">
        <v>-0.54427966101694913</v>
      </c>
      <c r="NK4">
        <v>-3.6249999999999942E-2</v>
      </c>
      <c r="NL4">
        <v>-5.1612903225806486E-2</v>
      </c>
      <c r="NM4">
        <v>-0.12056737588652482</v>
      </c>
      <c r="NN4">
        <v>-9.3181818181818116E-2</v>
      </c>
      <c r="NO4">
        <v>-0.11495673671199011</v>
      </c>
      <c r="NP4">
        <v>4.6666666666666669E-2</v>
      </c>
      <c r="NQ4">
        <v>-0.24126637554585154</v>
      </c>
      <c r="NR4">
        <v>-0.21125319693094632</v>
      </c>
      <c r="NS4">
        <v>0.45564074479737121</v>
      </c>
      <c r="NT4">
        <v>0.10954616588419405</v>
      </c>
      <c r="NU4">
        <v>-0.32614861032331249</v>
      </c>
      <c r="NV4">
        <v>-7.2353389185072309E-2</v>
      </c>
      <c r="NW4">
        <v>-3.9274924471299148E-2</v>
      </c>
      <c r="NX4">
        <v>-0.10641025641025641</v>
      </c>
      <c r="NY4">
        <v>3.8536903984324009E-2</v>
      </c>
      <c r="NZ4">
        <v>-6.5178571428571377E-2</v>
      </c>
      <c r="OA4">
        <v>-4.2016806722689079E-2</v>
      </c>
      <c r="OB4">
        <v>-0.22611464968152864</v>
      </c>
    </row>
    <row r="5" spans="1:392" x14ac:dyDescent="0.25">
      <c r="A5" t="s">
        <v>395</v>
      </c>
      <c r="B5">
        <v>0.31793036121054352</v>
      </c>
      <c r="C5">
        <v>-9.4642857142857209E-2</v>
      </c>
      <c r="D5">
        <v>-1.9933554817275746E-2</v>
      </c>
      <c r="E5">
        <v>3.7313432835820892E-2</v>
      </c>
      <c r="F5">
        <v>5.1282051282051282E-3</v>
      </c>
      <c r="G5">
        <v>6.13107822410148E-2</v>
      </c>
      <c r="H5">
        <v>-0.20443587270973967</v>
      </c>
      <c r="I5">
        <v>-0.11979166666666667</v>
      </c>
      <c r="J5">
        <v>-7.4137931034482699E-2</v>
      </c>
      <c r="K5">
        <v>-1.2480499219968726E-2</v>
      </c>
      <c r="L5">
        <v>-0.50884086444007859</v>
      </c>
      <c r="M5">
        <v>-0.22169059011164274</v>
      </c>
      <c r="N5">
        <v>0.12743712913252322</v>
      </c>
      <c r="O5">
        <v>-0.2312651087832393</v>
      </c>
      <c r="P5">
        <v>4.4019933554817328E-2</v>
      </c>
      <c r="Q5">
        <v>-0.58830548926014326</v>
      </c>
      <c r="R5">
        <v>0.67847817978366298</v>
      </c>
      <c r="S5">
        <v>0.39739884393063585</v>
      </c>
      <c r="T5">
        <v>-0.62878787878787878</v>
      </c>
      <c r="U5">
        <v>-0.31079750574335413</v>
      </c>
      <c r="V5">
        <v>-2.7531083481349951E-2</v>
      </c>
      <c r="W5">
        <v>-0.12883008356545966</v>
      </c>
      <c r="X5">
        <v>-0.26926163723916535</v>
      </c>
      <c r="Y5">
        <v>-1.9938650306748511E-2</v>
      </c>
      <c r="Z5">
        <v>-0.80245649948822928</v>
      </c>
      <c r="AA5">
        <v>-0.52153987167736016</v>
      </c>
      <c r="AB5">
        <v>-0.38674033149171272</v>
      </c>
      <c r="AC5">
        <v>-0.77260981912144699</v>
      </c>
      <c r="AD5">
        <v>-0.52015604681404426</v>
      </c>
      <c r="AE5">
        <v>-6.8119891008173996E-3</v>
      </c>
      <c r="AF5">
        <v>-0.27672955974842767</v>
      </c>
      <c r="AG5">
        <v>8.1612586037364793E-2</v>
      </c>
      <c r="AH5">
        <v>-0.37924587098784673</v>
      </c>
      <c r="AI5">
        <v>-6.5476190476190479E-2</v>
      </c>
      <c r="AJ5">
        <v>-1.6194331983805609E-2</v>
      </c>
      <c r="AK5">
        <v>-0.27158451869004296</v>
      </c>
      <c r="AL5">
        <v>-0.12941176470588237</v>
      </c>
      <c r="AM5">
        <v>-0.28917910447761191</v>
      </c>
      <c r="AN5">
        <v>6.5637065637065561E-2</v>
      </c>
      <c r="AO5">
        <v>-0.12920353982300889</v>
      </c>
      <c r="AP5">
        <v>-4.7183098591549254E-2</v>
      </c>
      <c r="AQ5">
        <v>-0.41659538066723695</v>
      </c>
      <c r="AR5">
        <v>-0.34342560553633217</v>
      </c>
      <c r="AS5">
        <v>-0.16225324987963402</v>
      </c>
      <c r="AT5">
        <v>0.72702702702702704</v>
      </c>
      <c r="AU5">
        <v>0.12019914651493595</v>
      </c>
      <c r="AV5">
        <v>-0.42232192933258556</v>
      </c>
      <c r="AW5">
        <v>-0.47927927927927927</v>
      </c>
      <c r="AX5">
        <v>5.6521739130434741E-2</v>
      </c>
      <c r="AY5">
        <v>0.62893617021276604</v>
      </c>
      <c r="AZ5">
        <v>0.3782739373121512</v>
      </c>
      <c r="BA5">
        <v>0.40932982917214183</v>
      </c>
      <c r="BB5">
        <v>7.8181818181818186E-2</v>
      </c>
      <c r="BC5">
        <v>-0.2536585365853658</v>
      </c>
      <c r="BD5">
        <v>-0.16778523489932887</v>
      </c>
      <c r="BE5">
        <v>-0.29263157894736841</v>
      </c>
      <c r="BF5">
        <v>-0.11850060459492147</v>
      </c>
      <c r="BG5">
        <v>-8.0019166267369379E-2</v>
      </c>
      <c r="BH5">
        <v>0.3155339805825243</v>
      </c>
      <c r="BI5">
        <v>0.41649048625792812</v>
      </c>
      <c r="BJ5">
        <v>-0.33703703703703702</v>
      </c>
      <c r="BK5">
        <v>-0.13681738109219019</v>
      </c>
      <c r="BL5">
        <v>5.2899287894201473E-2</v>
      </c>
      <c r="BM5">
        <v>-0.40805051302288869</v>
      </c>
      <c r="BN5">
        <v>-0.11343658434491423</v>
      </c>
      <c r="BO5">
        <v>0.31683168316831684</v>
      </c>
      <c r="BP5">
        <v>-0.48669001751313484</v>
      </c>
      <c r="BQ5">
        <v>0.83050847457627119</v>
      </c>
      <c r="BR5">
        <v>-0.33003952569169959</v>
      </c>
      <c r="BS5">
        <v>-0.16800401203610826</v>
      </c>
      <c r="BT5">
        <v>-0.2487870619946092</v>
      </c>
      <c r="BU5">
        <v>0.16485900216919744</v>
      </c>
      <c r="BV5">
        <v>-1.8691588785047272E-3</v>
      </c>
      <c r="BW5">
        <v>-0.16601714731098988</v>
      </c>
      <c r="BX5">
        <v>6.7456230690010235E-2</v>
      </c>
      <c r="BY5">
        <v>-0.39323731997495309</v>
      </c>
      <c r="BZ5">
        <v>0.28335625859697383</v>
      </c>
      <c r="CA5">
        <v>-0.23193061355605521</v>
      </c>
      <c r="CB5">
        <v>-5.4268924991358401E-2</v>
      </c>
      <c r="CC5">
        <v>-0.14034151547491994</v>
      </c>
      <c r="CD5">
        <v>-3.9246467817896431E-2</v>
      </c>
      <c r="CE5">
        <v>5.5023923444976031E-2</v>
      </c>
      <c r="CF5">
        <v>-0.24696356275303649</v>
      </c>
      <c r="CG5">
        <v>-0.49905123339658441</v>
      </c>
      <c r="CH5">
        <v>-0.15763546798029562</v>
      </c>
      <c r="CI5">
        <v>-9.4483195941661435E-2</v>
      </c>
      <c r="CJ5">
        <v>-0.14212328767123292</v>
      </c>
      <c r="CK5">
        <v>-0.25392670157068059</v>
      </c>
      <c r="CL5">
        <v>-9.2321755027422236E-2</v>
      </c>
      <c r="CM5">
        <v>-9.9838969404186795E-2</v>
      </c>
      <c r="CN5">
        <v>0.13430656934306565</v>
      </c>
      <c r="CO5">
        <v>-0.28697504564820447</v>
      </c>
      <c r="CP5">
        <v>0.14016172506738545</v>
      </c>
      <c r="CQ5">
        <v>0.10570236439499299</v>
      </c>
      <c r="CR5">
        <v>-0.15128805620608896</v>
      </c>
      <c r="CS5">
        <v>-5.5505004549590488E-2</v>
      </c>
      <c r="CT5">
        <v>-0.17913385826771649</v>
      </c>
      <c r="CU5">
        <v>0.57631578947368423</v>
      </c>
      <c r="CV5">
        <v>-0.10060362173038226</v>
      </c>
      <c r="CW5">
        <v>-0.37352392790553135</v>
      </c>
      <c r="CX5">
        <v>-0.46938775510204084</v>
      </c>
      <c r="CY5">
        <v>5.2054794520547946E-2</v>
      </c>
      <c r="CZ5">
        <v>7.7876106194690306E-2</v>
      </c>
      <c r="DA5">
        <v>1.1137206427688506</v>
      </c>
      <c r="DB5">
        <v>-5.9082338152105639E-2</v>
      </c>
      <c r="DC5">
        <v>-0.54273356401384087</v>
      </c>
      <c r="DD5">
        <v>-7.9088471849865921E-2</v>
      </c>
      <c r="DE5">
        <v>-0.44998181156784289</v>
      </c>
      <c r="DF5">
        <v>-6.7896678966789734E-2</v>
      </c>
      <c r="DG5">
        <v>0.15753424657534246</v>
      </c>
      <c r="DH5">
        <v>-0.62639999999999996</v>
      </c>
      <c r="DI5">
        <v>6.466165413533842E-2</v>
      </c>
      <c r="DJ5">
        <v>-0.56972111553784865</v>
      </c>
      <c r="DK5">
        <v>-0.12667946257197696</v>
      </c>
      <c r="DL5">
        <v>6.9160197600564646E-2</v>
      </c>
      <c r="DM5">
        <v>-0.61318051575931232</v>
      </c>
      <c r="DN5">
        <v>-0.38788522848034013</v>
      </c>
      <c r="DO5">
        <v>1.5747422680412373</v>
      </c>
      <c r="DP5">
        <v>0.56576200417536537</v>
      </c>
      <c r="DQ5">
        <v>0.1188925081433224</v>
      </c>
      <c r="DR5">
        <v>-0.54905263157894735</v>
      </c>
      <c r="DS5">
        <v>0.63700234192037464</v>
      </c>
      <c r="DT5">
        <v>8.6233766233766236</v>
      </c>
      <c r="DU5">
        <v>0.13900796080832817</v>
      </c>
      <c r="DV5">
        <v>10</v>
      </c>
      <c r="DW5">
        <v>-0.66485148514851489</v>
      </c>
      <c r="DX5">
        <v>1.3016812692398767</v>
      </c>
      <c r="DY5">
        <v>6.3937442502299963E-2</v>
      </c>
      <c r="DZ5">
        <v>0.86145251396648048</v>
      </c>
      <c r="EA5">
        <v>-0.36434108527131781</v>
      </c>
      <c r="EB5">
        <v>-8.7452471482889788E-2</v>
      </c>
      <c r="EC5">
        <v>1.4705882352941178</v>
      </c>
      <c r="ED5">
        <v>1.6519400691509738E-2</v>
      </c>
      <c r="EE5">
        <v>-0.81909104280041178</v>
      </c>
      <c r="EF5">
        <v>0.2861915367483297</v>
      </c>
      <c r="EG5">
        <v>0.8666666666666667</v>
      </c>
      <c r="EH5">
        <v>-0.1111111111111111</v>
      </c>
      <c r="EI5">
        <v>0.53483675530124541</v>
      </c>
      <c r="EJ5">
        <v>-0.46578947368421053</v>
      </c>
      <c r="EK5">
        <v>0.29840546697038733</v>
      </c>
      <c r="EL5">
        <v>0.14305652477320302</v>
      </c>
      <c r="EM5">
        <v>0.22031539888682741</v>
      </c>
      <c r="EN5">
        <v>0.44805876180482679</v>
      </c>
      <c r="EO5">
        <v>0.36058519793459543</v>
      </c>
      <c r="EP5">
        <v>0.40455616653574239</v>
      </c>
      <c r="EQ5">
        <v>0.33165195460277419</v>
      </c>
      <c r="ER5">
        <v>0.25545851528384278</v>
      </c>
      <c r="ES5">
        <v>0.10887465690759371</v>
      </c>
      <c r="ET5">
        <v>0.37051993942453298</v>
      </c>
      <c r="EU5">
        <v>-0.57746478873239437</v>
      </c>
      <c r="EV5">
        <v>0.34873129472999354</v>
      </c>
      <c r="EW5">
        <v>2.2187938288920059</v>
      </c>
      <c r="EX5">
        <v>2.1487722676937895</v>
      </c>
      <c r="EY5">
        <v>0.3394833948339484</v>
      </c>
      <c r="EZ5">
        <v>7.4143594556546275E-2</v>
      </c>
      <c r="FA5">
        <v>1.2483801295896328</v>
      </c>
      <c r="FB5">
        <v>2.3037694013303769</v>
      </c>
      <c r="FC5">
        <v>2.0761994355597362</v>
      </c>
      <c r="FD5">
        <v>0.69965870307167244</v>
      </c>
      <c r="FE5">
        <v>2.4598540145985406</v>
      </c>
      <c r="FF5">
        <v>0.3</v>
      </c>
      <c r="FG5">
        <v>0.7924107142857143</v>
      </c>
      <c r="FH5">
        <v>0.38721804511278202</v>
      </c>
      <c r="FI5">
        <v>0.81574718800214252</v>
      </c>
      <c r="FJ5">
        <v>-3.6446469248291994E-3</v>
      </c>
      <c r="FK5">
        <v>5.4744525547445258E-2</v>
      </c>
      <c r="FL5">
        <v>0.17329737019554955</v>
      </c>
      <c r="FM5">
        <v>-0.15891238670694857</v>
      </c>
      <c r="FN5">
        <v>0.6346749226006192</v>
      </c>
      <c r="FO5">
        <v>0.20679886685552404</v>
      </c>
      <c r="FP5">
        <v>0.41194486983154671</v>
      </c>
      <c r="FQ5">
        <v>0.10775862068965517</v>
      </c>
      <c r="FR5">
        <v>0.18337531486146091</v>
      </c>
      <c r="FS5">
        <v>1.1878453038674033</v>
      </c>
      <c r="FT5">
        <v>0.4273927392739274</v>
      </c>
      <c r="FU5">
        <v>0.62099644128113884</v>
      </c>
      <c r="FV5">
        <v>-0.15294117647058816</v>
      </c>
      <c r="FW5">
        <v>-0.18983957219251332</v>
      </c>
      <c r="FX5">
        <v>-1.5408320493066972E-3</v>
      </c>
      <c r="FY5">
        <v>-0.7834915997078159</v>
      </c>
      <c r="FZ5">
        <v>-0.15029940119760477</v>
      </c>
      <c r="GA5">
        <v>-0.10259067357512953</v>
      </c>
      <c r="GB5">
        <v>-0.33795309168443499</v>
      </c>
      <c r="GC5">
        <v>8.1081081081081086E-2</v>
      </c>
      <c r="GD5">
        <v>0.10788381742738594</v>
      </c>
      <c r="GE5">
        <v>0.68668122270742371</v>
      </c>
      <c r="GF5">
        <v>0.62321692080668967</v>
      </c>
      <c r="GG5">
        <v>-5.123152709359606E-2</v>
      </c>
      <c r="GH5">
        <v>2.0831973898858078</v>
      </c>
      <c r="GI5">
        <v>0.46147473073736528</v>
      </c>
      <c r="GJ5">
        <v>-8.8311688311688789E-3</v>
      </c>
      <c r="GK5">
        <v>0.23195876288659795</v>
      </c>
      <c r="GL5">
        <v>0.26358695652173908</v>
      </c>
      <c r="GM5">
        <v>0.20661157024793389</v>
      </c>
      <c r="GN5">
        <v>0.18862174060277678</v>
      </c>
      <c r="GO5">
        <v>1.7981220657276995</v>
      </c>
      <c r="GP5">
        <v>8.6206896551724144E-2</v>
      </c>
      <c r="GQ5">
        <v>0.97788697788697787</v>
      </c>
      <c r="GR5">
        <v>-0.12192513368983957</v>
      </c>
      <c r="GS5">
        <v>-0.1393939393939394</v>
      </c>
      <c r="GT5">
        <v>0.14516129032258066</v>
      </c>
      <c r="GU5">
        <v>0.13829787234042554</v>
      </c>
      <c r="GV5">
        <v>-0.20588235294117646</v>
      </c>
      <c r="GW5">
        <v>-0.29176882661996495</v>
      </c>
      <c r="GX5">
        <v>-0.13357400722021667</v>
      </c>
      <c r="GY5">
        <v>-0.26937269372693723</v>
      </c>
      <c r="GZ5">
        <v>-0.42316096139839771</v>
      </c>
      <c r="HA5">
        <v>1.4683544303797542E-2</v>
      </c>
      <c r="HB5">
        <v>2.6033690658499236E-2</v>
      </c>
      <c r="HC5">
        <v>0.78150498640072541</v>
      </c>
      <c r="HD5">
        <v>7.0000000000000007E-2</v>
      </c>
      <c r="HE5">
        <v>0.13321799307958476</v>
      </c>
      <c r="HF5">
        <v>-0.19871794871794871</v>
      </c>
      <c r="HG5">
        <v>-2.7522935779816515E-2</v>
      </c>
      <c r="HH5">
        <v>0.96246648793565681</v>
      </c>
      <c r="HI5">
        <v>-3.6982248520710005E-2</v>
      </c>
      <c r="HJ5">
        <v>3.8461538461538464E-2</v>
      </c>
      <c r="HK5">
        <v>5.1546391752576885E-3</v>
      </c>
      <c r="HL5">
        <v>-4.9913941480206579E-2</v>
      </c>
      <c r="HM5">
        <v>0.16538461538461546</v>
      </c>
      <c r="HN5">
        <v>0.11543909348441919</v>
      </c>
      <c r="HO5">
        <v>-0.1174785100286533</v>
      </c>
      <c r="HP5">
        <v>0.45871559633027525</v>
      </c>
      <c r="HQ5">
        <v>-0.32061068702290074</v>
      </c>
      <c r="HR5">
        <v>-0.14564831261101244</v>
      </c>
      <c r="HS5">
        <v>-3.8167938931297711E-2</v>
      </c>
      <c r="HT5">
        <v>-0.15519723581917655</v>
      </c>
      <c r="HU5">
        <v>-0.10600000000000004</v>
      </c>
      <c r="HV5">
        <v>0.24276169265033415</v>
      </c>
      <c r="HW5">
        <v>-0.1251700680272109</v>
      </c>
      <c r="HX5">
        <v>-0.15425531914893614</v>
      </c>
      <c r="HY5">
        <v>-0.25496031746031744</v>
      </c>
      <c r="HZ5">
        <v>-3.66379310344827E-2</v>
      </c>
      <c r="IA5">
        <v>3.4003091190108192E-2</v>
      </c>
      <c r="IB5">
        <v>0.29956896551724144</v>
      </c>
      <c r="IC5">
        <v>-0.10800260247234868</v>
      </c>
      <c r="ID5">
        <v>-8.8582677165354326E-2</v>
      </c>
      <c r="IE5">
        <v>-0.31673728813559326</v>
      </c>
      <c r="IF5">
        <v>-4.6181172291296667E-2</v>
      </c>
      <c r="IG5">
        <v>-0.26914153132250584</v>
      </c>
      <c r="IH5">
        <v>0.38574938574938566</v>
      </c>
      <c r="II5">
        <v>1.3576583801122692</v>
      </c>
      <c r="IJ5">
        <v>1.0394736842105263</v>
      </c>
      <c r="IK5">
        <v>-0.31736526946107779</v>
      </c>
      <c r="IL5">
        <v>-7.9925650557620784E-2</v>
      </c>
      <c r="IM5">
        <v>-0.16759776536312848</v>
      </c>
      <c r="IN5">
        <v>-0.21783876500857638</v>
      </c>
      <c r="IO5">
        <v>0.19538017324350329</v>
      </c>
      <c r="IP5">
        <v>-0.30068728522336768</v>
      </c>
      <c r="IQ5">
        <v>0.24129746835443031</v>
      </c>
      <c r="IR5">
        <v>1.2461273666092945</v>
      </c>
      <c r="IS5">
        <v>3.3766233766233764E-2</v>
      </c>
      <c r="IT5">
        <v>-0.43647166361974404</v>
      </c>
      <c r="IU5">
        <v>-0.26015037593984969</v>
      </c>
      <c r="IV5">
        <v>-0.61778846153846156</v>
      </c>
      <c r="IW5">
        <v>0.30823529411764705</v>
      </c>
      <c r="IX5">
        <v>-0.30585106382978722</v>
      </c>
      <c r="IY5">
        <v>3.3260188087774294</v>
      </c>
      <c r="IZ5">
        <v>-0.19402985074626861</v>
      </c>
      <c r="JA5">
        <v>-0.11064718162839253</v>
      </c>
      <c r="JB5">
        <v>0.28172588832487311</v>
      </c>
      <c r="JC5">
        <v>0.23373759647188527</v>
      </c>
      <c r="JD5">
        <v>0.33506224066390033</v>
      </c>
      <c r="JE5">
        <v>1.4419610670511939E-2</v>
      </c>
      <c r="JF5">
        <v>-0.48533998752339363</v>
      </c>
      <c r="JG5">
        <v>-0.72336683417085423</v>
      </c>
      <c r="JH5">
        <v>2.2026431718061675E-2</v>
      </c>
      <c r="JI5">
        <v>0.65402124430955999</v>
      </c>
      <c r="JJ5">
        <v>-0.27750773309765797</v>
      </c>
      <c r="JK5">
        <v>-0.25813449023861168</v>
      </c>
      <c r="JL5">
        <v>-0.26961770623742459</v>
      </c>
      <c r="JM5">
        <v>-0.23774954627949188</v>
      </c>
      <c r="JN5">
        <v>-0.52437223042836045</v>
      </c>
      <c r="JO5">
        <v>0.21729490022172956</v>
      </c>
      <c r="JP5">
        <v>0.37055837563451777</v>
      </c>
      <c r="JQ5">
        <v>-0.40753768844221111</v>
      </c>
      <c r="JR5">
        <v>0.2810047095761381</v>
      </c>
      <c r="JS5">
        <v>-0.5119760479041916</v>
      </c>
      <c r="JT5">
        <v>5.1777095217200579E-2</v>
      </c>
      <c r="JU5">
        <v>-1.6055045871559582E-2</v>
      </c>
      <c r="JV5">
        <v>-0.26714285714285718</v>
      </c>
      <c r="JW5">
        <v>-0.65450236966824649</v>
      </c>
      <c r="JX5">
        <v>-0.30526315789473685</v>
      </c>
      <c r="JY5">
        <v>0.86404673393520981</v>
      </c>
      <c r="JZ5">
        <v>-0.11586901763224182</v>
      </c>
      <c r="KA5">
        <v>-0.1180722891566265</v>
      </c>
      <c r="KB5">
        <v>-0.25968992248062017</v>
      </c>
      <c r="KC5">
        <v>-0.48780487804878048</v>
      </c>
      <c r="KD5">
        <v>0.38461538461538469</v>
      </c>
      <c r="KE5">
        <v>5.6025369978858354E-2</v>
      </c>
      <c r="KF5">
        <v>7.2107765451663974E-2</v>
      </c>
      <c r="KG5">
        <v>0.45012787723785169</v>
      </c>
      <c r="KH5">
        <v>-0.53475935828877008</v>
      </c>
      <c r="KI5">
        <v>-7.0054446460980094E-2</v>
      </c>
      <c r="KJ5">
        <v>-0.3578811369509044</v>
      </c>
      <c r="KK5">
        <v>0.2637795275590552</v>
      </c>
      <c r="KL5">
        <v>-0.2979651162790698</v>
      </c>
      <c r="KM5">
        <v>1.4857142857142815E-2</v>
      </c>
      <c r="KN5">
        <v>-0.23746599300427512</v>
      </c>
      <c r="KO5">
        <v>0.14968152866242038</v>
      </c>
      <c r="KP5">
        <v>1.0927835051546391</v>
      </c>
      <c r="KQ5">
        <v>1.4977698483496877</v>
      </c>
      <c r="KR5">
        <v>-0.38754325259515565</v>
      </c>
      <c r="KS5">
        <v>-0.23745819397993306</v>
      </c>
      <c r="KT5">
        <v>0.61847988077496263</v>
      </c>
      <c r="KU5">
        <v>0.50553505535055354</v>
      </c>
      <c r="KV5">
        <v>-0.16949152542372881</v>
      </c>
      <c r="KW5">
        <v>0.32397959183673464</v>
      </c>
      <c r="KX5">
        <v>-0.21167883211678837</v>
      </c>
      <c r="KY5">
        <v>0.93100546907867054</v>
      </c>
      <c r="KZ5">
        <v>-6.7827681026581085E-2</v>
      </c>
      <c r="LA5">
        <v>-0.56884816753926704</v>
      </c>
      <c r="LB5">
        <v>0.16326530612244894</v>
      </c>
      <c r="LC5">
        <v>-0.45511811023622045</v>
      </c>
      <c r="LD5">
        <v>0.3536444273042807</v>
      </c>
      <c r="LE5">
        <v>-0.44200497100248554</v>
      </c>
      <c r="LF5">
        <v>-2.4221453287197183E-2</v>
      </c>
      <c r="LG5">
        <v>1.1152443471918307</v>
      </c>
      <c r="LH5">
        <v>-0.19896640826873385</v>
      </c>
      <c r="LI5">
        <v>0.2437768240343347</v>
      </c>
      <c r="LJ5">
        <v>7.0422535211267607E-3</v>
      </c>
      <c r="LK5">
        <v>6.8846815834767237E-3</v>
      </c>
      <c r="LL5">
        <v>1.040133779264214</v>
      </c>
      <c r="LM5">
        <v>-0.44909090909090904</v>
      </c>
      <c r="LN5">
        <v>-0.29978186350888131</v>
      </c>
      <c r="LO5">
        <v>3.7397540983606599E-2</v>
      </c>
      <c r="LP5">
        <v>0.70773638968481378</v>
      </c>
      <c r="LQ5">
        <v>0.28795811518324615</v>
      </c>
      <c r="LR5">
        <v>0.30307941653160458</v>
      </c>
      <c r="LS5">
        <v>-0.3529620432777581</v>
      </c>
      <c r="LT5">
        <v>0.79047619047619044</v>
      </c>
      <c r="LU5">
        <v>-0.3427212874908559</v>
      </c>
      <c r="LV5">
        <v>-8.1321473951715434E-2</v>
      </c>
      <c r="LW5">
        <v>0.30923694779116467</v>
      </c>
      <c r="LX5">
        <v>-8.2907662082514683E-2</v>
      </c>
      <c r="LY5">
        <v>0.28959276018099539</v>
      </c>
      <c r="LZ5">
        <v>0.35359116022099446</v>
      </c>
      <c r="MA5">
        <v>-0.37480559875583203</v>
      </c>
      <c r="MB5">
        <v>-0.27276264591439686</v>
      </c>
      <c r="MC5">
        <v>-0.14215418261344995</v>
      </c>
      <c r="MD5">
        <v>4.0584415584415584E-2</v>
      </c>
      <c r="ME5">
        <v>9.6204766107678794E-2</v>
      </c>
      <c r="MF5">
        <v>-8.0450522928399062E-2</v>
      </c>
      <c r="MG5">
        <v>-9.6822995461422132E-2</v>
      </c>
      <c r="MH5">
        <v>-0.12811387900355872</v>
      </c>
      <c r="MI5">
        <v>-0.2440677966101695</v>
      </c>
      <c r="MJ5">
        <v>0.76732673267326734</v>
      </c>
      <c r="MK5">
        <v>-0.33333333333333331</v>
      </c>
      <c r="ML5">
        <v>-5.4872280037842995E-2</v>
      </c>
      <c r="MM5">
        <v>0.29036635006784256</v>
      </c>
      <c r="MN5">
        <v>0.23343653250773988</v>
      </c>
      <c r="MO5">
        <v>-0.2857142857142857</v>
      </c>
      <c r="MP5">
        <v>-4.5317220543806644E-2</v>
      </c>
      <c r="MQ5">
        <v>-0.25490196078431371</v>
      </c>
      <c r="MR5">
        <v>0.12095032397408204</v>
      </c>
      <c r="MS5">
        <v>-0.33333333333333331</v>
      </c>
      <c r="MT5">
        <v>-1.411290322580651E-2</v>
      </c>
      <c r="MU5">
        <v>0.83606557377049184</v>
      </c>
      <c r="MV5">
        <v>-0.1695364238410596</v>
      </c>
      <c r="MW5">
        <v>-2.1959459459459509E-2</v>
      </c>
      <c r="MX5">
        <v>0.1516314779270633</v>
      </c>
      <c r="MY5">
        <v>0.21133412042502958</v>
      </c>
      <c r="MZ5">
        <v>-0.32368148914167533</v>
      </c>
      <c r="NA5">
        <v>-0.12041884816753921</v>
      </c>
      <c r="NB5">
        <v>2.9338637493784261E-2</v>
      </c>
      <c r="NC5">
        <v>-6.4585575888051671E-3</v>
      </c>
      <c r="ND5">
        <v>-1.7449664429530155E-2</v>
      </c>
      <c r="NE5">
        <v>0.14130434782608695</v>
      </c>
      <c r="NF5">
        <v>7.0175438596491229E-3</v>
      </c>
      <c r="NG5">
        <v>1.4670735624799227</v>
      </c>
      <c r="NH5">
        <v>-0.40327613104524185</v>
      </c>
      <c r="NI5">
        <v>-0.21717990275526747</v>
      </c>
      <c r="NJ5">
        <v>-9.1101694915254189E-2</v>
      </c>
      <c r="NK5">
        <v>2.3750000000000059E-2</v>
      </c>
      <c r="NL5">
        <v>-0.13387096774193552</v>
      </c>
      <c r="NM5">
        <v>-0.14893617021276595</v>
      </c>
      <c r="NN5">
        <v>-0.3863636363636363</v>
      </c>
      <c r="NO5">
        <v>-0.14338689740420271</v>
      </c>
      <c r="NP5">
        <v>8.666666666666667E-2</v>
      </c>
      <c r="NQ5">
        <v>-1.2008733624454149E-2</v>
      </c>
      <c r="NR5">
        <v>0.35805626598465468</v>
      </c>
      <c r="NS5">
        <v>-0.19824753559693323</v>
      </c>
      <c r="NT5">
        <v>-0.20500782472613457</v>
      </c>
      <c r="NU5">
        <v>-0.42314237095859325</v>
      </c>
      <c r="NV5">
        <v>0.14242193450114249</v>
      </c>
      <c r="NW5">
        <v>-6.6465256797583139E-2</v>
      </c>
      <c r="NX5">
        <v>-0.21282051282051281</v>
      </c>
      <c r="NY5">
        <v>5.8131939908556536E-2</v>
      </c>
      <c r="NZ5">
        <v>-7.8571428571428528E-2</v>
      </c>
      <c r="OA5">
        <v>-0.27478991596638658</v>
      </c>
      <c r="OB5">
        <v>8.4394904458598763E-2</v>
      </c>
    </row>
    <row r="6" spans="1:392" x14ac:dyDescent="0.25">
      <c r="A6" t="s">
        <v>396</v>
      </c>
      <c r="B6">
        <v>5.5320533680443054E-3</v>
      </c>
      <c r="C6">
        <v>-0.61214285714285721</v>
      </c>
      <c r="D6">
        <v>0.28903654485049834</v>
      </c>
      <c r="E6">
        <v>0.19154228855721392</v>
      </c>
      <c r="F6">
        <v>0.11794871794871795</v>
      </c>
      <c r="G6">
        <v>-0.12684989429175475</v>
      </c>
      <c r="H6">
        <v>0.88331726133076172</v>
      </c>
      <c r="I6">
        <v>0.59895833333333337</v>
      </c>
      <c r="J6">
        <v>0.60862068965517246</v>
      </c>
      <c r="K6">
        <v>-0.14820592823712941</v>
      </c>
      <c r="L6">
        <v>-7.269155206286837E-2</v>
      </c>
      <c r="M6">
        <v>1.7910685805422648</v>
      </c>
      <c r="N6">
        <v>0.92427239333144939</v>
      </c>
      <c r="O6">
        <v>0.46736502820306208</v>
      </c>
      <c r="P6">
        <v>0.29318936877076418</v>
      </c>
      <c r="Q6">
        <v>-0.69964200477326965</v>
      </c>
      <c r="R6">
        <v>0.49944050727340555</v>
      </c>
      <c r="S6">
        <v>0.19508670520231214</v>
      </c>
      <c r="T6">
        <v>-0.11363636363636363</v>
      </c>
      <c r="U6">
        <v>1.3629799803084999</v>
      </c>
      <c r="V6">
        <v>-0.14476021314387216</v>
      </c>
      <c r="W6">
        <v>-0.4265320334261839</v>
      </c>
      <c r="X6">
        <v>-0.293338683788122</v>
      </c>
      <c r="Y6">
        <v>3.0674846625766826E-2</v>
      </c>
      <c r="Z6">
        <v>-0.12180143295803481</v>
      </c>
      <c r="AA6">
        <v>0.13290559120073334</v>
      </c>
      <c r="AB6">
        <v>-0.287292817679558</v>
      </c>
      <c r="AC6">
        <v>-0.67958656330749356</v>
      </c>
      <c r="AD6">
        <v>1.6605981794538358</v>
      </c>
      <c r="AE6">
        <v>0.50817438692098094</v>
      </c>
      <c r="AF6">
        <v>0.89308176100628933</v>
      </c>
      <c r="AG6">
        <v>0.32743362831858408</v>
      </c>
      <c r="AH6">
        <v>-0.6045497039576192</v>
      </c>
      <c r="AI6">
        <v>-0.21428571428571427</v>
      </c>
      <c r="AJ6">
        <v>0.53643724696356287</v>
      </c>
      <c r="AK6">
        <v>1.302348660271254</v>
      </c>
      <c r="AL6">
        <v>-0.41176470588235292</v>
      </c>
      <c r="AM6">
        <v>0.10261194029850752</v>
      </c>
      <c r="AN6">
        <v>-0.15444015444015449</v>
      </c>
      <c r="AO6">
        <v>-0.13982300884955756</v>
      </c>
      <c r="AP6">
        <v>1.0197183098591549</v>
      </c>
      <c r="AQ6">
        <v>9.4952951240376393E-2</v>
      </c>
      <c r="AR6">
        <v>0.44550173010380628</v>
      </c>
      <c r="AS6">
        <v>-0.65479056331246988</v>
      </c>
      <c r="AT6">
        <v>0.33243243243243242</v>
      </c>
      <c r="AU6">
        <v>0.329302987197724</v>
      </c>
      <c r="AV6">
        <v>4.5300056085249576</v>
      </c>
      <c r="AW6">
        <v>5.4054054054054057E-2</v>
      </c>
      <c r="AX6">
        <v>-8.6956521739130474E-2</v>
      </c>
      <c r="AY6">
        <v>0.19744680851063834</v>
      </c>
      <c r="AZ6">
        <v>2.0012881064834693</v>
      </c>
      <c r="BA6">
        <v>0.12352168199737183</v>
      </c>
      <c r="BB6">
        <v>-0.32545454545454544</v>
      </c>
      <c r="BC6">
        <v>-0.30213414634146341</v>
      </c>
      <c r="BD6">
        <v>9.3959731543624164E-2</v>
      </c>
      <c r="BE6">
        <v>0.58526315789473693</v>
      </c>
      <c r="BF6">
        <v>0.92623941958887535</v>
      </c>
      <c r="BG6">
        <v>-0.21082894106372779</v>
      </c>
      <c r="BH6">
        <v>-0.34223300970873788</v>
      </c>
      <c r="BI6">
        <v>0.14164904862579281</v>
      </c>
      <c r="BJ6">
        <v>-6.6666666666666666E-2</v>
      </c>
      <c r="BK6">
        <v>-0.1738109219025249</v>
      </c>
      <c r="BL6">
        <v>-0.22177009155645977</v>
      </c>
      <c r="BM6">
        <v>0.49881610102604584</v>
      </c>
      <c r="BN6">
        <v>4.9811636668061897E-2</v>
      </c>
      <c r="BO6">
        <v>0.38118811881188119</v>
      </c>
      <c r="BP6">
        <v>0.24518388791593701</v>
      </c>
      <c r="BQ6">
        <v>-0.60790960451977405</v>
      </c>
      <c r="BR6">
        <v>0.23913043478260876</v>
      </c>
      <c r="BS6">
        <v>-0.39669007021063185</v>
      </c>
      <c r="BT6">
        <v>-2.1563342318059339E-2</v>
      </c>
      <c r="BU6">
        <v>5.4229934924078134E-2</v>
      </c>
      <c r="BV6">
        <v>-4.6728971962616876E-2</v>
      </c>
      <c r="BW6">
        <v>6.0015588464536244E-2</v>
      </c>
      <c r="BX6">
        <v>-0.53192584963954692</v>
      </c>
      <c r="BY6">
        <v>-0.10018785222291801</v>
      </c>
      <c r="BZ6">
        <v>-0.26134800550206333</v>
      </c>
      <c r="CA6">
        <v>9.861869579184071E-2</v>
      </c>
      <c r="CB6">
        <v>7.8465260974766735E-2</v>
      </c>
      <c r="CC6">
        <v>-0.67182497331910351</v>
      </c>
      <c r="CD6">
        <v>2.1978021978021931E-2</v>
      </c>
      <c r="CE6">
        <v>-8.1339712918660323E-2</v>
      </c>
      <c r="CF6">
        <v>-6.7813765182186306E-2</v>
      </c>
      <c r="CG6">
        <v>-0.28652751423149903</v>
      </c>
      <c r="CH6">
        <v>-0.44137931034482764</v>
      </c>
      <c r="CI6">
        <v>0.42105263157894729</v>
      </c>
      <c r="CJ6">
        <v>0.45119863013698625</v>
      </c>
      <c r="CK6">
        <v>0.30366492146596868</v>
      </c>
      <c r="CL6">
        <v>-0.49542961608775132</v>
      </c>
      <c r="CM6">
        <v>-0.47826086956521741</v>
      </c>
      <c r="CN6">
        <v>0.24379562043795616</v>
      </c>
      <c r="CO6">
        <v>-0.27145465611685937</v>
      </c>
      <c r="CP6">
        <v>-0.75741239892183287</v>
      </c>
      <c r="CQ6">
        <v>-6.1196105702364445E-2</v>
      </c>
      <c r="CR6">
        <v>-0.26932084309133486</v>
      </c>
      <c r="CS6">
        <v>0.61055505004549604</v>
      </c>
      <c r="CT6">
        <v>-4.3307086614173186E-2</v>
      </c>
      <c r="CU6">
        <v>0.25789473684210529</v>
      </c>
      <c r="CV6">
        <v>-0.10060362173038226</v>
      </c>
      <c r="CW6">
        <v>0.11870727159726545</v>
      </c>
      <c r="CX6">
        <v>0.44642857142857145</v>
      </c>
      <c r="CY6">
        <v>-0.10410958904109589</v>
      </c>
      <c r="CZ6">
        <v>0.49734513274336289</v>
      </c>
      <c r="DA6">
        <v>-0.69592088998763901</v>
      </c>
      <c r="DB6">
        <v>0.66876178504085471</v>
      </c>
      <c r="DC6">
        <v>3.1522491349480966</v>
      </c>
      <c r="DD6">
        <v>1.3605898123324398</v>
      </c>
      <c r="DE6">
        <v>-0.42379046926154967</v>
      </c>
      <c r="DF6">
        <v>-0.10553505535055356</v>
      </c>
      <c r="DG6">
        <v>-1.3698630136986301E-2</v>
      </c>
      <c r="DH6">
        <v>3.2559999999999998</v>
      </c>
      <c r="DI6">
        <v>4.8872180451127893E-2</v>
      </c>
      <c r="DJ6">
        <v>2.2270916334661353</v>
      </c>
      <c r="DK6">
        <v>1.4568138195777351</v>
      </c>
      <c r="DL6">
        <v>4.7988708539167327E-2</v>
      </c>
      <c r="DM6">
        <v>2.911174785100286</v>
      </c>
      <c r="DN6">
        <v>1.4133900106269923</v>
      </c>
      <c r="DO6">
        <v>1.6211340206185569</v>
      </c>
      <c r="DP6">
        <v>-0.63830897703549061</v>
      </c>
      <c r="DQ6">
        <v>-0.237785016286645</v>
      </c>
      <c r="DR6">
        <v>1.3873684210526314</v>
      </c>
      <c r="DS6">
        <v>0.39110070257611229</v>
      </c>
      <c r="DT6">
        <v>0.61688311688311681</v>
      </c>
      <c r="DU6">
        <v>0.56154317207593385</v>
      </c>
      <c r="DV6">
        <v>10</v>
      </c>
      <c r="DW6">
        <v>2.7871287128712869</v>
      </c>
      <c r="DX6">
        <v>0.264503907174994</v>
      </c>
      <c r="DY6">
        <v>9.9816007359705666E-2</v>
      </c>
      <c r="DZ6">
        <v>0.22905027932960895</v>
      </c>
      <c r="EA6">
        <v>0.15116279069767441</v>
      </c>
      <c r="EB6">
        <v>0.2034220532319391</v>
      </c>
      <c r="EC6">
        <v>0.69176470588235295</v>
      </c>
      <c r="ED6">
        <v>10.986169804072224</v>
      </c>
      <c r="EE6">
        <v>0.67671716428886597</v>
      </c>
      <c r="EF6">
        <v>0.43652561247216043</v>
      </c>
      <c r="EG6">
        <v>0.1125</v>
      </c>
      <c r="EH6">
        <v>10.304347826086957</v>
      </c>
      <c r="EI6">
        <v>-0.76876472568158871</v>
      </c>
      <c r="EJ6">
        <v>1.4078947368421053</v>
      </c>
      <c r="EK6">
        <v>2.4851936218678818</v>
      </c>
      <c r="EL6">
        <v>2.05652477320307</v>
      </c>
      <c r="EM6">
        <v>2.214285714285714</v>
      </c>
      <c r="EN6">
        <v>8.9192025183630577E-2</v>
      </c>
      <c r="EO6">
        <v>0.85111876075731485</v>
      </c>
      <c r="EP6">
        <v>1.3354281225451692</v>
      </c>
      <c r="EQ6">
        <v>1.5762925598991171</v>
      </c>
      <c r="ER6">
        <v>-0.3133187772925764</v>
      </c>
      <c r="ES6">
        <v>-0.28911253430924067</v>
      </c>
      <c r="ET6">
        <v>1.3170116102978293</v>
      </c>
      <c r="EU6">
        <v>-0.45070422535211269</v>
      </c>
      <c r="EV6">
        <v>-0.27781392322706566</v>
      </c>
      <c r="EW6">
        <v>3.2496493688639556</v>
      </c>
      <c r="EX6">
        <v>3.0298507462686572</v>
      </c>
      <c r="EY6">
        <v>2.8302583025830264</v>
      </c>
      <c r="EZ6">
        <v>1.8437353355232289</v>
      </c>
      <c r="FA6">
        <v>1.9092872570194388</v>
      </c>
      <c r="FB6">
        <v>4.7871396895787139</v>
      </c>
      <c r="FC6">
        <v>3.6284101599247407</v>
      </c>
      <c r="FD6">
        <v>4.8873720136518779</v>
      </c>
      <c r="FE6">
        <v>3.664233576642336</v>
      </c>
      <c r="FF6">
        <v>2.7789473684210528</v>
      </c>
      <c r="FG6">
        <v>2.0803571428571428</v>
      </c>
      <c r="FH6">
        <v>1.6334586466165415</v>
      </c>
      <c r="FI6">
        <v>3.756293519014462</v>
      </c>
      <c r="FJ6">
        <v>1.5421412300683368</v>
      </c>
      <c r="FK6">
        <v>-0.45255474452554745</v>
      </c>
      <c r="FL6">
        <v>-0.35670937289278487</v>
      </c>
      <c r="FM6">
        <v>0.69486404833836868</v>
      </c>
      <c r="FN6">
        <v>1.5479876160990712E-2</v>
      </c>
      <c r="FO6">
        <v>-3.9660056657223837E-2</v>
      </c>
      <c r="FP6">
        <v>0.74578866768759566</v>
      </c>
      <c r="FQ6">
        <v>1.2758620689655173</v>
      </c>
      <c r="FR6">
        <v>-0.3183879093198993</v>
      </c>
      <c r="FS6">
        <v>2.3480662983425411</v>
      </c>
      <c r="FT6">
        <v>1.1534653465346534</v>
      </c>
      <c r="FU6">
        <v>-3.3807829181494664E-2</v>
      </c>
      <c r="FV6">
        <v>0.34823529411764714</v>
      </c>
      <c r="FW6">
        <v>-0.15775401069518713</v>
      </c>
      <c r="FX6">
        <v>1.2326656394453004</v>
      </c>
      <c r="FY6">
        <v>0.27100073046019002</v>
      </c>
      <c r="FZ6">
        <v>0.9041916167664672</v>
      </c>
      <c r="GA6">
        <v>0.17098445595854922</v>
      </c>
      <c r="GB6">
        <v>0.13539445628997862</v>
      </c>
      <c r="GC6">
        <v>0.45270270270270269</v>
      </c>
      <c r="GD6">
        <v>0.78630705394190881</v>
      </c>
      <c r="GE6">
        <v>1.3417030567685591</v>
      </c>
      <c r="GF6">
        <v>1.3315297589768815</v>
      </c>
      <c r="GG6">
        <v>-1.6748768472906402E-2</v>
      </c>
      <c r="GH6">
        <v>2.034257748776509</v>
      </c>
      <c r="GI6">
        <v>2.5294117647058818</v>
      </c>
      <c r="GJ6">
        <v>2.8025974025974021</v>
      </c>
      <c r="GK6">
        <v>1.9896907216494846</v>
      </c>
      <c r="GL6">
        <v>1.3804347826086953</v>
      </c>
      <c r="GM6">
        <v>1.7107438016528926</v>
      </c>
      <c r="GN6">
        <v>3.5919403995936334</v>
      </c>
      <c r="GO6">
        <v>1.3380281690140845</v>
      </c>
      <c r="GP6">
        <v>3.7356321839080463E-2</v>
      </c>
      <c r="GQ6">
        <v>1.6289926289926291</v>
      </c>
      <c r="GR6">
        <v>-8.6631016042780742E-2</v>
      </c>
      <c r="GS6">
        <v>-4.8484848484848485E-2</v>
      </c>
      <c r="GT6">
        <v>0.29032258064516131</v>
      </c>
      <c r="GU6">
        <v>-0.13120567375886524</v>
      </c>
      <c r="GV6">
        <v>5.2132352941176467</v>
      </c>
      <c r="GW6">
        <v>0.75481611208406307</v>
      </c>
      <c r="GX6">
        <v>0.78700361010830311</v>
      </c>
      <c r="GY6">
        <v>0.66051660516605171</v>
      </c>
      <c r="GZ6">
        <v>1.6875455207574652</v>
      </c>
      <c r="HA6">
        <v>0.31696202531645579</v>
      </c>
      <c r="HB6">
        <v>0.47013782542113325</v>
      </c>
      <c r="HC6">
        <v>-0.66817769718948317</v>
      </c>
      <c r="HD6">
        <v>0.41249999999999998</v>
      </c>
      <c r="HE6">
        <v>0.21972318339100347</v>
      </c>
      <c r="HF6">
        <v>0.94871794871794868</v>
      </c>
      <c r="HG6">
        <v>-0.59816513761467893</v>
      </c>
      <c r="HH6">
        <v>-0.64075067024128685</v>
      </c>
      <c r="HI6">
        <v>11.603550295857989</v>
      </c>
      <c r="HJ6">
        <v>-1.282051282051282E-2</v>
      </c>
      <c r="HK6">
        <v>0.75846833578792339</v>
      </c>
      <c r="HL6">
        <v>1.0137693631669535</v>
      </c>
      <c r="HM6">
        <v>-0.53788461538461541</v>
      </c>
      <c r="HN6">
        <v>-0.64943342776203972</v>
      </c>
      <c r="HO6">
        <v>-0.38108882521489973</v>
      </c>
      <c r="HP6">
        <v>2.9724770642201834</v>
      </c>
      <c r="HQ6">
        <v>1.0763358778625953</v>
      </c>
      <c r="HR6">
        <v>-0.57726465364120783</v>
      </c>
      <c r="HS6">
        <v>-0.30788804071246817</v>
      </c>
      <c r="HT6">
        <v>-0.33486898934638648</v>
      </c>
      <c r="HU6">
        <v>-0.16600000000000004</v>
      </c>
      <c r="HV6">
        <v>-0.29844097995545654</v>
      </c>
      <c r="HW6">
        <v>0.42857142857142855</v>
      </c>
      <c r="HX6">
        <v>0.9627659574468086</v>
      </c>
      <c r="HY6">
        <v>-0.37202380952380953</v>
      </c>
      <c r="HZ6">
        <v>2.8017241379310408E-2</v>
      </c>
      <c r="IA6">
        <v>4.6367851622874809E-2</v>
      </c>
      <c r="IB6">
        <v>0.15732758620689663</v>
      </c>
      <c r="IC6">
        <v>-7.28692257644762E-2</v>
      </c>
      <c r="ID6">
        <v>-0.10433070866141732</v>
      </c>
      <c r="IE6">
        <v>-0.16101694915254242</v>
      </c>
      <c r="IF6">
        <v>0.65186500888099463</v>
      </c>
      <c r="IG6">
        <v>-0.33665893271461722</v>
      </c>
      <c r="IH6">
        <v>-1.9656019656019711E-2</v>
      </c>
      <c r="II6">
        <v>-0.15677626303127509</v>
      </c>
      <c r="IJ6">
        <v>-9.2105263157894732E-2</v>
      </c>
      <c r="IK6">
        <v>0.15643712574850305</v>
      </c>
      <c r="IL6">
        <v>0.37174721189591087</v>
      </c>
      <c r="IM6">
        <v>0.16759776536312848</v>
      </c>
      <c r="IN6">
        <v>-0.86132075471698111</v>
      </c>
      <c r="IO6">
        <v>0.91722810394610188</v>
      </c>
      <c r="IP6">
        <v>-0.14261168384879724</v>
      </c>
      <c r="IQ6">
        <v>-0.12420886075949372</v>
      </c>
      <c r="IR6">
        <v>1.0137693631669535</v>
      </c>
      <c r="IS6">
        <v>2.0779220779220779E-2</v>
      </c>
      <c r="IT6">
        <v>1.824497257769653</v>
      </c>
      <c r="IU6">
        <v>0.8676691729323307</v>
      </c>
      <c r="IV6">
        <v>18.014423076923077</v>
      </c>
      <c r="IW6">
        <v>0.41411764705882353</v>
      </c>
      <c r="IX6">
        <v>0.46010638297872347</v>
      </c>
      <c r="IY6">
        <v>1.5893416927899686</v>
      </c>
      <c r="IZ6">
        <v>0.41492537313432842</v>
      </c>
      <c r="JA6">
        <v>0.4436325678496868</v>
      </c>
      <c r="JB6">
        <v>-0.15101522842639595</v>
      </c>
      <c r="JC6">
        <v>0.55788313120176403</v>
      </c>
      <c r="JD6">
        <v>0.51244813278008294</v>
      </c>
      <c r="JE6">
        <v>0.6135544340302812</v>
      </c>
      <c r="JF6">
        <v>-0.12039925140361817</v>
      </c>
      <c r="JG6">
        <v>0.98994974874371844</v>
      </c>
      <c r="JH6">
        <v>0.49779735682819382</v>
      </c>
      <c r="JI6">
        <v>0.44764795144157815</v>
      </c>
      <c r="JJ6">
        <v>-3.4909412284577952E-2</v>
      </c>
      <c r="JK6">
        <v>5.5531453362256011E-2</v>
      </c>
      <c r="JL6">
        <v>0.6237424547283702</v>
      </c>
      <c r="JM6">
        <v>1.1778584392014517</v>
      </c>
      <c r="JN6">
        <v>0.83161004431314622</v>
      </c>
      <c r="JO6">
        <v>-0.20842572062084253</v>
      </c>
      <c r="JP6">
        <v>2.0139593908629441</v>
      </c>
      <c r="JQ6">
        <v>-0.4376884422110553</v>
      </c>
      <c r="JR6">
        <v>0.48822605965463101</v>
      </c>
      <c r="JS6">
        <v>0.81137724550898205</v>
      </c>
      <c r="JT6">
        <v>0.72444054409828884</v>
      </c>
      <c r="JU6">
        <v>3.2110091743119323E-2</v>
      </c>
      <c r="JV6">
        <v>0.66714285714285704</v>
      </c>
      <c r="JW6">
        <v>2.2985781990521326</v>
      </c>
      <c r="JX6">
        <v>0.61403508771929827</v>
      </c>
      <c r="JY6">
        <v>0.58842272968667031</v>
      </c>
      <c r="JZ6">
        <v>0.68010075566750627</v>
      </c>
      <c r="KA6">
        <v>1.2506024096385542</v>
      </c>
      <c r="KB6">
        <v>0.49612403100775193</v>
      </c>
      <c r="KC6">
        <v>0.39390243902439032</v>
      </c>
      <c r="KD6">
        <v>0.65576923076923088</v>
      </c>
      <c r="KE6">
        <v>-8.6680761099365747E-2</v>
      </c>
      <c r="KF6">
        <v>0.93026941362915994</v>
      </c>
      <c r="KG6">
        <v>0.60358056265984661</v>
      </c>
      <c r="KH6">
        <v>0.88101604278074852</v>
      </c>
      <c r="KI6">
        <v>0.14337568058076217</v>
      </c>
      <c r="KJ6">
        <v>-0.10723514211886305</v>
      </c>
      <c r="KK6">
        <v>-0.19178852643419567</v>
      </c>
      <c r="KL6">
        <v>0.34302325581395338</v>
      </c>
      <c r="KM6">
        <v>-0.25600000000000001</v>
      </c>
      <c r="KN6">
        <v>0.92382432957637017</v>
      </c>
      <c r="KO6">
        <v>-0.11146496815286625</v>
      </c>
      <c r="KP6">
        <v>1.1649484536082475</v>
      </c>
      <c r="KQ6">
        <v>1.2925958965209634</v>
      </c>
      <c r="KR6">
        <v>-0.49965397923875432</v>
      </c>
      <c r="KS6">
        <v>0.44983277591973253</v>
      </c>
      <c r="KT6">
        <v>-0.74247391952309982</v>
      </c>
      <c r="KU6">
        <v>0.35055350553505543</v>
      </c>
      <c r="KV6">
        <v>-0.1864406779661017</v>
      </c>
      <c r="KW6">
        <v>0.36224489795918363</v>
      </c>
      <c r="KX6">
        <v>-0.5445255474452555</v>
      </c>
      <c r="KY6">
        <v>0.71644930584770716</v>
      </c>
      <c r="KZ6">
        <v>0.16315307057745193</v>
      </c>
      <c r="LA6">
        <v>1.3638743455497384</v>
      </c>
      <c r="LB6">
        <v>0.5846338535414165</v>
      </c>
      <c r="LC6">
        <v>0.31023622047244093</v>
      </c>
      <c r="LD6">
        <v>0.45777092171230227</v>
      </c>
      <c r="LE6">
        <v>1.2742336371168184</v>
      </c>
      <c r="LF6">
        <v>-0.51470588235294112</v>
      </c>
      <c r="LG6">
        <v>0.92560175054704596</v>
      </c>
      <c r="LH6">
        <v>0.53746770025839796</v>
      </c>
      <c r="LI6">
        <v>0.47038626609442052</v>
      </c>
      <c r="LJ6">
        <v>5.1643192488262914E-2</v>
      </c>
      <c r="LK6">
        <v>-8.6058519793459944E-3</v>
      </c>
      <c r="LL6">
        <v>1.3478260869565217</v>
      </c>
      <c r="LM6">
        <v>0.27090909090909099</v>
      </c>
      <c r="LN6">
        <v>0.78560299158616376</v>
      </c>
      <c r="LO6">
        <v>-0.42213114754098358</v>
      </c>
      <c r="LP6">
        <v>1.4326647564469915E-2</v>
      </c>
      <c r="LQ6">
        <v>-0.11727748691099471</v>
      </c>
      <c r="LR6">
        <v>-0.28136142625607774</v>
      </c>
      <c r="LS6">
        <v>-0.17736786094359705</v>
      </c>
      <c r="LT6">
        <v>7.301587301587302E-2</v>
      </c>
      <c r="LU6">
        <v>0.53621068032187269</v>
      </c>
      <c r="LV6">
        <v>-5.4637865311308827E-2</v>
      </c>
      <c r="LW6">
        <v>0.97590361445783136</v>
      </c>
      <c r="LX6">
        <v>-0.16070726915520625</v>
      </c>
      <c r="LY6">
        <v>3.5067873303167352E-2</v>
      </c>
      <c r="LZ6">
        <v>0.90055248618784534</v>
      </c>
      <c r="MA6">
        <v>0.33903576982892697</v>
      </c>
      <c r="MB6">
        <v>1.0077821011673154</v>
      </c>
      <c r="MC6">
        <v>0.67304537998906511</v>
      </c>
      <c r="MD6">
        <v>0.61038961038961037</v>
      </c>
      <c r="ME6">
        <v>0.3636363636363637</v>
      </c>
      <c r="MF6">
        <v>0.49637972646822198</v>
      </c>
      <c r="MG6">
        <v>1.4054462934947047</v>
      </c>
      <c r="MH6">
        <v>0.62277580071174377</v>
      </c>
      <c r="MI6">
        <v>0.59322033898305082</v>
      </c>
      <c r="MJ6">
        <v>0.50495049504950495</v>
      </c>
      <c r="MK6">
        <v>-0.62862318840579712</v>
      </c>
      <c r="ML6">
        <v>-4.6357615894039778E-2</v>
      </c>
      <c r="MM6">
        <v>1.0719131614654003</v>
      </c>
      <c r="MN6">
        <v>-0.20681114551083596</v>
      </c>
      <c r="MO6">
        <v>0.56593406593406592</v>
      </c>
      <c r="MP6">
        <v>0.1419939577039275</v>
      </c>
      <c r="MQ6">
        <v>-0.14583333333333334</v>
      </c>
      <c r="MR6">
        <v>-0.58531317494600432</v>
      </c>
      <c r="MS6">
        <v>0.58490566037735847</v>
      </c>
      <c r="MT6">
        <v>-0.14717741935483877</v>
      </c>
      <c r="MU6">
        <v>0.3401639344262295</v>
      </c>
      <c r="MV6">
        <v>0.5629139072847682</v>
      </c>
      <c r="MW6">
        <v>-0.39695945945945948</v>
      </c>
      <c r="MX6">
        <v>-9.5969289827255722E-3</v>
      </c>
      <c r="MY6">
        <v>-0.1393152302243211</v>
      </c>
      <c r="MZ6">
        <v>-0.37331954498448816</v>
      </c>
      <c r="NA6">
        <v>-7.0157068062827163E-2</v>
      </c>
      <c r="NB6">
        <v>2.4863252113377153E-3</v>
      </c>
      <c r="NC6">
        <v>3.8751345532831001E-2</v>
      </c>
      <c r="ND6">
        <v>5.7046979865771862E-2</v>
      </c>
      <c r="NE6">
        <v>0.34782608695652173</v>
      </c>
      <c r="NF6">
        <v>1.3649122807017544</v>
      </c>
      <c r="NG6">
        <v>-0.13556055252168331</v>
      </c>
      <c r="NH6">
        <v>0.80187207488299517</v>
      </c>
      <c r="NI6">
        <v>-0.42625607779578611</v>
      </c>
      <c r="NJ6">
        <v>1.4025423728813562</v>
      </c>
      <c r="NK6">
        <v>-3.6249999999999942E-2</v>
      </c>
      <c r="NL6">
        <v>-7.5806451612903267E-2</v>
      </c>
      <c r="NM6">
        <v>-0.16312056737588654</v>
      </c>
      <c r="NN6">
        <v>0.31590909090909097</v>
      </c>
      <c r="NO6">
        <v>-0.32880098887515452</v>
      </c>
      <c r="NP6">
        <v>-0.20666666666666667</v>
      </c>
      <c r="NQ6">
        <v>-3.7117903930131008E-2</v>
      </c>
      <c r="NR6">
        <v>-4.245524296675196E-2</v>
      </c>
      <c r="NS6">
        <v>-0.50383351588170866</v>
      </c>
      <c r="NT6">
        <v>-0.15336463223787167</v>
      </c>
      <c r="NU6">
        <v>0.93987521270561558</v>
      </c>
      <c r="NV6">
        <v>0.36633663366336644</v>
      </c>
      <c r="NW6">
        <v>-0.13625377643504535</v>
      </c>
      <c r="NX6">
        <v>0.25128205128205128</v>
      </c>
      <c r="NY6">
        <v>-0.57870672762900066</v>
      </c>
      <c r="NZ6">
        <v>0.50803571428571437</v>
      </c>
      <c r="OA6">
        <v>0.73949579831932777</v>
      </c>
      <c r="OB6">
        <v>0.7006369426751593</v>
      </c>
    </row>
    <row r="7" spans="1:392" x14ac:dyDescent="0.25">
      <c r="A7" t="s">
        <v>397</v>
      </c>
      <c r="B7">
        <v>0.45460462089163689</v>
      </c>
      <c r="C7">
        <v>-0.19107142857142861</v>
      </c>
      <c r="D7">
        <v>0.20598006644518271</v>
      </c>
      <c r="E7">
        <v>0.16293532338308458</v>
      </c>
      <c r="F7">
        <v>5.8974358974358973E-2</v>
      </c>
      <c r="G7">
        <v>-0.22621564482029599</v>
      </c>
      <c r="H7">
        <v>-0.15236258437801356</v>
      </c>
      <c r="I7">
        <v>0.27083333333333331</v>
      </c>
      <c r="J7">
        <v>0.29310344827586216</v>
      </c>
      <c r="K7">
        <v>-0.15756630265210603</v>
      </c>
      <c r="L7">
        <v>-0.35952848722986247</v>
      </c>
      <c r="M7">
        <v>0.32854864433811803</v>
      </c>
      <c r="N7">
        <v>0.72082509183385124</v>
      </c>
      <c r="O7">
        <v>2.497985495568094E-2</v>
      </c>
      <c r="P7">
        <v>-0.10797342192691026</v>
      </c>
      <c r="Q7">
        <v>5.6085918854415218E-2</v>
      </c>
      <c r="R7">
        <v>-2.8720626631853718E-2</v>
      </c>
      <c r="S7">
        <v>0.27601156069364163</v>
      </c>
      <c r="T7">
        <v>-0.15909090909090909</v>
      </c>
      <c r="U7">
        <v>-0.37676403019363314</v>
      </c>
      <c r="V7">
        <v>9.2362344582593209E-2</v>
      </c>
      <c r="W7">
        <v>-2.5417827298050203E-2</v>
      </c>
      <c r="X7">
        <v>-2.9695024077046585E-2</v>
      </c>
      <c r="Y7">
        <v>-0.13036809815950925</v>
      </c>
      <c r="Z7">
        <v>-0.74718526100307059</v>
      </c>
      <c r="AA7">
        <v>-0.22181484876260307</v>
      </c>
      <c r="AB7">
        <v>-0.34254143646408841</v>
      </c>
      <c r="AC7">
        <v>0.35658914728682173</v>
      </c>
      <c r="AD7">
        <v>0.52145643693107924</v>
      </c>
      <c r="AE7">
        <v>-8.446866485013621E-2</v>
      </c>
      <c r="AF7">
        <v>-0.1069182389937107</v>
      </c>
      <c r="AG7">
        <v>-0.31956735496558503</v>
      </c>
      <c r="AH7">
        <v>7.5101277656590762E-2</v>
      </c>
      <c r="AI7">
        <v>-0.16071428571428573</v>
      </c>
      <c r="AJ7">
        <v>-5.2631578947368363E-2</v>
      </c>
      <c r="AK7">
        <v>-3.142573602381734E-2</v>
      </c>
      <c r="AL7">
        <v>-0.4958823529411765</v>
      </c>
      <c r="AM7">
        <v>-3.1716417910447707E-2</v>
      </c>
      <c r="AN7">
        <v>8.3011583011582929E-2</v>
      </c>
      <c r="AO7">
        <v>-0.28849557522123898</v>
      </c>
      <c r="AP7">
        <v>6.267605633802821E-2</v>
      </c>
      <c r="AQ7">
        <v>-0.22155688622754491</v>
      </c>
      <c r="AR7">
        <v>-8.6505190311418189E-3</v>
      </c>
      <c r="AS7">
        <v>-2.0702936928261848E-2</v>
      </c>
      <c r="AT7">
        <v>-2.7027027027027029E-3</v>
      </c>
      <c r="AU7">
        <v>7.1123755334281599E-2</v>
      </c>
      <c r="AV7">
        <v>0.21704991587212563</v>
      </c>
      <c r="AW7">
        <v>-1.9819819819819819E-2</v>
      </c>
      <c r="AX7">
        <v>-2.173913043478265E-2</v>
      </c>
      <c r="AY7">
        <v>-0.11659574468085103</v>
      </c>
      <c r="AZ7">
        <v>2.9197080291970844E-2</v>
      </c>
      <c r="BA7">
        <v>0.17279894875164251</v>
      </c>
      <c r="BB7">
        <v>-9.4545454545454544E-2</v>
      </c>
      <c r="BC7">
        <v>-0.28201219512195119</v>
      </c>
      <c r="BD7">
        <v>-0.11409395973154363</v>
      </c>
      <c r="BE7">
        <v>2.3157894736842155E-2</v>
      </c>
      <c r="BF7">
        <v>-0.17291414752116088</v>
      </c>
      <c r="BG7">
        <v>-0.18926689027311927</v>
      </c>
      <c r="BH7">
        <v>4.6116504854368932E-2</v>
      </c>
      <c r="BI7">
        <v>-0.21353065539112051</v>
      </c>
      <c r="BJ7">
        <v>-0.62962962962962965</v>
      </c>
      <c r="BK7">
        <v>0.1291837933059308</v>
      </c>
      <c r="BL7">
        <v>-0.18514750762970494</v>
      </c>
      <c r="BM7">
        <v>0.34727703235990537</v>
      </c>
      <c r="BN7">
        <v>-0.17496860611134371</v>
      </c>
      <c r="BO7">
        <v>-0.37128712871287128</v>
      </c>
      <c r="BP7">
        <v>8.2311733800350312E-2</v>
      </c>
      <c r="BQ7">
        <v>-0.30508474576271188</v>
      </c>
      <c r="BR7">
        <v>-8.6956521739130377E-2</v>
      </c>
      <c r="BS7">
        <v>-5.6670010030090215E-2</v>
      </c>
      <c r="BT7">
        <v>-7.0080862533692764E-2</v>
      </c>
      <c r="BU7">
        <v>-0.32971800433839477</v>
      </c>
      <c r="BV7">
        <v>-0.21495327102803743</v>
      </c>
      <c r="BW7">
        <v>-7.2486360093530794E-2</v>
      </c>
      <c r="BX7">
        <v>-0.3032955715756952</v>
      </c>
      <c r="BY7">
        <v>-0.18472135253600505</v>
      </c>
      <c r="BZ7">
        <v>-9.2159559834938135E-2</v>
      </c>
      <c r="CA7">
        <v>-0.20012849341471248</v>
      </c>
      <c r="CB7">
        <v>-0.43795368129968887</v>
      </c>
      <c r="CC7">
        <v>-0.12913553895410881</v>
      </c>
      <c r="CD7">
        <v>0.25981161695447402</v>
      </c>
      <c r="CE7">
        <v>-9.5693779904306667E-3</v>
      </c>
      <c r="CF7">
        <v>-0.10425101214574906</v>
      </c>
      <c r="CG7">
        <v>-0.2827324478178368</v>
      </c>
      <c r="CH7">
        <v>-9.8522167487685441E-3</v>
      </c>
      <c r="CI7">
        <v>-9.4483195941661435E-2</v>
      </c>
      <c r="CJ7">
        <v>0.21232876712328763</v>
      </c>
      <c r="CK7">
        <v>0.14659685863874353</v>
      </c>
      <c r="CL7">
        <v>-0.28976234003656304</v>
      </c>
      <c r="CM7">
        <v>-4.830917874396135E-3</v>
      </c>
      <c r="CN7">
        <v>0.2087591240875912</v>
      </c>
      <c r="CO7">
        <v>-0.52891052951917228</v>
      </c>
      <c r="CP7">
        <v>-0.20215633423180593</v>
      </c>
      <c r="CQ7">
        <v>-0.28650904033379698</v>
      </c>
      <c r="CR7">
        <v>0.10444964871194386</v>
      </c>
      <c r="CS7">
        <v>0.16424021838034583</v>
      </c>
      <c r="CT7">
        <v>0.20472440944881895</v>
      </c>
      <c r="CU7">
        <v>-5.2631578947368418E-2</v>
      </c>
      <c r="CV7">
        <v>-4.6277665995975818E-2</v>
      </c>
      <c r="CW7">
        <v>-0.23275326289620879</v>
      </c>
      <c r="CX7">
        <v>-0.11734693877551021</v>
      </c>
      <c r="CY7">
        <v>3.8356164383561646E-2</v>
      </c>
      <c r="CZ7">
        <v>1.4159292035398272E-2</v>
      </c>
      <c r="DA7">
        <v>-0.28615574783683556</v>
      </c>
      <c r="DB7">
        <v>-2.5141420490257745E-2</v>
      </c>
      <c r="DC7">
        <v>6.92041522491343E-3</v>
      </c>
      <c r="DD7">
        <v>-4.6916890080428916E-2</v>
      </c>
      <c r="DE7">
        <v>0.24408875954892684</v>
      </c>
      <c r="DF7">
        <v>-0.1564575645756458</v>
      </c>
      <c r="DG7">
        <v>-0.13013698630136986</v>
      </c>
      <c r="DH7">
        <v>2.4E-2</v>
      </c>
      <c r="DI7">
        <v>-0.1541353383458646</v>
      </c>
      <c r="DJ7">
        <v>0.40737051792828677</v>
      </c>
      <c r="DK7">
        <v>0.27831094049904032</v>
      </c>
      <c r="DL7">
        <v>-6.2103034580098741E-2</v>
      </c>
      <c r="DM7">
        <v>0.11747851002865324</v>
      </c>
      <c r="DN7">
        <v>9.6705632306057318E-2</v>
      </c>
      <c r="DO7">
        <v>0.52319587628865982</v>
      </c>
      <c r="DP7">
        <v>-0.4989561586638831</v>
      </c>
      <c r="DQ7">
        <v>-0.29153094462540718</v>
      </c>
      <c r="DR7">
        <v>1.1157894736842104</v>
      </c>
      <c r="DS7">
        <v>0.32084309133489453</v>
      </c>
      <c r="DT7">
        <v>-0.40389610389610392</v>
      </c>
      <c r="DU7">
        <v>-0.25045927740355178</v>
      </c>
      <c r="DV7">
        <v>10</v>
      </c>
      <c r="DW7">
        <v>1.4603960396039604</v>
      </c>
      <c r="DX7">
        <v>1.7776462230641721</v>
      </c>
      <c r="DY7">
        <v>0.40754369825206999</v>
      </c>
      <c r="DZ7">
        <v>2.3463687150837988E-2</v>
      </c>
      <c r="EA7">
        <v>-7.3643410852713184E-2</v>
      </c>
      <c r="EB7">
        <v>0.12357414448669195</v>
      </c>
      <c r="EC7">
        <v>-0.87670588235294122</v>
      </c>
      <c r="ED7">
        <v>8.900115251632732</v>
      </c>
      <c r="EE7">
        <v>2.0975143403441678</v>
      </c>
      <c r="EF7">
        <v>-7.7951002227170845E-3</v>
      </c>
      <c r="EG7">
        <v>0.96666666666666667</v>
      </c>
      <c r="EH7">
        <v>8.6618357487922708</v>
      </c>
      <c r="EI7">
        <v>-0.83742847526085495</v>
      </c>
      <c r="EJ7">
        <v>1.0855263157894737</v>
      </c>
      <c r="EK7">
        <v>-3.3029612756264183E-2</v>
      </c>
      <c r="EL7">
        <v>5.5129099790648943E-2</v>
      </c>
      <c r="EM7">
        <v>-5.5194805194805234E-2</v>
      </c>
      <c r="EN7">
        <v>0.11122770199370402</v>
      </c>
      <c r="EO7">
        <v>7.4010327022375144E-2</v>
      </c>
      <c r="EP7">
        <v>-1.0212097407698306E-2</v>
      </c>
      <c r="EQ7">
        <v>0.43001261034047911</v>
      </c>
      <c r="ER7">
        <v>0.16812227074235808</v>
      </c>
      <c r="ES7">
        <v>0.11848124428179316</v>
      </c>
      <c r="ET7">
        <v>-0.35032811711256945</v>
      </c>
      <c r="EU7">
        <v>1.0435339308578744</v>
      </c>
      <c r="EV7">
        <v>4.6193884189980522E-2</v>
      </c>
      <c r="EW7">
        <v>0.12973352033660593</v>
      </c>
      <c r="EX7">
        <v>0.42272508425613875</v>
      </c>
      <c r="EY7">
        <v>0.58856088560885622</v>
      </c>
      <c r="EZ7">
        <v>0.13186297512904743</v>
      </c>
      <c r="FA7">
        <v>0.17278617710583158</v>
      </c>
      <c r="FB7">
        <v>0.8470066518847007</v>
      </c>
      <c r="FC7">
        <v>0.23612417685794912</v>
      </c>
      <c r="FD7">
        <v>1.5238907849829353</v>
      </c>
      <c r="FE7">
        <v>0.4014598540145986</v>
      </c>
      <c r="FF7">
        <v>0.5368421052631579</v>
      </c>
      <c r="FG7">
        <v>-0.10044642857142858</v>
      </c>
      <c r="FH7">
        <v>0.22932330827067673</v>
      </c>
      <c r="FI7">
        <v>-0.1371183717193358</v>
      </c>
      <c r="FJ7">
        <v>-0.13348519362186792</v>
      </c>
      <c r="FK7">
        <v>-0.22992700729927007</v>
      </c>
      <c r="FL7">
        <v>0.13283884018880648</v>
      </c>
      <c r="FM7">
        <v>-0.19879154078549843</v>
      </c>
      <c r="FN7">
        <v>0.18575851393188855</v>
      </c>
      <c r="FO7">
        <v>-1.4164305949008539E-2</v>
      </c>
      <c r="FP7">
        <v>3.5222052067381319E-2</v>
      </c>
      <c r="FQ7">
        <v>-0.20689655172413793</v>
      </c>
      <c r="FR7">
        <v>0.15617128463476065</v>
      </c>
      <c r="FS7">
        <v>0.13038674033149164</v>
      </c>
      <c r="FT7">
        <v>-0.23597359735973597</v>
      </c>
      <c r="FU7">
        <v>7.4733096085409248E-2</v>
      </c>
      <c r="FV7">
        <v>-0.14588235294117641</v>
      </c>
      <c r="FW7">
        <v>-0.32219251336898391</v>
      </c>
      <c r="FX7">
        <v>-0.18181818181818188</v>
      </c>
      <c r="FY7">
        <v>-0.32943754565376182</v>
      </c>
      <c r="FZ7">
        <v>-0.19161676646706582</v>
      </c>
      <c r="GA7">
        <v>-0.10880829015544041</v>
      </c>
      <c r="GB7">
        <v>-0.21321961620469088</v>
      </c>
      <c r="GC7">
        <v>-0.18243243243243243</v>
      </c>
      <c r="GD7">
        <v>-0.1721991701244813</v>
      </c>
      <c r="GE7">
        <v>-6.9868995633187714E-2</v>
      </c>
      <c r="GF7">
        <v>-0.13231677324151495</v>
      </c>
      <c r="GG7">
        <v>0.21182266009852216</v>
      </c>
      <c r="GH7">
        <v>0.7006525285481241</v>
      </c>
      <c r="GI7">
        <v>0.53852526926263455</v>
      </c>
      <c r="GJ7">
        <v>0.18129870129870124</v>
      </c>
      <c r="GK7">
        <v>-6.9587628865979384E-2</v>
      </c>
      <c r="GL7">
        <v>-0.22717391304347828</v>
      </c>
      <c r="GM7">
        <v>-0.23388429752066114</v>
      </c>
      <c r="GN7">
        <v>0.1987809007788689</v>
      </c>
      <c r="GO7">
        <v>0.42723004694835681</v>
      </c>
      <c r="GP7">
        <v>0.14655172413793102</v>
      </c>
      <c r="GQ7">
        <v>0.49877149877149879</v>
      </c>
      <c r="GR7">
        <v>-0.11871657754010695</v>
      </c>
      <c r="GS7">
        <v>0</v>
      </c>
      <c r="GT7">
        <v>0.27419354838709675</v>
      </c>
      <c r="GU7">
        <v>-0.34042553191489361</v>
      </c>
      <c r="GV7">
        <v>0.26470588235294118</v>
      </c>
      <c r="GW7">
        <v>0.32399299474605958</v>
      </c>
      <c r="GX7">
        <v>-5.5054151624548797E-2</v>
      </c>
      <c r="GY7">
        <v>7.3800738007380618E-3</v>
      </c>
      <c r="GZ7">
        <v>0.81791697013838294</v>
      </c>
      <c r="HA7">
        <v>-7.4936708860759427E-2</v>
      </c>
      <c r="HB7">
        <v>3.0627871362940277E-3</v>
      </c>
      <c r="HC7">
        <v>-8.7488667271078832E-2</v>
      </c>
      <c r="HD7">
        <v>4.2500000000000003E-2</v>
      </c>
      <c r="HE7">
        <v>5.5138408304498272</v>
      </c>
      <c r="HF7">
        <v>2.8205128205128206E-2</v>
      </c>
      <c r="HG7">
        <v>-0.13944954128440368</v>
      </c>
      <c r="HH7">
        <v>-0.34048257372654156</v>
      </c>
      <c r="HI7">
        <v>1.6272189349112481E-2</v>
      </c>
      <c r="HJ7">
        <v>0.21153846153846154</v>
      </c>
      <c r="HK7">
        <v>0.28571428571428564</v>
      </c>
      <c r="HL7">
        <v>0.52839931153184161</v>
      </c>
      <c r="HM7">
        <v>0.33269230769230779</v>
      </c>
      <c r="HN7">
        <v>-0.21600566572237964</v>
      </c>
      <c r="HO7">
        <v>-0.40687679083094558</v>
      </c>
      <c r="HP7">
        <v>-0.25229357798165136</v>
      </c>
      <c r="HQ7">
        <v>-0.10687022900763359</v>
      </c>
      <c r="HR7">
        <v>-0.37833037300177619</v>
      </c>
      <c r="HS7">
        <v>-5.5979643765903309E-2</v>
      </c>
      <c r="HT7">
        <v>-0.47998848257990212</v>
      </c>
      <c r="HU7">
        <v>-0.21400000000000002</v>
      </c>
      <c r="HV7">
        <v>-0.31180400890868593</v>
      </c>
      <c r="HW7">
        <v>-5.1700680272108841E-2</v>
      </c>
      <c r="HX7">
        <v>-0.48856382978723401</v>
      </c>
      <c r="HY7">
        <v>7.1428571428571425E-2</v>
      </c>
      <c r="HZ7">
        <v>-0.13362068965517235</v>
      </c>
      <c r="IA7">
        <v>-0.2071097372488408</v>
      </c>
      <c r="IB7">
        <v>0.21551724137931041</v>
      </c>
      <c r="IC7">
        <v>0.10084580351333773</v>
      </c>
      <c r="ID7">
        <v>-0.10433070866141732</v>
      </c>
      <c r="IE7">
        <v>-7.5211864406779697E-2</v>
      </c>
      <c r="IF7">
        <v>-8.8809946714032383E-3</v>
      </c>
      <c r="IG7">
        <v>-0.10904872389791188</v>
      </c>
      <c r="IH7">
        <v>-0.16707616707616713</v>
      </c>
      <c r="II7">
        <v>-0.33239775461106658</v>
      </c>
      <c r="IJ7">
        <v>-0.25164473684210525</v>
      </c>
      <c r="IK7">
        <v>-0.36002994011976047</v>
      </c>
      <c r="IL7">
        <v>-1.8587360594795107E-3</v>
      </c>
      <c r="IM7">
        <v>-2.7932960893854747E-2</v>
      </c>
      <c r="IN7">
        <v>-0.41337907375643229</v>
      </c>
      <c r="IO7">
        <v>-9.3358999037536153E-2</v>
      </c>
      <c r="IP7">
        <v>-0.19931271477663232</v>
      </c>
      <c r="IQ7">
        <v>0.12025316455696196</v>
      </c>
      <c r="IR7">
        <v>0.34767641996557663</v>
      </c>
      <c r="IS7">
        <v>4.9350649350649353E-2</v>
      </c>
      <c r="IT7">
        <v>-3.3363802559414929E-2</v>
      </c>
      <c r="IU7">
        <v>-2.5563909774436143E-2</v>
      </c>
      <c r="IV7">
        <v>-4.3269230769230768E-2</v>
      </c>
      <c r="IW7">
        <v>-0.28000000000000003</v>
      </c>
      <c r="IX7">
        <v>5.3191489361702191E-2</v>
      </c>
      <c r="IY7">
        <v>2.0376175548589344</v>
      </c>
      <c r="IZ7">
        <v>-1.9402985074626813E-2</v>
      </c>
      <c r="JA7">
        <v>-0.13569937369519838</v>
      </c>
      <c r="JB7">
        <v>-0.6675126903553299</v>
      </c>
      <c r="JC7">
        <v>0.12458654906284448</v>
      </c>
      <c r="JD7">
        <v>-9.1286307053941959E-2</v>
      </c>
      <c r="JE7">
        <v>0.11391492429704403</v>
      </c>
      <c r="JF7">
        <v>-0.35995009357454766</v>
      </c>
      <c r="JG7">
        <v>0.40201005025125619</v>
      </c>
      <c r="JH7">
        <v>0.12555066079295155</v>
      </c>
      <c r="JI7">
        <v>-4.8558421851289835E-2</v>
      </c>
      <c r="JJ7">
        <v>-0.20061864781263805</v>
      </c>
      <c r="JK7">
        <v>-0.16963123644251624</v>
      </c>
      <c r="JL7">
        <v>0.12273641851106634</v>
      </c>
      <c r="JM7">
        <v>0.28493647912885656</v>
      </c>
      <c r="JN7">
        <v>5.3175775480059084E-2</v>
      </c>
      <c r="JO7">
        <v>-8.8691796008868676E-3</v>
      </c>
      <c r="JP7">
        <v>0.20558375634517767</v>
      </c>
      <c r="JQ7">
        <v>-0.64271356783919598</v>
      </c>
      <c r="JR7">
        <v>-8.1632653061224525E-2</v>
      </c>
      <c r="JS7">
        <v>4.940119760479042E-2</v>
      </c>
      <c r="JT7">
        <v>-0.20623080298376475</v>
      </c>
      <c r="JU7">
        <v>0.12844036697247713</v>
      </c>
      <c r="JV7">
        <v>-8.2857142857142893E-2</v>
      </c>
      <c r="JW7">
        <v>0.42180094786729849</v>
      </c>
      <c r="JX7">
        <v>0.1649122807017544</v>
      </c>
      <c r="JY7">
        <v>-0.19543281996813591</v>
      </c>
      <c r="JZ7">
        <v>-0.22670025188916876</v>
      </c>
      <c r="KA7">
        <v>-8.91566265060241E-2</v>
      </c>
      <c r="KB7">
        <v>-0.41472868217054265</v>
      </c>
      <c r="KC7">
        <v>-0.31219512195121946</v>
      </c>
      <c r="KD7">
        <v>1.5384615384615431E-2</v>
      </c>
      <c r="KE7">
        <v>0.28964059196617337</v>
      </c>
      <c r="KF7">
        <v>0.45245641838351813</v>
      </c>
      <c r="KG7">
        <v>0.15089514066496168</v>
      </c>
      <c r="KH7">
        <v>8.2887700534759287E-2</v>
      </c>
      <c r="KI7">
        <v>0.36116152450090733</v>
      </c>
      <c r="KJ7">
        <v>-0.2131782945736434</v>
      </c>
      <c r="KK7">
        <v>-0.64735658042744659</v>
      </c>
      <c r="KL7">
        <v>4.2151162790697604E-2</v>
      </c>
      <c r="KM7">
        <v>-5.0285714285714322E-2</v>
      </c>
      <c r="KN7">
        <v>0.25923047026816953</v>
      </c>
      <c r="KO7">
        <v>-7.32484076433121E-2</v>
      </c>
      <c r="KP7">
        <v>0.23711340206185566</v>
      </c>
      <c r="KQ7">
        <v>0.45405887600356826</v>
      </c>
      <c r="KR7">
        <v>6.7128027681660957E-2</v>
      </c>
      <c r="KS7">
        <v>0.12876254180602015</v>
      </c>
      <c r="KT7">
        <v>-0.36959761549925491</v>
      </c>
      <c r="KU7">
        <v>0.93726937269372701</v>
      </c>
      <c r="KV7">
        <v>-0.11016949152542373</v>
      </c>
      <c r="KW7">
        <v>-0.2767857142857143</v>
      </c>
      <c r="KX7">
        <v>1.8248175182481681E-2</v>
      </c>
      <c r="KY7">
        <v>2.2297013041649088E-2</v>
      </c>
      <c r="KZ7">
        <v>-0.35380384967919337</v>
      </c>
      <c r="LA7">
        <v>0.10732984293193722</v>
      </c>
      <c r="LB7">
        <v>-0.10324129651860749</v>
      </c>
      <c r="LC7">
        <v>3.1496062992125984E-3</v>
      </c>
      <c r="LD7">
        <v>-0.24334747396837644</v>
      </c>
      <c r="LE7">
        <v>-0.24565037282518645</v>
      </c>
      <c r="LF7">
        <v>0.49480968858131497</v>
      </c>
      <c r="LG7">
        <v>0.66301969365426694</v>
      </c>
      <c r="LH7">
        <v>-0.20801033591731266</v>
      </c>
      <c r="LI7">
        <v>-6.0085836909871279E-2</v>
      </c>
      <c r="LJ7">
        <v>-0.107981220657277</v>
      </c>
      <c r="LK7">
        <v>0.12048192771084333</v>
      </c>
      <c r="LL7">
        <v>1</v>
      </c>
      <c r="LM7">
        <v>0.16181818181818186</v>
      </c>
      <c r="LN7">
        <v>0.41165472109691481</v>
      </c>
      <c r="LO7">
        <v>0.36014344262295089</v>
      </c>
      <c r="LP7">
        <v>-5.1575931232091692E-2</v>
      </c>
      <c r="LQ7">
        <v>0.26282722513089013</v>
      </c>
      <c r="LR7">
        <v>-0.26094003241491082</v>
      </c>
      <c r="LS7">
        <v>-0.3008158921603406</v>
      </c>
      <c r="LT7">
        <v>-0.23174603174603176</v>
      </c>
      <c r="LU7">
        <v>0.4484272128749085</v>
      </c>
      <c r="LV7">
        <v>0.1245235069885641</v>
      </c>
      <c r="LW7">
        <v>8.4337349397590355E-2</v>
      </c>
      <c r="LX7">
        <v>7.151277013752462E-2</v>
      </c>
      <c r="LY7">
        <v>0.10972850678733025</v>
      </c>
      <c r="LZ7">
        <v>0.46408839779005523</v>
      </c>
      <c r="MA7">
        <v>-2.954898911353027E-2</v>
      </c>
      <c r="MB7">
        <v>0.1486381322957199</v>
      </c>
      <c r="MC7">
        <v>0.13504647348277751</v>
      </c>
      <c r="MD7">
        <v>0.13636363636363635</v>
      </c>
      <c r="ME7">
        <v>-2.9567519858781931E-2</v>
      </c>
      <c r="MF7">
        <v>0.35156878519710372</v>
      </c>
      <c r="MG7">
        <v>0.22087745839636908</v>
      </c>
      <c r="MH7">
        <v>0.31316725978647686</v>
      </c>
      <c r="MI7">
        <v>0.14576271186440679</v>
      </c>
      <c r="MJ7">
        <v>0.23514851485148514</v>
      </c>
      <c r="MK7">
        <v>-0.29347826086956524</v>
      </c>
      <c r="ML7">
        <v>-0.10312204351939455</v>
      </c>
      <c r="MM7">
        <v>0.29850746268656708</v>
      </c>
      <c r="MN7">
        <v>-3.034055727554184E-2</v>
      </c>
      <c r="MO7">
        <v>0.12087912087912088</v>
      </c>
      <c r="MP7">
        <v>4.2296072507552872E-2</v>
      </c>
      <c r="MQ7">
        <v>-0.25245098039215685</v>
      </c>
      <c r="MR7">
        <v>-0.29373650107991361</v>
      </c>
      <c r="MS7">
        <v>0.16981132075471697</v>
      </c>
      <c r="MT7">
        <v>-0.11693548387096779</v>
      </c>
      <c r="MU7">
        <v>-0.29918032786885246</v>
      </c>
      <c r="MV7">
        <v>-0.16423841059602648</v>
      </c>
      <c r="MW7">
        <v>-0.33108108108108114</v>
      </c>
      <c r="MX7">
        <v>1.9193857965451009E-2</v>
      </c>
      <c r="MY7">
        <v>5.548996458087372E-2</v>
      </c>
      <c r="MZ7">
        <v>0.11995863495346427</v>
      </c>
      <c r="NA7">
        <v>-5.1308900523560151E-2</v>
      </c>
      <c r="NB7">
        <v>0.14868224763799112</v>
      </c>
      <c r="NC7">
        <v>0.14101184068891282</v>
      </c>
      <c r="ND7">
        <v>0.12751677852349</v>
      </c>
      <c r="NE7">
        <v>0.32065217391304346</v>
      </c>
      <c r="NF7">
        <v>-0.15789473684210525</v>
      </c>
      <c r="NG7">
        <v>3.1159653067780228E-2</v>
      </c>
      <c r="NH7">
        <v>0.25195007800312008</v>
      </c>
      <c r="NI7">
        <v>-0.10048622366288498</v>
      </c>
      <c r="NJ7">
        <v>0.12500000000000006</v>
      </c>
      <c r="NK7">
        <v>-5.8749999999999948E-2</v>
      </c>
      <c r="NL7">
        <v>-2.7419354838709713E-2</v>
      </c>
      <c r="NM7">
        <v>-0.14184397163120568</v>
      </c>
      <c r="NN7">
        <v>-0.23124999999999996</v>
      </c>
      <c r="NO7">
        <v>6.6749072929542644E-2</v>
      </c>
      <c r="NP7">
        <v>-0.10666666666666667</v>
      </c>
      <c r="NQ7">
        <v>-0.17794759825327511</v>
      </c>
      <c r="NR7">
        <v>-0.25882352941176473</v>
      </c>
      <c r="NS7">
        <v>-7.3384446878422827E-2</v>
      </c>
      <c r="NT7">
        <v>1.5649452269170579E-2</v>
      </c>
      <c r="NU7">
        <v>0.54339194554736259</v>
      </c>
      <c r="NV7">
        <v>-0.28255902513328252</v>
      </c>
      <c r="NW7">
        <v>-3.9274924471299148E-2</v>
      </c>
      <c r="NX7">
        <v>0.1858974358974359</v>
      </c>
      <c r="NY7">
        <v>-0.12802090137165248</v>
      </c>
      <c r="NZ7">
        <v>7.1428571428571955E-3</v>
      </c>
      <c r="OA7">
        <v>0.21008403361344538</v>
      </c>
      <c r="OB7">
        <v>-9.7133757961783404E-2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D7"/>
  <sheetViews>
    <sheetView tabSelected="1" workbookViewId="0">
      <selection activeCell="H16" sqref="H16"/>
    </sheetView>
  </sheetViews>
  <sheetFormatPr defaultRowHeight="14.4" x14ac:dyDescent="0.25"/>
  <sheetData>
    <row r="1" spans="1:4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398</v>
      </c>
      <c r="O1" t="s">
        <v>13</v>
      </c>
      <c r="P1" t="s">
        <v>399</v>
      </c>
      <c r="Q1" t="s">
        <v>14</v>
      </c>
      <c r="R1" t="s">
        <v>15</v>
      </c>
      <c r="S1" t="s">
        <v>16</v>
      </c>
      <c r="T1" t="s">
        <v>17</v>
      </c>
      <c r="U1" t="s">
        <v>400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401</v>
      </c>
      <c r="AF1" t="s">
        <v>402</v>
      </c>
      <c r="AG1" t="s">
        <v>27</v>
      </c>
      <c r="AH1" t="s">
        <v>403</v>
      </c>
      <c r="AI1" t="s">
        <v>404</v>
      </c>
      <c r="AJ1" t="s">
        <v>28</v>
      </c>
      <c r="AK1" t="s">
        <v>405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406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407</v>
      </c>
      <c r="BJ1" t="s">
        <v>51</v>
      </c>
      <c r="BK1" t="s">
        <v>408</v>
      </c>
      <c r="BL1" t="s">
        <v>409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410</v>
      </c>
      <c r="CL1" t="s">
        <v>78</v>
      </c>
      <c r="CM1" t="s">
        <v>411</v>
      </c>
      <c r="CN1" t="s">
        <v>412</v>
      </c>
      <c r="CO1" t="s">
        <v>79</v>
      </c>
      <c r="CP1" t="s">
        <v>413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87</v>
      </c>
      <c r="CW1" t="s">
        <v>88</v>
      </c>
      <c r="CX1" t="s">
        <v>89</v>
      </c>
      <c r="CY1" t="s">
        <v>90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414</v>
      </c>
      <c r="DN1" t="s">
        <v>415</v>
      </c>
      <c r="DO1" t="s">
        <v>416</v>
      </c>
      <c r="DP1" t="s">
        <v>417</v>
      </c>
      <c r="DQ1" t="s">
        <v>104</v>
      </c>
      <c r="DR1" t="s">
        <v>105</v>
      </c>
      <c r="DS1" t="s">
        <v>418</v>
      </c>
      <c r="DT1" t="s">
        <v>106</v>
      </c>
      <c r="DU1" t="s">
        <v>419</v>
      </c>
      <c r="DV1" t="s">
        <v>107</v>
      </c>
      <c r="DW1" t="s">
        <v>108</v>
      </c>
      <c r="DX1" t="s">
        <v>109</v>
      </c>
      <c r="DY1" t="s">
        <v>110</v>
      </c>
      <c r="DZ1" t="s">
        <v>111</v>
      </c>
      <c r="EA1" t="s">
        <v>112</v>
      </c>
      <c r="EB1" t="s">
        <v>113</v>
      </c>
      <c r="EC1" t="s">
        <v>114</v>
      </c>
      <c r="ED1" t="s">
        <v>115</v>
      </c>
      <c r="EE1" t="s">
        <v>116</v>
      </c>
      <c r="EF1" t="s">
        <v>118</v>
      </c>
      <c r="EG1" t="s">
        <v>119</v>
      </c>
      <c r="EH1" t="s">
        <v>122</v>
      </c>
      <c r="EI1" t="s">
        <v>420</v>
      </c>
      <c r="EJ1" t="s">
        <v>124</v>
      </c>
      <c r="EK1" t="s">
        <v>126</v>
      </c>
      <c r="EL1" t="s">
        <v>127</v>
      </c>
      <c r="EM1" t="s">
        <v>128</v>
      </c>
      <c r="EN1" t="s">
        <v>130</v>
      </c>
      <c r="EO1" t="s">
        <v>131</v>
      </c>
      <c r="EP1" t="s">
        <v>132</v>
      </c>
      <c r="EQ1" t="s">
        <v>133</v>
      </c>
      <c r="ER1" t="s">
        <v>421</v>
      </c>
      <c r="ES1" t="s">
        <v>422</v>
      </c>
      <c r="ET1" t="s">
        <v>135</v>
      </c>
      <c r="EU1" t="s">
        <v>136</v>
      </c>
      <c r="EV1" t="s">
        <v>139</v>
      </c>
      <c r="EW1" t="s">
        <v>423</v>
      </c>
      <c r="EX1" t="s">
        <v>424</v>
      </c>
      <c r="EY1" t="s">
        <v>425</v>
      </c>
      <c r="EZ1" t="s">
        <v>426</v>
      </c>
      <c r="FA1" t="s">
        <v>140</v>
      </c>
      <c r="FB1" t="s">
        <v>141</v>
      </c>
      <c r="FC1" t="s">
        <v>142</v>
      </c>
      <c r="FD1" t="s">
        <v>143</v>
      </c>
      <c r="FE1" t="s">
        <v>427</v>
      </c>
      <c r="FF1" t="s">
        <v>144</v>
      </c>
      <c r="FG1" t="s">
        <v>428</v>
      </c>
      <c r="FH1" t="s">
        <v>145</v>
      </c>
      <c r="FI1" t="s">
        <v>146</v>
      </c>
      <c r="FJ1" t="s">
        <v>147</v>
      </c>
      <c r="FK1" t="s">
        <v>149</v>
      </c>
      <c r="FL1" t="s">
        <v>150</v>
      </c>
      <c r="FM1" t="s">
        <v>151</v>
      </c>
      <c r="FN1" t="s">
        <v>429</v>
      </c>
      <c r="FO1" t="s">
        <v>152</v>
      </c>
      <c r="FP1" t="s">
        <v>153</v>
      </c>
      <c r="FQ1" t="s">
        <v>154</v>
      </c>
      <c r="FR1" t="s">
        <v>155</v>
      </c>
      <c r="FS1" t="s">
        <v>156</v>
      </c>
      <c r="FT1" t="s">
        <v>157</v>
      </c>
      <c r="FU1" t="s">
        <v>158</v>
      </c>
      <c r="FV1" t="s">
        <v>159</v>
      </c>
      <c r="FW1" t="s">
        <v>160</v>
      </c>
      <c r="FX1" t="s">
        <v>161</v>
      </c>
      <c r="FY1" t="s">
        <v>162</v>
      </c>
      <c r="FZ1" t="s">
        <v>163</v>
      </c>
      <c r="GA1" t="s">
        <v>164</v>
      </c>
      <c r="GB1" t="s">
        <v>165</v>
      </c>
      <c r="GC1" t="s">
        <v>166</v>
      </c>
      <c r="GD1" t="s">
        <v>167</v>
      </c>
      <c r="GE1" t="s">
        <v>168</v>
      </c>
      <c r="GF1" t="s">
        <v>169</v>
      </c>
      <c r="GG1" t="s">
        <v>170</v>
      </c>
      <c r="GH1" t="s">
        <v>171</v>
      </c>
      <c r="GI1" t="s">
        <v>172</v>
      </c>
      <c r="GJ1" t="s">
        <v>173</v>
      </c>
      <c r="GK1" t="s">
        <v>174</v>
      </c>
      <c r="GL1" t="s">
        <v>175</v>
      </c>
      <c r="GM1" t="s">
        <v>176</v>
      </c>
      <c r="GN1" t="s">
        <v>177</v>
      </c>
      <c r="GO1" t="s">
        <v>178</v>
      </c>
      <c r="GP1" t="s">
        <v>179</v>
      </c>
      <c r="GQ1" t="s">
        <v>180</v>
      </c>
      <c r="GR1" t="s">
        <v>181</v>
      </c>
      <c r="GS1" t="s">
        <v>182</v>
      </c>
      <c r="GT1" t="s">
        <v>183</v>
      </c>
      <c r="GU1" t="s">
        <v>184</v>
      </c>
      <c r="GV1" t="s">
        <v>185</v>
      </c>
      <c r="GW1" t="s">
        <v>186</v>
      </c>
      <c r="GX1" t="s">
        <v>187</v>
      </c>
      <c r="GY1" t="s">
        <v>188</v>
      </c>
      <c r="GZ1" t="s">
        <v>189</v>
      </c>
      <c r="HA1" t="s">
        <v>190</v>
      </c>
      <c r="HB1" t="s">
        <v>191</v>
      </c>
      <c r="HC1" t="s">
        <v>192</v>
      </c>
      <c r="HD1" t="s">
        <v>193</v>
      </c>
      <c r="HE1" t="s">
        <v>194</v>
      </c>
      <c r="HF1" t="s">
        <v>195</v>
      </c>
      <c r="HG1" t="s">
        <v>196</v>
      </c>
      <c r="HH1" t="s">
        <v>197</v>
      </c>
      <c r="HI1" t="s">
        <v>198</v>
      </c>
      <c r="HJ1" t="s">
        <v>199</v>
      </c>
      <c r="HK1" t="s">
        <v>200</v>
      </c>
      <c r="HL1" t="s">
        <v>202</v>
      </c>
      <c r="HM1" t="s">
        <v>203</v>
      </c>
      <c r="HN1" t="s">
        <v>204</v>
      </c>
      <c r="HO1" t="s">
        <v>206</v>
      </c>
      <c r="HP1" t="s">
        <v>207</v>
      </c>
      <c r="HQ1" t="s">
        <v>208</v>
      </c>
      <c r="HR1" t="s">
        <v>209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430</v>
      </c>
      <c r="HY1" t="s">
        <v>216</v>
      </c>
      <c r="HZ1" t="s">
        <v>217</v>
      </c>
      <c r="IA1" t="s">
        <v>218</v>
      </c>
      <c r="IB1" t="s">
        <v>219</v>
      </c>
      <c r="IC1" t="s">
        <v>431</v>
      </c>
      <c r="ID1" t="s">
        <v>220</v>
      </c>
      <c r="IE1" t="s">
        <v>221</v>
      </c>
      <c r="IF1" t="s">
        <v>222</v>
      </c>
      <c r="IG1" t="s">
        <v>223</v>
      </c>
      <c r="IH1" t="s">
        <v>224</v>
      </c>
      <c r="II1" t="s">
        <v>225</v>
      </c>
      <c r="IJ1" t="s">
        <v>226</v>
      </c>
      <c r="IK1" t="s">
        <v>227</v>
      </c>
      <c r="IL1" t="s">
        <v>228</v>
      </c>
      <c r="IM1" t="s">
        <v>229</v>
      </c>
      <c r="IN1" t="s">
        <v>230</v>
      </c>
      <c r="IO1" t="s">
        <v>231</v>
      </c>
      <c r="IP1" t="s">
        <v>232</v>
      </c>
      <c r="IQ1" t="s">
        <v>233</v>
      </c>
      <c r="IR1" t="s">
        <v>234</v>
      </c>
      <c r="IS1" t="s">
        <v>235</v>
      </c>
      <c r="IT1" t="s">
        <v>236</v>
      </c>
      <c r="IU1" t="s">
        <v>237</v>
      </c>
      <c r="IV1" t="s">
        <v>238</v>
      </c>
      <c r="IW1" t="s">
        <v>239</v>
      </c>
      <c r="IX1" t="s">
        <v>240</v>
      </c>
      <c r="IY1" t="s">
        <v>241</v>
      </c>
      <c r="IZ1" t="s">
        <v>242</v>
      </c>
      <c r="JA1" t="s">
        <v>243</v>
      </c>
      <c r="JB1" t="s">
        <v>244</v>
      </c>
      <c r="JC1" t="s">
        <v>245</v>
      </c>
      <c r="JD1" t="s">
        <v>246</v>
      </c>
      <c r="JE1" t="s">
        <v>247</v>
      </c>
      <c r="JF1" t="s">
        <v>248</v>
      </c>
      <c r="JG1" t="s">
        <v>249</v>
      </c>
      <c r="JH1" t="s">
        <v>250</v>
      </c>
      <c r="JI1" t="s">
        <v>251</v>
      </c>
      <c r="JJ1" t="s">
        <v>252</v>
      </c>
      <c r="JK1" t="s">
        <v>253</v>
      </c>
      <c r="JL1" t="s">
        <v>255</v>
      </c>
      <c r="JM1" t="s">
        <v>256</v>
      </c>
      <c r="JN1" t="s">
        <v>257</v>
      </c>
      <c r="JO1" t="s">
        <v>258</v>
      </c>
      <c r="JP1" t="s">
        <v>259</v>
      </c>
      <c r="JQ1" t="s">
        <v>260</v>
      </c>
      <c r="JR1" t="s">
        <v>261</v>
      </c>
      <c r="JS1" t="s">
        <v>262</v>
      </c>
      <c r="JT1" t="s">
        <v>432</v>
      </c>
      <c r="JU1" t="s">
        <v>263</v>
      </c>
      <c r="JV1" t="s">
        <v>264</v>
      </c>
      <c r="JW1" t="s">
        <v>265</v>
      </c>
      <c r="JX1" t="s">
        <v>266</v>
      </c>
      <c r="JY1" t="s">
        <v>267</v>
      </c>
      <c r="JZ1" t="s">
        <v>268</v>
      </c>
      <c r="KA1" t="s">
        <v>433</v>
      </c>
      <c r="KB1" t="s">
        <v>269</v>
      </c>
      <c r="KC1" t="s">
        <v>270</v>
      </c>
      <c r="KD1" t="s">
        <v>271</v>
      </c>
      <c r="KE1" t="s">
        <v>272</v>
      </c>
      <c r="KF1" t="s">
        <v>273</v>
      </c>
      <c r="KG1" t="s">
        <v>274</v>
      </c>
      <c r="KH1" t="s">
        <v>275</v>
      </c>
      <c r="KI1" t="s">
        <v>276</v>
      </c>
      <c r="KJ1" t="s">
        <v>277</v>
      </c>
      <c r="KK1" t="s">
        <v>434</v>
      </c>
      <c r="KL1" t="s">
        <v>278</v>
      </c>
      <c r="KM1" t="s">
        <v>279</v>
      </c>
      <c r="KN1" t="s">
        <v>280</v>
      </c>
      <c r="KO1" t="s">
        <v>281</v>
      </c>
      <c r="KP1" t="s">
        <v>282</v>
      </c>
      <c r="KQ1" t="s">
        <v>283</v>
      </c>
      <c r="KR1" t="s">
        <v>284</v>
      </c>
      <c r="KS1" t="s">
        <v>435</v>
      </c>
      <c r="KT1" t="s">
        <v>285</v>
      </c>
      <c r="KU1" t="s">
        <v>436</v>
      </c>
      <c r="KV1" t="s">
        <v>286</v>
      </c>
      <c r="KW1" t="s">
        <v>437</v>
      </c>
      <c r="KX1" t="s">
        <v>289</v>
      </c>
      <c r="KY1" t="s">
        <v>438</v>
      </c>
      <c r="KZ1" t="s">
        <v>439</v>
      </c>
      <c r="LA1" t="s">
        <v>440</v>
      </c>
      <c r="LB1" t="s">
        <v>441</v>
      </c>
      <c r="LC1" t="s">
        <v>290</v>
      </c>
      <c r="LD1" t="s">
        <v>291</v>
      </c>
      <c r="LE1" t="s">
        <v>292</v>
      </c>
      <c r="LF1" t="s">
        <v>293</v>
      </c>
      <c r="LG1" t="s">
        <v>294</v>
      </c>
      <c r="LH1" t="s">
        <v>295</v>
      </c>
      <c r="LI1" t="s">
        <v>296</v>
      </c>
      <c r="LJ1" t="s">
        <v>297</v>
      </c>
      <c r="LK1" t="s">
        <v>298</v>
      </c>
      <c r="LL1" t="s">
        <v>299</v>
      </c>
      <c r="LM1" t="s">
        <v>300</v>
      </c>
      <c r="LN1" t="s">
        <v>301</v>
      </c>
      <c r="LO1" t="s">
        <v>302</v>
      </c>
      <c r="LP1" t="s">
        <v>442</v>
      </c>
      <c r="LQ1" t="s">
        <v>303</v>
      </c>
      <c r="LR1" t="s">
        <v>304</v>
      </c>
      <c r="LS1" t="s">
        <v>305</v>
      </c>
      <c r="LT1" t="s">
        <v>306</v>
      </c>
      <c r="LU1" t="s">
        <v>307</v>
      </c>
      <c r="LV1" t="s">
        <v>308</v>
      </c>
      <c r="LW1" t="s">
        <v>309</v>
      </c>
      <c r="LX1" t="s">
        <v>310</v>
      </c>
      <c r="LY1" t="s">
        <v>311</v>
      </c>
      <c r="LZ1" t="s">
        <v>312</v>
      </c>
      <c r="MA1" t="s">
        <v>314</v>
      </c>
      <c r="MB1" t="s">
        <v>443</v>
      </c>
      <c r="MC1" t="s">
        <v>315</v>
      </c>
      <c r="MD1" t="s">
        <v>444</v>
      </c>
      <c r="ME1" t="s">
        <v>316</v>
      </c>
      <c r="MF1" t="s">
        <v>317</v>
      </c>
      <c r="MG1" t="s">
        <v>318</v>
      </c>
      <c r="MH1" t="s">
        <v>320</v>
      </c>
      <c r="MI1" t="s">
        <v>321</v>
      </c>
      <c r="MJ1" t="s">
        <v>322</v>
      </c>
      <c r="MK1" t="s">
        <v>323</v>
      </c>
      <c r="ML1" t="s">
        <v>324</v>
      </c>
      <c r="MM1" t="s">
        <v>325</v>
      </c>
      <c r="MN1" t="s">
        <v>327</v>
      </c>
      <c r="MO1" t="s">
        <v>328</v>
      </c>
      <c r="MP1" t="s">
        <v>329</v>
      </c>
      <c r="MQ1" t="s">
        <v>330</v>
      </c>
      <c r="MR1" t="s">
        <v>445</v>
      </c>
      <c r="MS1" t="s">
        <v>446</v>
      </c>
      <c r="MT1" t="s">
        <v>331</v>
      </c>
      <c r="MU1" t="s">
        <v>332</v>
      </c>
      <c r="MV1" t="s">
        <v>333</v>
      </c>
      <c r="MW1" t="s">
        <v>447</v>
      </c>
      <c r="MX1" t="s">
        <v>448</v>
      </c>
      <c r="MY1" t="s">
        <v>334</v>
      </c>
      <c r="MZ1" t="s">
        <v>335</v>
      </c>
      <c r="NA1" t="s">
        <v>336</v>
      </c>
      <c r="NB1" t="s">
        <v>449</v>
      </c>
      <c r="NC1" t="s">
        <v>337</v>
      </c>
      <c r="ND1" t="s">
        <v>338</v>
      </c>
      <c r="NE1" t="s">
        <v>339</v>
      </c>
      <c r="NF1" t="s">
        <v>340</v>
      </c>
      <c r="NG1" t="s">
        <v>341</v>
      </c>
      <c r="NH1" t="s">
        <v>342</v>
      </c>
      <c r="NI1" t="s">
        <v>343</v>
      </c>
      <c r="NJ1" t="s">
        <v>344</v>
      </c>
      <c r="NK1" t="s">
        <v>345</v>
      </c>
      <c r="NL1" t="s">
        <v>450</v>
      </c>
      <c r="NM1" t="s">
        <v>346</v>
      </c>
      <c r="NN1" t="s">
        <v>451</v>
      </c>
      <c r="NO1" t="s">
        <v>347</v>
      </c>
      <c r="NP1" t="s">
        <v>348</v>
      </c>
      <c r="NQ1" t="s">
        <v>349</v>
      </c>
      <c r="NR1" t="s">
        <v>350</v>
      </c>
      <c r="NS1" t="s">
        <v>351</v>
      </c>
      <c r="NT1" t="s">
        <v>352</v>
      </c>
      <c r="NU1" t="s">
        <v>452</v>
      </c>
      <c r="NV1" t="s">
        <v>453</v>
      </c>
      <c r="NW1" t="s">
        <v>353</v>
      </c>
      <c r="NX1" t="s">
        <v>454</v>
      </c>
      <c r="NY1" t="s">
        <v>354</v>
      </c>
      <c r="NZ1" t="s">
        <v>455</v>
      </c>
      <c r="OA1" t="s">
        <v>357</v>
      </c>
      <c r="OB1" t="s">
        <v>360</v>
      </c>
      <c r="OC1" t="s">
        <v>361</v>
      </c>
      <c r="OD1" t="s">
        <v>362</v>
      </c>
      <c r="OE1" t="s">
        <v>363</v>
      </c>
      <c r="OF1" t="s">
        <v>364</v>
      </c>
      <c r="OG1" t="s">
        <v>365</v>
      </c>
      <c r="OH1" t="s">
        <v>366</v>
      </c>
      <c r="OI1" t="s">
        <v>367</v>
      </c>
      <c r="OJ1" t="s">
        <v>368</v>
      </c>
      <c r="OK1" t="s">
        <v>369</v>
      </c>
      <c r="OL1" t="s">
        <v>372</v>
      </c>
      <c r="OM1" t="s">
        <v>373</v>
      </c>
      <c r="ON1" t="s">
        <v>374</v>
      </c>
      <c r="OO1" t="s">
        <v>375</v>
      </c>
      <c r="OP1" t="s">
        <v>376</v>
      </c>
      <c r="OQ1" t="s">
        <v>377</v>
      </c>
      <c r="OR1" t="s">
        <v>378</v>
      </c>
      <c r="OS1" t="s">
        <v>379</v>
      </c>
      <c r="OT1" t="s">
        <v>380</v>
      </c>
      <c r="OU1" t="s">
        <v>381</v>
      </c>
      <c r="OV1" t="s">
        <v>383</v>
      </c>
      <c r="OW1" t="s">
        <v>384</v>
      </c>
      <c r="OX1" t="s">
        <v>385</v>
      </c>
      <c r="OY1" t="s">
        <v>386</v>
      </c>
      <c r="OZ1" t="s">
        <v>387</v>
      </c>
      <c r="PA1" t="s">
        <v>388</v>
      </c>
      <c r="PB1" t="s">
        <v>389</v>
      </c>
      <c r="PC1" t="s">
        <v>390</v>
      </c>
      <c r="PD1" t="s">
        <v>391</v>
      </c>
    </row>
    <row r="2" spans="1:420" x14ac:dyDescent="0.25">
      <c r="A2" t="s">
        <v>456</v>
      </c>
      <c r="B2">
        <v>-1.9114688128772636E-2</v>
      </c>
      <c r="C2">
        <v>-0.25835777126099713</v>
      </c>
      <c r="D2">
        <v>0.35371517027863786</v>
      </c>
      <c r="E2">
        <v>-7.2164948453608185E-2</v>
      </c>
      <c r="F2">
        <v>-0.13672496025437206</v>
      </c>
      <c r="G2">
        <v>-0.41514360313315929</v>
      </c>
      <c r="H2">
        <v>3.8714390065741462E-2</v>
      </c>
      <c r="I2">
        <v>2.4024024024024024E-2</v>
      </c>
      <c r="J2">
        <v>2.1912350597609525E-2</v>
      </c>
      <c r="K2">
        <v>0.3187660668380462</v>
      </c>
      <c r="L2">
        <v>-0.51084517576664179</v>
      </c>
      <c r="M2">
        <v>0.13678373382624776</v>
      </c>
      <c r="N2">
        <v>0.16875602700096426</v>
      </c>
      <c r="O2">
        <v>0.14538790470372626</v>
      </c>
      <c r="P2">
        <v>3.8893044128646151E-2</v>
      </c>
      <c r="Q2">
        <v>-7.7075098814229248E-2</v>
      </c>
      <c r="R2">
        <v>-5.6537102473498274E-2</v>
      </c>
      <c r="S2">
        <v>-0.27495621716287216</v>
      </c>
      <c r="T2">
        <v>0.43958868894601544</v>
      </c>
      <c r="U2">
        <v>-0.11130136986301366</v>
      </c>
      <c r="V2">
        <v>0</v>
      </c>
      <c r="W2">
        <v>-0.6625659050966608</v>
      </c>
      <c r="X2">
        <v>0.20294599018003279</v>
      </c>
      <c r="Y2">
        <v>-0.14652406417112296</v>
      </c>
      <c r="Z2">
        <v>-2.7397260273972603E-3</v>
      </c>
      <c r="AA2">
        <v>2.575107296137339E-2</v>
      </c>
      <c r="AB2">
        <v>0.34322580645161288</v>
      </c>
      <c r="AC2">
        <v>3.9857712009106434</v>
      </c>
      <c r="AD2">
        <v>0.38461538461538453</v>
      </c>
      <c r="AE2">
        <v>-0.27621359223300979</v>
      </c>
      <c r="AF2">
        <v>-0.28140214216163578</v>
      </c>
      <c r="AG2">
        <v>-7.5966850828729324E-2</v>
      </c>
      <c r="AH2">
        <v>-0.18313253012048197</v>
      </c>
      <c r="AI2">
        <v>-0.18785796105383734</v>
      </c>
      <c r="AJ2">
        <v>-0.84645945314325777</v>
      </c>
      <c r="AK2">
        <v>-0.27580511973575556</v>
      </c>
      <c r="AL2">
        <v>0.59691417550626824</v>
      </c>
      <c r="AM2">
        <v>-4.0983606557377046E-2</v>
      </c>
      <c r="AN2">
        <v>8.8235294117647065E-2</v>
      </c>
      <c r="AO2">
        <v>0.34228187919463088</v>
      </c>
      <c r="AP2">
        <v>0.125</v>
      </c>
      <c r="AQ2">
        <v>-1.6000000000000045E-2</v>
      </c>
      <c r="AR2">
        <v>0.30257801899592951</v>
      </c>
      <c r="AS2">
        <v>-0.67998120300751874</v>
      </c>
      <c r="AT2">
        <v>-0.11195445920303612</v>
      </c>
      <c r="AU2">
        <v>-0.23642943305186967</v>
      </c>
      <c r="AV2">
        <v>3.2531824611032531E-2</v>
      </c>
      <c r="AW2">
        <v>-0.16494845360824748</v>
      </c>
      <c r="AX2">
        <v>-0.1973244147157191</v>
      </c>
      <c r="AY2">
        <v>-0.2206405693950178</v>
      </c>
      <c r="AZ2">
        <v>-0.17353351955307258</v>
      </c>
      <c r="BA2">
        <v>-0.38370720188902002</v>
      </c>
      <c r="BB2">
        <v>0.14181438998957241</v>
      </c>
      <c r="BC2">
        <v>0.43478260869565216</v>
      </c>
      <c r="BD2">
        <v>-9.1159135559921459E-2</v>
      </c>
      <c r="BE2">
        <v>0.72960215778826698</v>
      </c>
      <c r="BF2">
        <v>-2.9411764705882398E-2</v>
      </c>
      <c r="BG2">
        <v>4.7513812154696133E-2</v>
      </c>
      <c r="BH2">
        <v>0.55362946912242694</v>
      </c>
      <c r="BI2">
        <v>-0.25</v>
      </c>
      <c r="BJ2">
        <v>0.65184972755950665</v>
      </c>
      <c r="BK2">
        <v>3.4082106893880762E-2</v>
      </c>
      <c r="BL2">
        <v>-0.5256345177664975</v>
      </c>
      <c r="BM2">
        <v>-0.26792662590327954</v>
      </c>
      <c r="BN2">
        <v>0.53023255813953485</v>
      </c>
      <c r="BO2">
        <v>2.352941176470657E-3</v>
      </c>
      <c r="BP2">
        <v>0.23529411764705882</v>
      </c>
      <c r="BQ2">
        <v>0.13223140495867769</v>
      </c>
      <c r="BR2">
        <v>-0.22912205567451824</v>
      </c>
      <c r="BS2">
        <v>-0.16172381835032443</v>
      </c>
      <c r="BT2">
        <v>0.15040953090096792</v>
      </c>
      <c r="BU2">
        <v>0.73482428115015963</v>
      </c>
      <c r="BV2">
        <v>-0.34043848964677226</v>
      </c>
      <c r="BW2">
        <v>6.0606060606060608E-2</v>
      </c>
      <c r="BX2">
        <v>0.22163588390501318</v>
      </c>
      <c r="BY2">
        <v>5.4421768707482991E-2</v>
      </c>
      <c r="BZ2">
        <v>0.2997032640949554</v>
      </c>
      <c r="CA2">
        <v>-8.1277213352684993E-2</v>
      </c>
      <c r="CB2">
        <v>3.8400841662283053E-2</v>
      </c>
      <c r="CC2">
        <v>-7.340485601355232E-3</v>
      </c>
      <c r="CD2">
        <v>-0.15637583892617446</v>
      </c>
      <c r="CE2">
        <v>-7.8980891719745164E-2</v>
      </c>
      <c r="CF2">
        <v>-0.2080882352941176</v>
      </c>
      <c r="CG2">
        <v>-0.42720763723150357</v>
      </c>
      <c r="CH2">
        <v>-0.22500000000000001</v>
      </c>
      <c r="CI2">
        <v>6.3186813186813129E-2</v>
      </c>
      <c r="CJ2">
        <v>-1.5444015444015389E-2</v>
      </c>
      <c r="CK2">
        <v>-0.43096234309623432</v>
      </c>
      <c r="CL2">
        <v>0.34055118110236227</v>
      </c>
      <c r="CM2">
        <v>8.4745762711864406E-3</v>
      </c>
      <c r="CN2">
        <v>-0.47291361639824303</v>
      </c>
      <c r="CO2">
        <v>-0.15523465703971115</v>
      </c>
      <c r="CP2">
        <v>-0.30526315789473685</v>
      </c>
      <c r="CQ2">
        <v>-0.20828105395232122</v>
      </c>
      <c r="CR2">
        <v>0.13751507840772015</v>
      </c>
      <c r="CS2">
        <v>-0.19230769230769235</v>
      </c>
      <c r="CT2">
        <v>-0.4370277078085642</v>
      </c>
      <c r="CU2">
        <v>-0.36119873817034703</v>
      </c>
      <c r="CV2">
        <v>-0.10504201680672269</v>
      </c>
      <c r="CW2">
        <v>9.4147582697201013E-2</v>
      </c>
      <c r="CX2">
        <v>-0.16724912631053424</v>
      </c>
      <c r="CY2">
        <v>-7.7821011673151752E-3</v>
      </c>
      <c r="CZ2">
        <v>-0.34291377601585726</v>
      </c>
      <c r="DA2">
        <v>-0.26377295492487474</v>
      </c>
      <c r="DB2">
        <v>-6.6225165562913912E-2</v>
      </c>
      <c r="DC2">
        <v>-9.1386979377274524E-2</v>
      </c>
      <c r="DD2">
        <v>1.1756061719323984E-2</v>
      </c>
      <c r="DE2">
        <v>-0.15507518796992481</v>
      </c>
      <c r="DF2">
        <v>1.2048192771084393E-2</v>
      </c>
      <c r="DG2">
        <v>0.50157397691500527</v>
      </c>
      <c r="DH2">
        <v>-0.2391304347826087</v>
      </c>
      <c r="DI2">
        <v>-0.2460176991150442</v>
      </c>
      <c r="DJ2">
        <v>-0.23200000000000001</v>
      </c>
      <c r="DK2">
        <v>6.0698027314112231E-2</v>
      </c>
      <c r="DL2">
        <v>-6.9801616458486468E-2</v>
      </c>
      <c r="DM2">
        <v>0.44329896907216493</v>
      </c>
      <c r="DN2">
        <v>0.37579617834394907</v>
      </c>
      <c r="DO2">
        <v>-7.7060931899641583E-2</v>
      </c>
      <c r="DP2">
        <v>0.41666666666666669</v>
      </c>
      <c r="DQ2">
        <v>4.1984732824427405E-2</v>
      </c>
      <c r="DR2">
        <v>-8.8073394495412849E-2</v>
      </c>
      <c r="DS2">
        <v>1.1587301587301588</v>
      </c>
      <c r="DT2">
        <v>-6.9241832751181467E-2</v>
      </c>
      <c r="DU2">
        <v>-0.20415501398322008</v>
      </c>
      <c r="DV2">
        <v>-0.17322834645669291</v>
      </c>
      <c r="DW2">
        <v>1.6577279375914244E-2</v>
      </c>
      <c r="DX2">
        <v>-0.25836431226765794</v>
      </c>
      <c r="DY2">
        <v>-8.9709762532981477E-2</v>
      </c>
      <c r="DZ2">
        <v>-0.11013513513513511</v>
      </c>
      <c r="EA2">
        <v>-0.21246458923512748</v>
      </c>
      <c r="EB2">
        <v>-3.536977491961419E-2</v>
      </c>
      <c r="EC2">
        <v>0.1517027863777089</v>
      </c>
      <c r="ED2">
        <v>-0.26631853785900783</v>
      </c>
      <c r="EE2">
        <v>-0.13120899718837864</v>
      </c>
      <c r="EF2">
        <v>-6.1716937354988448E-2</v>
      </c>
      <c r="EG2">
        <v>-0.24324324324324326</v>
      </c>
      <c r="EH2">
        <v>0.25742574257425743</v>
      </c>
      <c r="EI2">
        <v>0.90090909090909077</v>
      </c>
      <c r="EJ2">
        <v>0.12731006160164265</v>
      </c>
      <c r="EK2">
        <v>-0.1744186046511628</v>
      </c>
      <c r="EL2">
        <v>-8.8785046728971959E-2</v>
      </c>
      <c r="EM2">
        <v>4.9999999999999533E-3</v>
      </c>
      <c r="EN2">
        <v>-0.39378238341968907</v>
      </c>
      <c r="EO2">
        <v>-0.46938775510204084</v>
      </c>
      <c r="EP2">
        <v>3.6621621621621618</v>
      </c>
      <c r="EQ2">
        <v>7.4034416826003833</v>
      </c>
      <c r="ER2">
        <v>-0.36162361623616235</v>
      </c>
      <c r="ES2">
        <v>2.6191860465116283</v>
      </c>
      <c r="ET2">
        <v>-9.6895578551269984E-2</v>
      </c>
      <c r="EU2">
        <v>6.0208183776022972</v>
      </c>
      <c r="EV2">
        <v>-3.4305576545262159E-2</v>
      </c>
      <c r="EW2">
        <v>0.13941018766756033</v>
      </c>
      <c r="EX2">
        <v>0.1663066954643628</v>
      </c>
      <c r="EY2">
        <v>0.16058394160583947</v>
      </c>
      <c r="EZ2">
        <v>-1.1131725417439703E-2</v>
      </c>
      <c r="FA2">
        <v>0.70344827586206893</v>
      </c>
      <c r="FB2">
        <v>0.64186046511627903</v>
      </c>
      <c r="FC2">
        <v>0.60635696821515883</v>
      </c>
      <c r="FD2">
        <v>-8.9145254326166157E-3</v>
      </c>
      <c r="FE2">
        <v>0.37837837837837845</v>
      </c>
      <c r="FF2">
        <v>-0.10591133004926115</v>
      </c>
      <c r="FG2">
        <v>7.4776785714285712E-2</v>
      </c>
      <c r="FH2">
        <v>-0.12359550561797752</v>
      </c>
      <c r="FI2">
        <v>8.1754195993502921E-2</v>
      </c>
      <c r="FJ2">
        <v>0.91832348199892544</v>
      </c>
      <c r="FK2">
        <v>-0.20064205457463888</v>
      </c>
      <c r="FL2">
        <v>-0.24936601859678786</v>
      </c>
      <c r="FM2">
        <v>0.78085991678224675</v>
      </c>
      <c r="FN2">
        <v>-0.2</v>
      </c>
      <c r="FO2">
        <v>0.12580414581844182</v>
      </c>
      <c r="FP2">
        <v>1.7977528089887573E-2</v>
      </c>
      <c r="FQ2">
        <v>2.0680453635757132E-2</v>
      </c>
      <c r="FR2">
        <v>0.12524461839530332</v>
      </c>
      <c r="FS2">
        <v>8.8050314465408799E-2</v>
      </c>
      <c r="FT2">
        <v>0.23056566324842875</v>
      </c>
      <c r="FU2">
        <v>0.35523613963039019</v>
      </c>
      <c r="FV2">
        <v>-0.20190023752969127</v>
      </c>
      <c r="FW2">
        <v>0.24121405750798716</v>
      </c>
      <c r="FX2">
        <v>0.12991266375545857</v>
      </c>
      <c r="FY2">
        <v>-7.2727272727272696E-2</v>
      </c>
      <c r="FZ2">
        <v>-0.24150943396226421</v>
      </c>
      <c r="GA2">
        <v>0.11739130434782609</v>
      </c>
      <c r="GB2">
        <v>-0.24215246636771301</v>
      </c>
      <c r="GC2">
        <v>0.14089347079037801</v>
      </c>
      <c r="GD2">
        <v>1.0678336980306344</v>
      </c>
      <c r="GE2">
        <v>-0.13314447592067993</v>
      </c>
      <c r="GF2">
        <v>0.40202391904323836</v>
      </c>
      <c r="GG2">
        <v>0.35897435897435898</v>
      </c>
      <c r="GH2">
        <v>0.11295034079844213</v>
      </c>
      <c r="GI2">
        <v>-0.24830699774266363</v>
      </c>
      <c r="GJ2">
        <v>0.8914405010438412</v>
      </c>
      <c r="GK2">
        <v>0.23228142783238495</v>
      </c>
      <c r="GL2">
        <v>-0.16861826697892271</v>
      </c>
      <c r="GM2">
        <v>0.28007889546351084</v>
      </c>
      <c r="GN2">
        <v>-0.33471074380165289</v>
      </c>
      <c r="GO2">
        <v>-0.40980187695516163</v>
      </c>
      <c r="GP2">
        <v>-0.19685039370078741</v>
      </c>
      <c r="GQ2">
        <v>-0.7611842105263158</v>
      </c>
      <c r="GR2">
        <v>-0.14104818853323958</v>
      </c>
      <c r="GS2">
        <v>4.2028482111844338E-2</v>
      </c>
      <c r="GT2">
        <v>-1.0362694300518135E-2</v>
      </c>
      <c r="GU2">
        <v>-1.2422360248447204E-2</v>
      </c>
      <c r="GV2">
        <v>-0.3173652694610779</v>
      </c>
      <c r="GW2">
        <v>-8.6033040120145857E-2</v>
      </c>
      <c r="GX2">
        <v>-6.1776061776061847E-2</v>
      </c>
      <c r="GY2">
        <v>0.30278232405891981</v>
      </c>
      <c r="GZ2">
        <v>0.25870427501101817</v>
      </c>
      <c r="HA2">
        <v>-0.11037234042553189</v>
      </c>
      <c r="HB2">
        <v>0.16715976331360954</v>
      </c>
      <c r="HC2">
        <v>-6.3414634146341395E-2</v>
      </c>
      <c r="HD2">
        <v>-8.8367899008115383E-2</v>
      </c>
      <c r="HE2">
        <v>-0.14461118690313784</v>
      </c>
      <c r="HF2">
        <v>-9.5543551654287698E-2</v>
      </c>
      <c r="HG2">
        <v>0.34488942020322766</v>
      </c>
      <c r="HH2">
        <v>-9.9372384937238545E-2</v>
      </c>
      <c r="HI2">
        <v>0.24644280022766071</v>
      </c>
      <c r="HJ2">
        <v>-6.7567567567567502E-2</v>
      </c>
      <c r="HK2">
        <v>-0.27664155005382129</v>
      </c>
      <c r="HL2">
        <v>0.60727969348659006</v>
      </c>
      <c r="HM2">
        <v>8.3067092651756581E-3</v>
      </c>
      <c r="HN2">
        <v>-0.56105990783410131</v>
      </c>
      <c r="HO2">
        <v>-0.35687071374142754</v>
      </c>
      <c r="HP2">
        <v>-0.1800348735832607</v>
      </c>
      <c r="HQ2">
        <v>-4.0466926070038968E-2</v>
      </c>
      <c r="HR2">
        <v>-0.62070707070707065</v>
      </c>
      <c r="HS2">
        <v>-6.9001751313485057E-2</v>
      </c>
      <c r="HT2">
        <v>4.4759825327510862E-2</v>
      </c>
      <c r="HU2">
        <v>5.0522648083623764E-2</v>
      </c>
      <c r="HV2">
        <v>-0.1373160945162728</v>
      </c>
      <c r="HW2">
        <v>-3.5714285714285671E-2</v>
      </c>
      <c r="HX2">
        <v>-0.15114235500878739</v>
      </c>
      <c r="HY2">
        <v>-0.49375000000000002</v>
      </c>
      <c r="HZ2">
        <v>0.23666666666666666</v>
      </c>
      <c r="IA2">
        <v>6.8669527896995763E-2</v>
      </c>
      <c r="IB2">
        <v>-0.53149266609145818</v>
      </c>
      <c r="IC2">
        <v>0.53488372093023251</v>
      </c>
      <c r="ID2">
        <v>0.14122448979591831</v>
      </c>
      <c r="IE2">
        <v>0.21042471042471042</v>
      </c>
      <c r="IF2">
        <v>-0.19218061674008816</v>
      </c>
      <c r="IG2">
        <v>-0.26860084230229292</v>
      </c>
      <c r="IH2">
        <v>0.55229357798165146</v>
      </c>
      <c r="II2">
        <v>0.10644677661169408</v>
      </c>
      <c r="IJ2">
        <v>-5.2256532066508377E-2</v>
      </c>
      <c r="IK2">
        <v>-0.34461538461538455</v>
      </c>
      <c r="IL2">
        <v>-0.26862302483069983</v>
      </c>
      <c r="IM2">
        <v>-0.23499142367066894</v>
      </c>
      <c r="IN2">
        <v>-0.63272120200333892</v>
      </c>
      <c r="IO2">
        <v>-0.41654571843251087</v>
      </c>
      <c r="IP2">
        <v>-0.23192019950124687</v>
      </c>
      <c r="IQ2">
        <v>-0.28537735849056611</v>
      </c>
      <c r="IR2">
        <v>0.5161290322580645</v>
      </c>
      <c r="IS2">
        <v>-0.49811794228356338</v>
      </c>
      <c r="IT2">
        <v>0.22790697674418611</v>
      </c>
      <c r="IU2">
        <v>-0.13517915309446249</v>
      </c>
      <c r="IV2">
        <v>-5.8260869565217449E-2</v>
      </c>
      <c r="IW2">
        <v>-4.1726618705035905E-2</v>
      </c>
      <c r="IX2">
        <v>-0.25978868862647603</v>
      </c>
      <c r="IY2">
        <v>0.12811980033277875</v>
      </c>
      <c r="IZ2">
        <v>0.21421520236920044</v>
      </c>
      <c r="JA2">
        <v>0.55434782608695654</v>
      </c>
      <c r="JB2">
        <v>-0.60288915094339623</v>
      </c>
      <c r="JC2">
        <v>-0.68271308523409358</v>
      </c>
      <c r="JD2">
        <v>-0.65498241500586163</v>
      </c>
      <c r="JE2">
        <v>-0.24405286343612331</v>
      </c>
      <c r="JF2">
        <v>1.2486569455103607</v>
      </c>
      <c r="JG2">
        <v>0.16489361702127664</v>
      </c>
      <c r="JH2">
        <v>-0.43804985337243407</v>
      </c>
      <c r="JI2">
        <v>0.27461139896373055</v>
      </c>
      <c r="JJ2">
        <v>3.1767955801104905E-2</v>
      </c>
      <c r="JK2">
        <v>-0.14525139664804465</v>
      </c>
      <c r="JL2">
        <v>0.36433447098976118</v>
      </c>
      <c r="JM2">
        <v>5.2720371151412967E-2</v>
      </c>
      <c r="JN2">
        <v>0.53036437246963553</v>
      </c>
      <c r="JO2">
        <v>0.22405153901216887</v>
      </c>
      <c r="JP2">
        <v>-0.27326440177252587</v>
      </c>
      <c r="JQ2">
        <v>-0.12132352941176471</v>
      </c>
      <c r="JR2">
        <v>0.13953488372093023</v>
      </c>
      <c r="JS2">
        <v>0.32432432432432434</v>
      </c>
      <c r="JT2">
        <v>0.32110091743119262</v>
      </c>
      <c r="JU2">
        <v>-0.24808743169398906</v>
      </c>
      <c r="JV2">
        <v>0.55484896661367245</v>
      </c>
      <c r="JW2">
        <v>-0.52087682672233826</v>
      </c>
      <c r="JX2">
        <v>-0.08</v>
      </c>
      <c r="JY2">
        <v>0.58225806451612894</v>
      </c>
      <c r="JZ2">
        <v>0.44021101992965994</v>
      </c>
      <c r="KA2">
        <v>-0.33497536945812811</v>
      </c>
      <c r="KB2">
        <v>-0.23018867924528308</v>
      </c>
      <c r="KC2">
        <v>-0.19186046511627908</v>
      </c>
      <c r="KD2">
        <v>0.48832684824902728</v>
      </c>
      <c r="KE2">
        <v>-0.11912225705329153</v>
      </c>
      <c r="KF2">
        <v>7.0063694267515922E-2</v>
      </c>
      <c r="KG2">
        <v>0.16524028966425286</v>
      </c>
      <c r="KH2">
        <v>-0.16461538461538458</v>
      </c>
      <c r="KI2">
        <v>6.6817667044167556E-2</v>
      </c>
      <c r="KJ2">
        <v>2.4770318021201412</v>
      </c>
      <c r="KK2">
        <v>-5.5803571428571487E-2</v>
      </c>
      <c r="KL2">
        <v>4.8973143759873619E-2</v>
      </c>
      <c r="KM2">
        <v>-0.19191919191919191</v>
      </c>
      <c r="KN2">
        <v>2.65060240963856E-2</v>
      </c>
      <c r="KO2">
        <v>-3.5516093229744729E-2</v>
      </c>
      <c r="KP2">
        <v>0.25411454904542469</v>
      </c>
      <c r="KQ2">
        <v>0.6919642857142857</v>
      </c>
      <c r="KR2">
        <v>2.558139534883714E-2</v>
      </c>
      <c r="KS2">
        <v>-7.8999999999999945E-2</v>
      </c>
      <c r="KT2">
        <v>0.12628375808292122</v>
      </c>
      <c r="KU2">
        <v>-8.2840236686390539E-2</v>
      </c>
      <c r="KV2">
        <v>-9.6418732782369149E-2</v>
      </c>
      <c r="KW2">
        <v>4.8514851485148454E-2</v>
      </c>
      <c r="KX2">
        <v>5.2631578947368418E-2</v>
      </c>
      <c r="KY2">
        <v>7.0967741935483872E-2</v>
      </c>
      <c r="KZ2">
        <v>9.1939546599496172E-2</v>
      </c>
      <c r="LA2">
        <v>-6.1826884722776261E-2</v>
      </c>
      <c r="LB2">
        <v>-0.25691980127750175</v>
      </c>
      <c r="LC2">
        <v>0.16108520559559142</v>
      </c>
      <c r="LD2">
        <v>-0.17879161528976578</v>
      </c>
      <c r="LE2">
        <v>-1.0309278350515405E-2</v>
      </c>
      <c r="LF2">
        <v>6.4102564102564097E-2</v>
      </c>
      <c r="LG2">
        <v>-0.56977777777777783</v>
      </c>
      <c r="LH2">
        <v>-0.24817518248175183</v>
      </c>
      <c r="LI2">
        <v>7.2322670375521633E-2</v>
      </c>
      <c r="LJ2">
        <v>-0.26728110599078347</v>
      </c>
      <c r="LK2">
        <v>8.9285714285714288E-2</v>
      </c>
      <c r="LL2">
        <v>0.60096153846153855</v>
      </c>
      <c r="LM2">
        <v>-0.19430315361139375</v>
      </c>
      <c r="LN2">
        <v>-0.14356640463384357</v>
      </c>
      <c r="LO2">
        <v>0.29652351738241312</v>
      </c>
      <c r="LP2">
        <v>-0.19213973799126638</v>
      </c>
      <c r="LQ2">
        <v>-0.15413533834586471</v>
      </c>
      <c r="LR2">
        <v>0.36754176610978528</v>
      </c>
      <c r="LS2">
        <v>-1.2903225806451545E-2</v>
      </c>
      <c r="LT2">
        <v>-0.38901098901098902</v>
      </c>
      <c r="LU2">
        <v>3.9285714285714216E-2</v>
      </c>
      <c r="LV2">
        <v>-0.16823104693140797</v>
      </c>
      <c r="LW2">
        <v>-8.9717741935483902E-2</v>
      </c>
      <c r="LX2">
        <v>-0.32403433476394849</v>
      </c>
      <c r="LY2">
        <v>0.33318325078793343</v>
      </c>
      <c r="LZ2">
        <v>-0.35301924353019248</v>
      </c>
      <c r="MA2">
        <v>-0.4969670710571924</v>
      </c>
      <c r="MB2">
        <v>-3.5017508754377244E-2</v>
      </c>
      <c r="MC2">
        <v>-0.22310756972111551</v>
      </c>
      <c r="MD2">
        <v>-0.29543754674644729</v>
      </c>
      <c r="ME2">
        <v>-0.54538956397426741</v>
      </c>
      <c r="MF2">
        <v>-0.10891089108910891</v>
      </c>
      <c r="MG2">
        <v>0.28359683794466412</v>
      </c>
      <c r="MH2">
        <v>-0.10751978891820575</v>
      </c>
      <c r="MI2">
        <v>-0.30055248618784525</v>
      </c>
      <c r="MJ2">
        <v>-4.2944785276073622E-2</v>
      </c>
      <c r="MK2">
        <v>0.28166351606805284</v>
      </c>
      <c r="ML2">
        <v>-3.6842105263157954E-2</v>
      </c>
      <c r="MM2">
        <v>0.11260869565217398</v>
      </c>
      <c r="MN2">
        <v>0.10696761530912667</v>
      </c>
      <c r="MO2">
        <v>0.56899109792284874</v>
      </c>
      <c r="MP2">
        <v>-0.27245119305856835</v>
      </c>
      <c r="MQ2">
        <v>0.30078125</v>
      </c>
      <c r="MR2">
        <v>-5.636978579481404E-2</v>
      </c>
      <c r="MS2">
        <v>-0.14885114885114886</v>
      </c>
      <c r="MT2">
        <v>0.56653565412689511</v>
      </c>
      <c r="MU2">
        <v>-0.18672985781990525</v>
      </c>
      <c r="MV2">
        <v>-6.1007957559681754E-2</v>
      </c>
      <c r="MW2">
        <v>0.77849264705882348</v>
      </c>
      <c r="MX2">
        <v>3.1999999999999533E-3</v>
      </c>
      <c r="MY2">
        <v>-0.14811783960720126</v>
      </c>
      <c r="MZ2">
        <v>-0.19021739130434784</v>
      </c>
      <c r="NA2">
        <v>0.48186946011281218</v>
      </c>
      <c r="NB2">
        <v>0.38571428571428573</v>
      </c>
      <c r="NC2">
        <v>0.36790123456790125</v>
      </c>
      <c r="ND2">
        <v>-0.12826899128268993</v>
      </c>
      <c r="NE2">
        <v>-0.11966463414634143</v>
      </c>
      <c r="NF2">
        <v>0.27243066884176192</v>
      </c>
      <c r="NG2">
        <v>-9.4091903719912426E-2</v>
      </c>
      <c r="NH2">
        <v>6.3073394495412423E-3</v>
      </c>
      <c r="NI2">
        <v>-0.19547325102880658</v>
      </c>
      <c r="NJ2">
        <v>-5.1689860834990005E-2</v>
      </c>
      <c r="NK2">
        <v>-0.18518518518518517</v>
      </c>
      <c r="NL2">
        <v>0.64306358381502882</v>
      </c>
      <c r="NM2">
        <v>-0.20508982035928139</v>
      </c>
      <c r="NN2">
        <v>-0.14697802197802196</v>
      </c>
      <c r="NO2">
        <v>0.2153846153846154</v>
      </c>
      <c r="NP2">
        <v>-0.46910466582597732</v>
      </c>
      <c r="NQ2">
        <v>4.0229885057471264E-2</v>
      </c>
      <c r="NR2">
        <v>-0.23985572587917037</v>
      </c>
      <c r="NS2">
        <v>0.10046728971962625</v>
      </c>
      <c r="NT2">
        <v>0.20685111989459815</v>
      </c>
      <c r="NU2">
        <v>-0.38240798502807238</v>
      </c>
      <c r="NV2">
        <v>-0.12884615384615383</v>
      </c>
      <c r="NW2">
        <v>-0.125</v>
      </c>
      <c r="NX2">
        <v>0.36363636363636365</v>
      </c>
      <c r="NY2">
        <v>-0.36401499375260304</v>
      </c>
      <c r="NZ2">
        <v>-0.14540059347181006</v>
      </c>
      <c r="OA2">
        <v>-0.17788461538461534</v>
      </c>
      <c r="OB2">
        <v>6.9795793965254413E-2</v>
      </c>
      <c r="OC2">
        <v>3.9603960396039542E-2</v>
      </c>
      <c r="OD2">
        <v>7.281553398058252E-2</v>
      </c>
      <c r="OE2">
        <v>-0.17180616740088106</v>
      </c>
      <c r="OF2">
        <v>-5.8608058608058608E-2</v>
      </c>
      <c r="OG2">
        <v>1.88679245283012E-3</v>
      </c>
      <c r="OH2">
        <v>-1.6028146989835866E-2</v>
      </c>
      <c r="OI2">
        <v>0</v>
      </c>
      <c r="OJ2">
        <v>0.11359999999999995</v>
      </c>
      <c r="OK2">
        <v>-0.21134020618556706</v>
      </c>
      <c r="OL2">
        <v>-0.42045454545454541</v>
      </c>
      <c r="OM2">
        <v>0.36363636363636365</v>
      </c>
      <c r="ON2">
        <v>3.515625E-2</v>
      </c>
      <c r="OO2">
        <v>-3.4246575342466151E-3</v>
      </c>
      <c r="OP2">
        <v>7.5801749271137073E-2</v>
      </c>
      <c r="OQ2">
        <v>0.12389380530973451</v>
      </c>
      <c r="OR2">
        <v>-0.23703703703703705</v>
      </c>
      <c r="OS2">
        <v>0.14821763602251403</v>
      </c>
      <c r="OT2">
        <v>-0.31262135922330103</v>
      </c>
      <c r="OU2">
        <v>4.8252911813643995E-2</v>
      </c>
      <c r="OV2">
        <v>4.7846889952153061E-2</v>
      </c>
      <c r="OW2">
        <v>-0.50271186440677973</v>
      </c>
      <c r="OX2">
        <v>-5.195729537366553E-2</v>
      </c>
      <c r="OY2">
        <v>2.2491349480968818E-2</v>
      </c>
      <c r="OZ2">
        <v>-4.2345276872964223E-2</v>
      </c>
      <c r="PA2">
        <v>-8.9572192513369023E-2</v>
      </c>
      <c r="PB2">
        <v>0.43673110720562397</v>
      </c>
      <c r="PC2">
        <v>0.34150739271547054</v>
      </c>
      <c r="PD2">
        <v>0.10374891020052306</v>
      </c>
    </row>
    <row r="3" spans="1:420" x14ac:dyDescent="0.25">
      <c r="A3" t="s">
        <v>457</v>
      </c>
      <c r="B3">
        <v>-0.26156941649899396</v>
      </c>
      <c r="C3">
        <v>-0.50293255131964809</v>
      </c>
      <c r="D3">
        <v>-0.28715170278637769</v>
      </c>
      <c r="E3">
        <v>0.131958762886598</v>
      </c>
      <c r="F3">
        <v>-6.5182829888712282E-2</v>
      </c>
      <c r="G3">
        <v>-9.921671018276762E-2</v>
      </c>
      <c r="H3">
        <v>-0.32067202337472606</v>
      </c>
      <c r="I3">
        <v>6.3063063063063057E-2</v>
      </c>
      <c r="J3">
        <v>6.9721115537848571E-2</v>
      </c>
      <c r="K3">
        <v>-3.5989717223650443E-2</v>
      </c>
      <c r="L3">
        <v>-0.36611817501869859</v>
      </c>
      <c r="M3">
        <v>-0.13493530499075779</v>
      </c>
      <c r="N3">
        <v>-0.48505303760848606</v>
      </c>
      <c r="O3">
        <v>3.5430665852168544E-2</v>
      </c>
      <c r="P3">
        <v>-6.8810770381451072E-2</v>
      </c>
      <c r="Q3">
        <v>-1.7786561264822136E-2</v>
      </c>
      <c r="R3">
        <v>0.13957597173144873</v>
      </c>
      <c r="S3">
        <v>-0.1681260945709282</v>
      </c>
      <c r="T3">
        <v>-0.46401028277634959</v>
      </c>
      <c r="U3">
        <v>-6.5068493150684886E-2</v>
      </c>
      <c r="V3">
        <v>-0.5030549898167006</v>
      </c>
      <c r="W3">
        <v>-0.59402460456942008</v>
      </c>
      <c r="X3">
        <v>-0.56153846153846154</v>
      </c>
      <c r="Y3">
        <v>-5.3475935828876508E-3</v>
      </c>
      <c r="Z3">
        <v>0.28493150684931506</v>
      </c>
      <c r="AA3">
        <v>0.40772532188841204</v>
      </c>
      <c r="AB3">
        <v>-0.12129032258064519</v>
      </c>
      <c r="AC3">
        <v>2.1058622652248192E-2</v>
      </c>
      <c r="AD3">
        <v>0.9442307692307691</v>
      </c>
      <c r="AE3">
        <v>-0.28203883495145637</v>
      </c>
      <c r="AF3">
        <v>-0.53115871470301845</v>
      </c>
      <c r="AG3">
        <v>-0.25828729281767959</v>
      </c>
      <c r="AH3">
        <v>-0.18313253012048197</v>
      </c>
      <c r="AI3">
        <v>5.7273768613974797E-2</v>
      </c>
      <c r="AJ3">
        <v>-0.8716989950923113</v>
      </c>
      <c r="AK3">
        <v>-0.77456647398843925</v>
      </c>
      <c r="AL3">
        <v>-0.65573770491803274</v>
      </c>
      <c r="AM3">
        <v>-0.15300546448087432</v>
      </c>
      <c r="AN3">
        <v>-0.24649859943977592</v>
      </c>
      <c r="AO3">
        <v>-0.26845637583892618</v>
      </c>
      <c r="AP3">
        <v>1.3922413793103448</v>
      </c>
      <c r="AQ3">
        <v>8.5999999999999951E-2</v>
      </c>
      <c r="AR3">
        <v>0.10719131614654009</v>
      </c>
      <c r="AS3">
        <v>-0.3796992481203007</v>
      </c>
      <c r="AT3">
        <v>-0.31688804554079703</v>
      </c>
      <c r="AU3">
        <v>-0.38480096501809402</v>
      </c>
      <c r="AV3">
        <v>0.55586987270155586</v>
      </c>
      <c r="AW3">
        <v>0.52319587628865971</v>
      </c>
      <c r="AX3">
        <v>0.70568561872909685</v>
      </c>
      <c r="AY3">
        <v>3.5587188612099648E-2</v>
      </c>
      <c r="AZ3">
        <v>-5.831005586592173E-2</v>
      </c>
      <c r="BA3">
        <v>0.15466351829988201</v>
      </c>
      <c r="BB3">
        <v>-8.6548488008342084E-2</v>
      </c>
      <c r="BC3">
        <v>-0.43788819875776397</v>
      </c>
      <c r="BD3">
        <v>-0.33988212180746563</v>
      </c>
      <c r="BE3">
        <v>-0.14126770060687799</v>
      </c>
      <c r="BF3">
        <v>0.69181585677749358</v>
      </c>
      <c r="BG3">
        <v>-0.20552486187845304</v>
      </c>
      <c r="BH3">
        <v>-0.45070422535211263</v>
      </c>
      <c r="BI3">
        <v>0.87096774193548387</v>
      </c>
      <c r="BJ3">
        <v>-0.15858904502437629</v>
      </c>
      <c r="BK3">
        <v>-5.8869093725793915E-2</v>
      </c>
      <c r="BL3">
        <v>-0.68629441624365484</v>
      </c>
      <c r="BM3">
        <v>-0.2645914396887159</v>
      </c>
      <c r="BN3">
        <v>0.36976744186046512</v>
      </c>
      <c r="BO3">
        <v>-0.15294117647058816</v>
      </c>
      <c r="BP3">
        <v>0.41596638655462187</v>
      </c>
      <c r="BQ3">
        <v>-9.9173553719008267E-2</v>
      </c>
      <c r="BR3">
        <v>-0.44304068522483941</v>
      </c>
      <c r="BS3">
        <v>-0.13113994439295648</v>
      </c>
      <c r="BT3">
        <v>-0.26061057334326138</v>
      </c>
      <c r="BU3">
        <v>-0.23562300319488821</v>
      </c>
      <c r="BV3">
        <v>0.33739342265529831</v>
      </c>
      <c r="BW3">
        <v>-0.21548821548821548</v>
      </c>
      <c r="BX3">
        <v>0.15567282321899736</v>
      </c>
      <c r="BY3">
        <v>0.23809523809523808</v>
      </c>
      <c r="BZ3">
        <v>-6.5281899109792332E-2</v>
      </c>
      <c r="CA3">
        <v>0.4412191582002904</v>
      </c>
      <c r="CB3">
        <v>-0.22041031036296682</v>
      </c>
      <c r="CC3">
        <v>-0.16149068322981372</v>
      </c>
      <c r="CD3">
        <v>0.69127516778523501</v>
      </c>
      <c r="CE3">
        <v>0.28216560509554145</v>
      </c>
      <c r="CF3">
        <v>-9.338235294117643E-2</v>
      </c>
      <c r="CG3">
        <v>0.21002386634844877</v>
      </c>
      <c r="CH3">
        <v>-8.7499999999999994E-2</v>
      </c>
      <c r="CI3">
        <v>0.6648351648351648</v>
      </c>
      <c r="CJ3">
        <v>-0.1486486486486486</v>
      </c>
      <c r="CK3">
        <v>-0.53556485355648531</v>
      </c>
      <c r="CL3">
        <v>-4.3307086614173186E-2</v>
      </c>
      <c r="CM3">
        <v>-0.23305084745762711</v>
      </c>
      <c r="CN3">
        <v>-6.0029282576866766E-2</v>
      </c>
      <c r="CO3">
        <v>-0.48826714801444043</v>
      </c>
      <c r="CP3">
        <v>9.4736842105263161E-2</v>
      </c>
      <c r="CQ3">
        <v>-5.6461731493099125E-2</v>
      </c>
      <c r="CR3">
        <v>-0.12183353437876961</v>
      </c>
      <c r="CS3">
        <v>-2.7472527472527969E-3</v>
      </c>
      <c r="CT3">
        <v>5.0377833753149203E-3</v>
      </c>
      <c r="CU3">
        <v>4.5741324921135598E-2</v>
      </c>
      <c r="CV3">
        <v>1.680672268907563E-2</v>
      </c>
      <c r="CW3">
        <v>1.2722646310432569E-2</v>
      </c>
      <c r="CX3">
        <v>0.45731402895656509</v>
      </c>
      <c r="CY3">
        <v>0.31906614785992216</v>
      </c>
      <c r="CZ3">
        <v>-0.18830525272547072</v>
      </c>
      <c r="DA3">
        <v>-0.50818030050083474</v>
      </c>
      <c r="DB3">
        <v>0.13245033112582782</v>
      </c>
      <c r="DC3">
        <v>0.2980186008896078</v>
      </c>
      <c r="DD3">
        <v>-5.8780308596620173E-2</v>
      </c>
      <c r="DE3">
        <v>-0.25093984962406013</v>
      </c>
      <c r="DF3">
        <v>0.21445783132530127</v>
      </c>
      <c r="DG3">
        <v>-0.45540398740818466</v>
      </c>
      <c r="DH3">
        <v>0.51449275362318836</v>
      </c>
      <c r="DI3">
        <v>-4.3185840707964537E-2</v>
      </c>
      <c r="DJ3">
        <v>0.23200000000000001</v>
      </c>
      <c r="DK3">
        <v>-0.21244309559939306</v>
      </c>
      <c r="DL3">
        <v>-0.37839823659074212</v>
      </c>
      <c r="DM3">
        <v>0.32146204311152765</v>
      </c>
      <c r="DN3">
        <v>-9.3418259023354558E-2</v>
      </c>
      <c r="DO3">
        <v>0.15412186379928317</v>
      </c>
      <c r="DP3">
        <v>-0.33333333333333331</v>
      </c>
      <c r="DQ3">
        <v>1.9083969465648783E-2</v>
      </c>
      <c r="DR3">
        <v>-0.24678899082568809</v>
      </c>
      <c r="DS3">
        <v>0.69047619047619047</v>
      </c>
      <c r="DT3">
        <v>0.28210396548181627</v>
      </c>
      <c r="DU3">
        <v>0.73791450259688385</v>
      </c>
      <c r="DV3">
        <v>0.28346456692913385</v>
      </c>
      <c r="DW3">
        <v>-0.49829351535836175</v>
      </c>
      <c r="DX3">
        <v>-0.10780669144981408</v>
      </c>
      <c r="DY3">
        <v>-6.5963060686015776E-2</v>
      </c>
      <c r="DZ3">
        <v>0.33783783783783788</v>
      </c>
      <c r="EA3">
        <v>-8.7818696883852687E-2</v>
      </c>
      <c r="EB3">
        <v>0.40836012861736326</v>
      </c>
      <c r="EC3">
        <v>0.13684210526315782</v>
      </c>
      <c r="ED3">
        <v>-0.10443864229765012</v>
      </c>
      <c r="EE3">
        <v>0.246485473289597</v>
      </c>
      <c r="EF3">
        <v>-0.50580046403712298</v>
      </c>
      <c r="EG3">
        <v>-0.37229729729729732</v>
      </c>
      <c r="EH3">
        <v>-0.35445544554455444</v>
      </c>
      <c r="EI3">
        <v>1.2554545454545454</v>
      </c>
      <c r="EJ3">
        <v>-0.39199178644763866</v>
      </c>
      <c r="EK3">
        <v>-0.23837209302325582</v>
      </c>
      <c r="EL3">
        <v>-0.24454828660436137</v>
      </c>
      <c r="EM3">
        <v>-7.0000000000000048E-2</v>
      </c>
      <c r="EN3">
        <v>-0.52923760177646184</v>
      </c>
      <c r="EO3">
        <v>-0.35034013605442177</v>
      </c>
      <c r="EP3">
        <v>-0.59169884169884168</v>
      </c>
      <c r="EQ3">
        <v>-0.21988527724665385</v>
      </c>
      <c r="ER3">
        <v>-0.19311193111931119</v>
      </c>
      <c r="ES3">
        <v>1.2020348837209303</v>
      </c>
      <c r="ET3">
        <v>-0.27093132643461898</v>
      </c>
      <c r="EU3">
        <v>-0.80789662598707823</v>
      </c>
      <c r="EV3">
        <v>-0.69895723137373433</v>
      </c>
      <c r="EW3">
        <v>-8.5790884718498661E-2</v>
      </c>
      <c r="EX3">
        <v>0.2051835853131749</v>
      </c>
      <c r="EY3">
        <v>-0.18540145985401454</v>
      </c>
      <c r="EZ3">
        <v>-0.16697588126159554</v>
      </c>
      <c r="FA3">
        <v>-0.27586206896551724</v>
      </c>
      <c r="FB3">
        <v>-0.10697674418604651</v>
      </c>
      <c r="FC3">
        <v>-0.22982885085574575</v>
      </c>
      <c r="FD3">
        <v>0.12165705296276881</v>
      </c>
      <c r="FE3">
        <v>-0.20135135135135132</v>
      </c>
      <c r="FF3">
        <v>-0.31871921182266016</v>
      </c>
      <c r="FG3">
        <v>-0.5234375</v>
      </c>
      <c r="FH3">
        <v>-0.36235955056179775</v>
      </c>
      <c r="FI3">
        <v>-0.40064970221981594</v>
      </c>
      <c r="FJ3">
        <v>-3.7614185921547058E-3</v>
      </c>
      <c r="FK3">
        <v>-0.4462279293739968</v>
      </c>
      <c r="FL3">
        <v>-0.28233305156382082</v>
      </c>
      <c r="FM3">
        <v>0.23162274618585293</v>
      </c>
      <c r="FN3">
        <v>-0.24918032786885247</v>
      </c>
      <c r="FO3">
        <v>-0.8788420300214439</v>
      </c>
      <c r="FP3">
        <v>-0.80988764044943817</v>
      </c>
      <c r="FQ3">
        <v>-0.49066044029352907</v>
      </c>
      <c r="FR3">
        <v>-0.52250489236790609</v>
      </c>
      <c r="FS3">
        <v>-0.85</v>
      </c>
      <c r="FT3">
        <v>-0.88587495865034738</v>
      </c>
      <c r="FU3">
        <v>-0.87778234086242302</v>
      </c>
      <c r="FV3">
        <v>-0.70498812351543949</v>
      </c>
      <c r="FW3">
        <v>-0.82699680511182105</v>
      </c>
      <c r="FX3">
        <v>-0.36462882096069865</v>
      </c>
      <c r="FY3">
        <v>-0.43038961038961038</v>
      </c>
      <c r="FZ3">
        <v>-0.39433962264150946</v>
      </c>
      <c r="GA3">
        <v>-0.59913043478260875</v>
      </c>
      <c r="GB3">
        <v>-0.31390134529147984</v>
      </c>
      <c r="GC3">
        <v>-0.32302405498281789</v>
      </c>
      <c r="GD3">
        <v>-0.17943107221006568</v>
      </c>
      <c r="GE3">
        <v>0.36827195467422086</v>
      </c>
      <c r="GF3">
        <v>0.11223551057957688</v>
      </c>
      <c r="GG3">
        <v>0.17948717948717949</v>
      </c>
      <c r="GH3">
        <v>-0.11489776046738066</v>
      </c>
      <c r="GI3">
        <v>-0.38036117381489837</v>
      </c>
      <c r="GJ3">
        <v>-0.18267223382045933</v>
      </c>
      <c r="GK3">
        <v>-0.83083290222452144</v>
      </c>
      <c r="GL3">
        <v>-0.70491803278688525</v>
      </c>
      <c r="GM3">
        <v>8.6785009861932938E-2</v>
      </c>
      <c r="GN3">
        <v>-0.35950413223140498</v>
      </c>
      <c r="GO3">
        <v>-0.57559958289885294</v>
      </c>
      <c r="GP3">
        <v>-0.37322834645669289</v>
      </c>
      <c r="GQ3">
        <v>-0.32105263157894742</v>
      </c>
      <c r="GR3">
        <v>-0.3468167428772424</v>
      </c>
      <c r="GS3">
        <v>6.2869051754081223E-2</v>
      </c>
      <c r="GT3">
        <v>0.19170984455958548</v>
      </c>
      <c r="GU3">
        <v>-4.9689440993788817E-2</v>
      </c>
      <c r="GV3">
        <v>-0.23652694610778446</v>
      </c>
      <c r="GW3">
        <v>-0.75477365372237715</v>
      </c>
      <c r="GX3">
        <v>-0.766023166023166</v>
      </c>
      <c r="GY3">
        <v>0.19148936170212766</v>
      </c>
      <c r="GZ3">
        <v>-0.82679594535037459</v>
      </c>
      <c r="HA3">
        <v>-0.73311170212765953</v>
      </c>
      <c r="HB3">
        <v>-0.50295857988165682</v>
      </c>
      <c r="HC3">
        <v>-0.62682926829268293</v>
      </c>
      <c r="HD3">
        <v>-0.87502254283137959</v>
      </c>
      <c r="HE3">
        <v>-0.87742155525238741</v>
      </c>
      <c r="HF3">
        <v>-0.51586765698852133</v>
      </c>
      <c r="HG3">
        <v>-0.10161386730424392</v>
      </c>
      <c r="HH3">
        <v>-3.3472803347280394E-2</v>
      </c>
      <c r="HI3">
        <v>-0.39214570290267503</v>
      </c>
      <c r="HJ3">
        <v>6.1043802423112838E-2</v>
      </c>
      <c r="HK3">
        <v>-0.11194833153928951</v>
      </c>
      <c r="HL3">
        <v>-4.2145593869731802E-2</v>
      </c>
      <c r="HM3">
        <v>1.6837060702875395</v>
      </c>
      <c r="HN3">
        <v>0.43433179723502313</v>
      </c>
      <c r="HO3">
        <v>-0.23037846075692156</v>
      </c>
      <c r="HP3">
        <v>7.8901482127288536E-2</v>
      </c>
      <c r="HQ3">
        <v>-0.15953307392996113</v>
      </c>
      <c r="HR3">
        <v>-0.36363636363636365</v>
      </c>
      <c r="HS3">
        <v>-0.36847635726795092</v>
      </c>
      <c r="HT3">
        <v>-0.32205240174672495</v>
      </c>
      <c r="HU3">
        <v>-0.30487804878048774</v>
      </c>
      <c r="HV3">
        <v>0.30940704413731618</v>
      </c>
      <c r="HW3">
        <v>-0.17346938775510201</v>
      </c>
      <c r="HX3">
        <v>-0.62882249560632686</v>
      </c>
      <c r="HY3">
        <v>-0.14374999999999999</v>
      </c>
      <c r="HZ3">
        <v>3.3333333333333333E-2</v>
      </c>
      <c r="IA3">
        <v>-0.25321888412017163</v>
      </c>
      <c r="IB3">
        <v>-0.14322691975841237</v>
      </c>
      <c r="IC3">
        <v>-0.12624584717607973</v>
      </c>
      <c r="ID3">
        <v>0.68979591836734688</v>
      </c>
      <c r="IE3">
        <v>0.70849420849420852</v>
      </c>
      <c r="IF3">
        <v>9.0308370044052788E-2</v>
      </c>
      <c r="IG3">
        <v>-0.31913897987833406</v>
      </c>
      <c r="IH3">
        <v>5.1376146788990884E-2</v>
      </c>
      <c r="II3">
        <v>0.22788605697151415</v>
      </c>
      <c r="IJ3">
        <v>6.8883610451306337E-2</v>
      </c>
      <c r="IK3">
        <v>0.20923076923076933</v>
      </c>
      <c r="IL3">
        <v>-0.21106094808126416</v>
      </c>
      <c r="IM3">
        <v>-0.44253859348198971</v>
      </c>
      <c r="IN3">
        <v>-0.43238731218697829</v>
      </c>
      <c r="IO3">
        <v>-0.2946298984034833</v>
      </c>
      <c r="IP3">
        <v>-0.53117206982543641</v>
      </c>
      <c r="IQ3">
        <v>0.16745283018867915</v>
      </c>
      <c r="IR3">
        <v>-4.3010752688172046E-2</v>
      </c>
      <c r="IS3">
        <v>-0.18193224592220827</v>
      </c>
      <c r="IT3">
        <v>-0.20813953488372089</v>
      </c>
      <c r="IU3">
        <v>-0.36237785016286644</v>
      </c>
      <c r="IV3">
        <v>0.45826086956521728</v>
      </c>
      <c r="IW3">
        <v>-0.27589928057553953</v>
      </c>
      <c r="IX3">
        <v>-0.38844002486016155</v>
      </c>
      <c r="IY3">
        <v>-0.3860232945091514</v>
      </c>
      <c r="IZ3">
        <v>-0.1145113524185587</v>
      </c>
      <c r="JA3">
        <v>-0.35869565217391303</v>
      </c>
      <c r="JB3">
        <v>0.20283018867924521</v>
      </c>
      <c r="JC3">
        <v>-0.33733493397358938</v>
      </c>
      <c r="JD3">
        <v>-0.42321219226260259</v>
      </c>
      <c r="JE3">
        <v>0.59383259911894282</v>
      </c>
      <c r="JF3">
        <v>-0.37989255564082886</v>
      </c>
      <c r="JG3">
        <v>0.61968085106382986</v>
      </c>
      <c r="JH3">
        <v>-0.24670087976539595</v>
      </c>
      <c r="JI3">
        <v>-1.3471502590673576E-2</v>
      </c>
      <c r="JJ3">
        <v>-0.27693370165745862</v>
      </c>
      <c r="JK3">
        <v>-0.42178770949720668</v>
      </c>
      <c r="JL3">
        <v>0.42832764505119464</v>
      </c>
      <c r="JM3">
        <v>-0.23196963306621673</v>
      </c>
      <c r="JN3">
        <v>0.55465587044534403</v>
      </c>
      <c r="JO3">
        <v>-0.34502505368647102</v>
      </c>
      <c r="JP3">
        <v>-0.37961595273264404</v>
      </c>
      <c r="JQ3">
        <v>-0.19852941176470587</v>
      </c>
      <c r="JR3">
        <v>0.57475083056478404</v>
      </c>
      <c r="JS3">
        <v>-0.32702702702702702</v>
      </c>
      <c r="JT3">
        <v>0.47873227689741443</v>
      </c>
      <c r="JU3">
        <v>-0.34644808743169397</v>
      </c>
      <c r="JV3">
        <v>-0.11764705882352944</v>
      </c>
      <c r="JW3">
        <v>-0.41858037578288099</v>
      </c>
      <c r="JX3">
        <v>-0.22320000000000001</v>
      </c>
      <c r="JY3">
        <v>-0.12903225806451615</v>
      </c>
      <c r="JZ3">
        <v>-0.49355216881594377</v>
      </c>
      <c r="KA3">
        <v>-0.46059113300492616</v>
      </c>
      <c r="KB3">
        <v>-0.14528301886792458</v>
      </c>
      <c r="KC3">
        <v>-0.15697674418604651</v>
      </c>
      <c r="KD3">
        <v>4.4747081712062306E-2</v>
      </c>
      <c r="KE3">
        <v>-0.14106583072100312</v>
      </c>
      <c r="KF3">
        <v>0.40923566878980894</v>
      </c>
      <c r="KG3">
        <v>-3.4233048057932793E-2</v>
      </c>
      <c r="KH3">
        <v>0.10769230769230774</v>
      </c>
      <c r="KI3">
        <v>-0.15062287655719145</v>
      </c>
      <c r="KJ3">
        <v>-0.13498233215547706</v>
      </c>
      <c r="KK3">
        <v>-0.18303571428571433</v>
      </c>
      <c r="KL3">
        <v>0.40442338072669826</v>
      </c>
      <c r="KM3">
        <v>-0.33670033670033672</v>
      </c>
      <c r="KN3">
        <v>-3.8554216867469827E-2</v>
      </c>
      <c r="KO3">
        <v>-0.10432852386237514</v>
      </c>
      <c r="KP3">
        <v>0.81698485845951285</v>
      </c>
      <c r="KQ3">
        <v>0.8660714285714286</v>
      </c>
      <c r="KR3">
        <v>-0.3190697674418605</v>
      </c>
      <c r="KS3">
        <v>-0.25299999999999995</v>
      </c>
      <c r="KT3">
        <v>-1.0650437428680151E-2</v>
      </c>
      <c r="KU3">
        <v>-0.30769230769230771</v>
      </c>
      <c r="KV3">
        <v>0.22038567493112948</v>
      </c>
      <c r="KW3">
        <v>-0.203960396039604</v>
      </c>
      <c r="KX3">
        <v>-0.20300751879699247</v>
      </c>
      <c r="KY3">
        <v>-0.2435483870967742</v>
      </c>
      <c r="KZ3">
        <v>-0.11586901763224186</v>
      </c>
      <c r="LA3">
        <v>-0.1599521340247308</v>
      </c>
      <c r="LB3">
        <v>-1.4194464158977483E-3</v>
      </c>
      <c r="LC3">
        <v>-2.4586689275116515E-2</v>
      </c>
      <c r="LD3">
        <v>-0.2268803945745993</v>
      </c>
      <c r="LE3">
        <v>-0.30412371134020616</v>
      </c>
      <c r="LF3">
        <v>0.40598290598290598</v>
      </c>
      <c r="LG3">
        <v>-1.3333333333333334E-2</v>
      </c>
      <c r="LH3">
        <v>-0.18248175182481752</v>
      </c>
      <c r="LI3">
        <v>0.47705146036161344</v>
      </c>
      <c r="LJ3">
        <v>0.61059907834101379</v>
      </c>
      <c r="LK3">
        <v>-2.2321428571428572E-2</v>
      </c>
      <c r="LL3">
        <v>0.65865384615384626</v>
      </c>
      <c r="LM3">
        <v>0.17192268565615457</v>
      </c>
      <c r="LN3">
        <v>-0.15225486139842775</v>
      </c>
      <c r="LO3">
        <v>-0.130879345603272</v>
      </c>
      <c r="LP3">
        <v>0.11353711790393013</v>
      </c>
      <c r="LQ3">
        <v>-0.21616541353383462</v>
      </c>
      <c r="LR3">
        <v>0.53221957040572798</v>
      </c>
      <c r="LS3">
        <v>-0.15391705069124417</v>
      </c>
      <c r="LT3">
        <v>-0.67032967032967028</v>
      </c>
      <c r="LU3">
        <v>0.26964285714285707</v>
      </c>
      <c r="LV3">
        <v>-2.0938628158844806E-2</v>
      </c>
      <c r="LW3">
        <v>0.24899193548387091</v>
      </c>
      <c r="LX3">
        <v>0.5665236051502146</v>
      </c>
      <c r="LY3">
        <v>0.26564610535794692</v>
      </c>
      <c r="LZ3">
        <v>-0.27339084273390846</v>
      </c>
      <c r="MA3">
        <v>-3.552859618717509E-2</v>
      </c>
      <c r="MB3">
        <v>-0.24362181090545276</v>
      </c>
      <c r="MC3">
        <v>-0.16932270916334657</v>
      </c>
      <c r="MD3">
        <v>-0.42333582647718776</v>
      </c>
      <c r="ME3">
        <v>-0.45103645461043607</v>
      </c>
      <c r="MF3">
        <v>5.4455445544554455E-2</v>
      </c>
      <c r="MG3">
        <v>-0.17885375494071143</v>
      </c>
      <c r="MH3">
        <v>-0.28265171503957781</v>
      </c>
      <c r="MI3">
        <v>6.4088397790055304E-2</v>
      </c>
      <c r="MJ3">
        <v>-4.2944785276073622E-2</v>
      </c>
      <c r="MK3">
        <v>0.14555765595463133</v>
      </c>
      <c r="ML3">
        <v>0.19999999999999993</v>
      </c>
      <c r="MM3">
        <v>0.48695652173913051</v>
      </c>
      <c r="MN3">
        <v>-0.3287536800785083</v>
      </c>
      <c r="MO3">
        <v>0.30192878338278939</v>
      </c>
      <c r="MP3">
        <v>-3.6876355748373148E-2</v>
      </c>
      <c r="MQ3">
        <v>0.47265625</v>
      </c>
      <c r="MR3">
        <v>-4.9605411499436362E-2</v>
      </c>
      <c r="MS3">
        <v>9.8901098901098897E-2</v>
      </c>
      <c r="MT3">
        <v>0.13700168444693997</v>
      </c>
      <c r="MU3">
        <v>0.26966824644549758</v>
      </c>
      <c r="MV3">
        <v>4.6419098143236012E-2</v>
      </c>
      <c r="MW3">
        <v>6.4338235294117585E-2</v>
      </c>
      <c r="MX3">
        <v>-0.50560000000000005</v>
      </c>
      <c r="MY3">
        <v>6.6693944353518872E-2</v>
      </c>
      <c r="MZ3">
        <v>0.15760869565217392</v>
      </c>
      <c r="NA3">
        <v>-8.6220789685737348E-2</v>
      </c>
      <c r="NB3">
        <v>0.12857142857142856</v>
      </c>
      <c r="NC3">
        <v>-3.539094650205761E-2</v>
      </c>
      <c r="ND3">
        <v>7.4719800747198011E-3</v>
      </c>
      <c r="NE3">
        <v>0.23704268292682931</v>
      </c>
      <c r="NF3">
        <v>8.6460032626427472E-2</v>
      </c>
      <c r="NG3">
        <v>3.719912472647708E-2</v>
      </c>
      <c r="NH3">
        <v>-0.44094036697247707</v>
      </c>
      <c r="NI3">
        <v>0.19341563786008231</v>
      </c>
      <c r="NJ3">
        <v>-0.1799204771371769</v>
      </c>
      <c r="NK3">
        <v>-0.25462962962962965</v>
      </c>
      <c r="NL3">
        <v>-0.4169075144508671</v>
      </c>
      <c r="NM3">
        <v>-0.20059880239520952</v>
      </c>
      <c r="NN3">
        <v>-9.3406593406593366E-2</v>
      </c>
      <c r="NO3">
        <v>-0.27461538461538459</v>
      </c>
      <c r="NP3">
        <v>-3.7831021437578815E-3</v>
      </c>
      <c r="NQ3">
        <v>0.21839080459770116</v>
      </c>
      <c r="NR3">
        <v>4.6889089269612334E-2</v>
      </c>
      <c r="NS3">
        <v>2.336448598130848E-2</v>
      </c>
      <c r="NT3">
        <v>0.11989459815546773</v>
      </c>
      <c r="NU3">
        <v>1.2476606363069171E-2</v>
      </c>
      <c r="NV3">
        <v>-0.12115384615384615</v>
      </c>
      <c r="NW3">
        <v>3.4246575342465752E-3</v>
      </c>
      <c r="NX3">
        <v>-7.9545454545454544E-2</v>
      </c>
      <c r="NY3">
        <v>4.7063723448563161E-2</v>
      </c>
      <c r="NZ3">
        <v>-8.9762611275964355E-2</v>
      </c>
      <c r="OA3">
        <v>8.1730769230769301E-2</v>
      </c>
      <c r="OB3">
        <v>-0.26485827491618413</v>
      </c>
      <c r="OC3">
        <v>-0.11633663366336638</v>
      </c>
      <c r="OD3">
        <v>0.11165048543689321</v>
      </c>
      <c r="OE3">
        <v>0.15859030837004406</v>
      </c>
      <c r="OF3">
        <v>9.8901098901098897E-2</v>
      </c>
      <c r="OG3">
        <v>-6.320754716981139E-2</v>
      </c>
      <c r="OH3">
        <v>-5.473025801407406E-3</v>
      </c>
      <c r="OI3">
        <v>-5.3648068669527899E-2</v>
      </c>
      <c r="OJ3">
        <v>-0.23200000000000004</v>
      </c>
      <c r="OK3">
        <v>-0.3703976435935199</v>
      </c>
      <c r="OL3">
        <v>-0.64204545454545459</v>
      </c>
      <c r="OM3">
        <v>0.12050739957716702</v>
      </c>
      <c r="ON3">
        <v>8.59375E-2</v>
      </c>
      <c r="OO3">
        <v>-2.910958904109593E-2</v>
      </c>
      <c r="OP3">
        <v>-2.9154518950436884E-3</v>
      </c>
      <c r="OQ3">
        <v>-7.0796460176991149E-2</v>
      </c>
      <c r="OR3">
        <v>-5.185185185185185E-2</v>
      </c>
      <c r="OS3">
        <v>-0.24240150093808635</v>
      </c>
      <c r="OT3">
        <v>-0.17281553398058258</v>
      </c>
      <c r="OU3">
        <v>6.3227953410981766E-2</v>
      </c>
      <c r="OV3">
        <v>0.14832535885167458</v>
      </c>
      <c r="OW3">
        <v>-0.23220338983050851</v>
      </c>
      <c r="OX3">
        <v>0.41138790035587181</v>
      </c>
      <c r="OY3">
        <v>-0.24221453287197234</v>
      </c>
      <c r="OZ3">
        <v>0.13494648673801762</v>
      </c>
      <c r="PA3">
        <v>0.1831550802139037</v>
      </c>
      <c r="PB3">
        <v>0.60017574692442888</v>
      </c>
      <c r="PC3">
        <v>0.20086548864046155</v>
      </c>
      <c r="PD3">
        <v>-0.42720139494333043</v>
      </c>
    </row>
    <row r="4" spans="1:420" x14ac:dyDescent="0.25">
      <c r="A4" t="s">
        <v>458</v>
      </c>
      <c r="B4">
        <v>-0.22635814889336017</v>
      </c>
      <c r="C4">
        <v>-0.19237536656891502</v>
      </c>
      <c r="D4">
        <v>-0.33359133126934981</v>
      </c>
      <c r="E4">
        <v>-4.1237113402061799E-2</v>
      </c>
      <c r="F4">
        <v>-6.2798092209856951E-2</v>
      </c>
      <c r="G4">
        <v>-0.18015665796344649</v>
      </c>
      <c r="H4">
        <v>3.4331628926223566E-2</v>
      </c>
      <c r="I4">
        <v>-0.1981981981981982</v>
      </c>
      <c r="J4">
        <v>-0.19322709163346616</v>
      </c>
      <c r="K4">
        <v>1.7994858611825131E-2</v>
      </c>
      <c r="L4">
        <v>-0.38294689603590132</v>
      </c>
      <c r="M4">
        <v>3.6968576709796745E-2</v>
      </c>
      <c r="N4">
        <v>-0.42430086788813892</v>
      </c>
      <c r="O4">
        <v>0.25534514355528398</v>
      </c>
      <c r="P4">
        <v>7.4794315632011263E-3</v>
      </c>
      <c r="Q4">
        <v>0.14229249011857709</v>
      </c>
      <c r="R4">
        <v>0.19257950530035331</v>
      </c>
      <c r="S4">
        <v>0.16112084063047286</v>
      </c>
      <c r="T4">
        <v>-0.35861182519280205</v>
      </c>
      <c r="U4">
        <v>-1.8835616438356115E-2</v>
      </c>
      <c r="V4">
        <v>-0.30957230142566189</v>
      </c>
      <c r="W4">
        <v>-0.17750439367311077</v>
      </c>
      <c r="X4">
        <v>-0.50900163666121112</v>
      </c>
      <c r="Y4">
        <v>9.0909090909090967E-2</v>
      </c>
      <c r="Z4">
        <v>0.11506849315068493</v>
      </c>
      <c r="AA4">
        <v>9.8712446351931327E-2</v>
      </c>
      <c r="AB4">
        <v>-0.49290322580645163</v>
      </c>
      <c r="AC4">
        <v>-0.17188389299943083</v>
      </c>
      <c r="AD4">
        <v>0.31538461538461532</v>
      </c>
      <c r="AE4">
        <v>-0.21359223300970878</v>
      </c>
      <c r="AF4">
        <v>-0.36757546251217132</v>
      </c>
      <c r="AG4">
        <v>-0.2541436464088398</v>
      </c>
      <c r="AH4">
        <v>-0.13253012048192778</v>
      </c>
      <c r="AI4">
        <v>-0.26804123711340205</v>
      </c>
      <c r="AJ4">
        <v>-0.35498948352418791</v>
      </c>
      <c r="AK4">
        <v>-5.8629232039636665E-2</v>
      </c>
      <c r="AL4">
        <v>-9.7396335583413624E-2</v>
      </c>
      <c r="AM4">
        <v>0.16666666666666666</v>
      </c>
      <c r="AN4">
        <v>-0.13445378151260504</v>
      </c>
      <c r="AO4">
        <v>-0.37919463087248323</v>
      </c>
      <c r="AP4">
        <v>0.23275862068965517</v>
      </c>
      <c r="AQ4">
        <v>7.9999999999999533E-3</v>
      </c>
      <c r="AR4">
        <v>-0.27951153324287648</v>
      </c>
      <c r="AS4">
        <v>0.11795112781954895</v>
      </c>
      <c r="AT4">
        <v>-0.25996204933586342</v>
      </c>
      <c r="AU4">
        <v>0.12907117008443916</v>
      </c>
      <c r="AV4">
        <v>-0.29278642149929279</v>
      </c>
      <c r="AW4">
        <v>3.6082474226804072E-2</v>
      </c>
      <c r="AX4">
        <v>0.43979933110367886</v>
      </c>
      <c r="AY4">
        <v>0.1494661921708185</v>
      </c>
      <c r="AZ4">
        <v>6.8435754189944201E-2</v>
      </c>
      <c r="BA4">
        <v>4.1322314049586847E-2</v>
      </c>
      <c r="BB4">
        <v>-4.9009384775808192E-2</v>
      </c>
      <c r="BC4">
        <v>-0.34472049689440992</v>
      </c>
      <c r="BD4">
        <v>-0.11119842829076625</v>
      </c>
      <c r="BE4">
        <v>-0.28590694538098455</v>
      </c>
      <c r="BF4">
        <v>-0.11764705882352945</v>
      </c>
      <c r="BG4">
        <v>-0.29944751381215468</v>
      </c>
      <c r="BH4">
        <v>-0.32719393282773562</v>
      </c>
      <c r="BI4">
        <v>0.97580645161290325</v>
      </c>
      <c r="BJ4">
        <v>-0.41583022655577861</v>
      </c>
      <c r="BK4">
        <v>-0.12509682416731213</v>
      </c>
      <c r="BL4">
        <v>-0.40152284263959398</v>
      </c>
      <c r="BM4">
        <v>-0.25625347415230681</v>
      </c>
      <c r="BN4">
        <v>-8.8372093023255813E-2</v>
      </c>
      <c r="BO4">
        <v>-0.21647058823529405</v>
      </c>
      <c r="BP4">
        <v>-2.9411764705882353E-2</v>
      </c>
      <c r="BQ4">
        <v>-0.23966942148760331</v>
      </c>
      <c r="BR4">
        <v>-2.3554603854389771E-2</v>
      </c>
      <c r="BS4">
        <v>6.2094531974049988E-2</v>
      </c>
      <c r="BT4">
        <v>-0.18912881608339541</v>
      </c>
      <c r="BU4">
        <v>-0.24520766773162944</v>
      </c>
      <c r="BV4">
        <v>8.3434835566382384E-2</v>
      </c>
      <c r="BW4">
        <v>-9.7643097643097643E-2</v>
      </c>
      <c r="BX4">
        <v>-5.0131926121372031E-2</v>
      </c>
      <c r="BY4">
        <v>8.6167800453514742E-2</v>
      </c>
      <c r="BZ4">
        <v>-0.28516320474777451</v>
      </c>
      <c r="CA4">
        <v>-0.12481857764876626</v>
      </c>
      <c r="CB4">
        <v>-0.38137822198842714</v>
      </c>
      <c r="CC4">
        <v>-0.21739130434782614</v>
      </c>
      <c r="CD4">
        <v>-0.29731543624161072</v>
      </c>
      <c r="CE4">
        <v>0.72165605095541407</v>
      </c>
      <c r="CF4">
        <v>-0.24558823529411761</v>
      </c>
      <c r="CG4">
        <v>7.0405727923627759E-2</v>
      </c>
      <c r="CH4">
        <v>-5.6250000000000001E-2</v>
      </c>
      <c r="CI4">
        <v>-2.7472527472527521E-2</v>
      </c>
      <c r="CJ4">
        <v>0.14092664092664098</v>
      </c>
      <c r="CK4">
        <v>0.14086471408647142</v>
      </c>
      <c r="CL4">
        <v>-0.29724409448818895</v>
      </c>
      <c r="CM4">
        <v>-0.29067796610169494</v>
      </c>
      <c r="CN4">
        <v>-0.27964860907759881</v>
      </c>
      <c r="CO4">
        <v>-0.34476534296028877</v>
      </c>
      <c r="CP4">
        <v>-0.31228070175438599</v>
      </c>
      <c r="CQ4">
        <v>-7.6537013801756593E-2</v>
      </c>
      <c r="CR4">
        <v>-0.30156815440289503</v>
      </c>
      <c r="CS4">
        <v>-0.21703296703296707</v>
      </c>
      <c r="CT4">
        <v>0.40554156171284644</v>
      </c>
      <c r="CU4">
        <v>-0.29968454258675081</v>
      </c>
      <c r="CV4">
        <v>0.24369747899159663</v>
      </c>
      <c r="CW4">
        <v>-2.5445292620865138E-2</v>
      </c>
      <c r="CX4">
        <v>0.1427858212680978</v>
      </c>
      <c r="CY4">
        <v>0.1517509727626459</v>
      </c>
      <c r="CZ4">
        <v>-0.15559960356788896</v>
      </c>
      <c r="DA4">
        <v>-0.28380634390651083</v>
      </c>
      <c r="DB4">
        <v>-0.10596026490066225</v>
      </c>
      <c r="DC4">
        <v>0.85604528912252331</v>
      </c>
      <c r="DD4">
        <v>-0.28581925055106544</v>
      </c>
      <c r="DE4">
        <v>-0.32894736842105265</v>
      </c>
      <c r="DF4">
        <v>0.14939759036144584</v>
      </c>
      <c r="DG4">
        <v>-0.36411332633788035</v>
      </c>
      <c r="DH4">
        <v>8.6956521739130432E-2</v>
      </c>
      <c r="DI4">
        <v>4.2831858407079718E-2</v>
      </c>
      <c r="DJ4">
        <v>-0.112</v>
      </c>
      <c r="DK4">
        <v>-0.31259484066767834</v>
      </c>
      <c r="DL4">
        <v>-0.17560617193240269</v>
      </c>
      <c r="DM4">
        <v>0.10590440487347703</v>
      </c>
      <c r="DN4">
        <v>-0.12951167728237792</v>
      </c>
      <c r="DO4">
        <v>0.14516129032258066</v>
      </c>
      <c r="DP4">
        <v>-4.1666666666666664E-2</v>
      </c>
      <c r="DQ4">
        <v>-0.27290076335877866</v>
      </c>
      <c r="DR4">
        <v>-0.22293577981651377</v>
      </c>
      <c r="DS4">
        <v>-0.41428571428571431</v>
      </c>
      <c r="DT4">
        <v>0.20813642901171148</v>
      </c>
      <c r="DU4">
        <v>-8.6695964842189319E-2</v>
      </c>
      <c r="DV4">
        <v>0</v>
      </c>
      <c r="DW4">
        <v>-0.37688932228181371</v>
      </c>
      <c r="DX4">
        <v>7.8996282527881087E-2</v>
      </c>
      <c r="DY4">
        <v>4.4854881266490829E-2</v>
      </c>
      <c r="DZ4">
        <v>0.1655405405405406</v>
      </c>
      <c r="EA4">
        <v>0.15580736543909349</v>
      </c>
      <c r="EB4">
        <v>-6.4308681672026191E-3</v>
      </c>
      <c r="EC4">
        <v>-0.13065015479876169</v>
      </c>
      <c r="ED4">
        <v>-3.6553524804177548E-2</v>
      </c>
      <c r="EE4">
        <v>0.34020618556701032</v>
      </c>
      <c r="EF4">
        <v>-0.41392111368909518</v>
      </c>
      <c r="EG4">
        <v>9.45945945945946E-2</v>
      </c>
      <c r="EH4">
        <v>-0.29504950495049503</v>
      </c>
      <c r="EI4">
        <v>-0.49272727272727274</v>
      </c>
      <c r="EJ4">
        <v>-1.437371663244359E-2</v>
      </c>
      <c r="EK4">
        <v>-0.31395348837209303</v>
      </c>
      <c r="EL4">
        <v>-0.36838006230529596</v>
      </c>
      <c r="EM4">
        <v>-5.5000000000000042E-2</v>
      </c>
      <c r="EN4">
        <v>-0.22057735011102883</v>
      </c>
      <c r="EO4">
        <v>-0.18367346938775511</v>
      </c>
      <c r="EP4">
        <v>1.5164092664092663</v>
      </c>
      <c r="EQ4">
        <v>8.9866156787762982E-2</v>
      </c>
      <c r="ER4">
        <v>-0.46494464944649444</v>
      </c>
      <c r="ES4">
        <v>0.93604651162790709</v>
      </c>
      <c r="ET4">
        <v>-0.15428033866415805</v>
      </c>
      <c r="EU4">
        <v>-0.72261306532663316</v>
      </c>
      <c r="EV4">
        <v>-0.6921565664198277</v>
      </c>
      <c r="EW4">
        <v>-0.42091152815013405</v>
      </c>
      <c r="EX4">
        <v>-0.51663066954643633</v>
      </c>
      <c r="EY4">
        <v>-0.29270072992700724</v>
      </c>
      <c r="EZ4">
        <v>-8.534322820037106E-2</v>
      </c>
      <c r="FA4">
        <v>-0.46275862068965518</v>
      </c>
      <c r="FB4">
        <v>-0.4</v>
      </c>
      <c r="FC4">
        <v>-0.45574572127139368</v>
      </c>
      <c r="FD4">
        <v>0.16255899318301004</v>
      </c>
      <c r="FE4">
        <v>-0.11621621621621618</v>
      </c>
      <c r="FF4">
        <v>-0.43029556650246309</v>
      </c>
      <c r="FG4">
        <v>-0.23214285714285715</v>
      </c>
      <c r="FH4">
        <v>0.2247191011235955</v>
      </c>
      <c r="FI4">
        <v>-0.12452625879805093</v>
      </c>
      <c r="FJ4">
        <v>0.5024180548092424</v>
      </c>
      <c r="FK4">
        <v>-0.2343499197431782</v>
      </c>
      <c r="FL4">
        <v>-4.1420118343195304E-2</v>
      </c>
      <c r="FM4">
        <v>0.25242718446601936</v>
      </c>
      <c r="FN4">
        <v>-0.17049180327868851</v>
      </c>
      <c r="FO4">
        <v>-0.77591136526090065</v>
      </c>
      <c r="FP4">
        <v>-0.70000000000000007</v>
      </c>
      <c r="FQ4">
        <v>-0.3825883922615077</v>
      </c>
      <c r="FR4">
        <v>-0.40117416829745595</v>
      </c>
      <c r="FS4">
        <v>-0.73773584905660372</v>
      </c>
      <c r="FT4">
        <v>-0.81442275884882565</v>
      </c>
      <c r="FU4">
        <v>-0.75975359342915805</v>
      </c>
      <c r="FV4">
        <v>-0.43847980997624708</v>
      </c>
      <c r="FW4">
        <v>-0.68801916932907348</v>
      </c>
      <c r="FX4">
        <v>-0.37772925764192139</v>
      </c>
      <c r="FY4">
        <v>-0.19740259740259739</v>
      </c>
      <c r="FZ4">
        <v>-0.20754716981132082</v>
      </c>
      <c r="GA4">
        <v>-0.30869565217391304</v>
      </c>
      <c r="GB4">
        <v>-2.6905829596412557E-2</v>
      </c>
      <c r="GC4">
        <v>-0.20618556701030927</v>
      </c>
      <c r="GD4">
        <v>0.27352297592997804</v>
      </c>
      <c r="GE4">
        <v>0.20679886685552401</v>
      </c>
      <c r="GF4">
        <v>0.25850965961361555</v>
      </c>
      <c r="GG4">
        <v>-0.15384615384615385</v>
      </c>
      <c r="GH4">
        <v>-0.44206426484907496</v>
      </c>
      <c r="GI4">
        <v>-0.14334085778781036</v>
      </c>
      <c r="GJ4">
        <v>0.16492693110647175</v>
      </c>
      <c r="GK4">
        <v>-0.71598551474392136</v>
      </c>
      <c r="GL4">
        <v>-0.48711943793911006</v>
      </c>
      <c r="GM4">
        <v>0.26429980276134124</v>
      </c>
      <c r="GN4">
        <v>-0.26239669421487605</v>
      </c>
      <c r="GO4">
        <v>-0.15224191866527634</v>
      </c>
      <c r="GP4">
        <v>-9.6062992125984251E-2</v>
      </c>
      <c r="GQ4">
        <v>0.19210526315789467</v>
      </c>
      <c r="GR4">
        <v>-3.2360182905381688E-2</v>
      </c>
      <c r="GS4">
        <v>-2.1535255296978167E-2</v>
      </c>
      <c r="GT4">
        <v>-5.181347150259067E-2</v>
      </c>
      <c r="GU4">
        <v>-0.19875776397515527</v>
      </c>
      <c r="GV4">
        <v>-0.12425149700598807</v>
      </c>
      <c r="GW4">
        <v>-0.4651362368590431</v>
      </c>
      <c r="GX4">
        <v>-0.47471042471042474</v>
      </c>
      <c r="GY4">
        <v>0.62520458265139112</v>
      </c>
      <c r="GZ4">
        <v>-0.70118995152049357</v>
      </c>
      <c r="HA4">
        <v>-0.54920212765957444</v>
      </c>
      <c r="HB4">
        <v>-0.36538461538461536</v>
      </c>
      <c r="HC4">
        <v>-0.34146341463414631</v>
      </c>
      <c r="HD4">
        <v>-0.69161406672678083</v>
      </c>
      <c r="HE4">
        <v>-0.68485675306957705</v>
      </c>
      <c r="HF4">
        <v>-0.31127616475354497</v>
      </c>
      <c r="HG4">
        <v>-0.51763299462044232</v>
      </c>
      <c r="HH4">
        <v>-5.8577405857740641E-2</v>
      </c>
      <c r="HI4">
        <v>-0.41605008537279459</v>
      </c>
      <c r="HJ4">
        <v>0.15051258154706437</v>
      </c>
      <c r="HK4">
        <v>-6.9967707212055932E-2</v>
      </c>
      <c r="HL4">
        <v>-0.21264367816091953</v>
      </c>
      <c r="HM4">
        <v>-0.55527156549520773</v>
      </c>
      <c r="HN4">
        <v>6.4516129032258132E-2</v>
      </c>
      <c r="HO4">
        <v>-1.7780035560071858E-3</v>
      </c>
      <c r="HP4">
        <v>0.17436791630340012</v>
      </c>
      <c r="HQ4">
        <v>3.6575875486381262E-2</v>
      </c>
      <c r="HR4">
        <v>9.5959595959595953E-2</v>
      </c>
      <c r="HS4">
        <v>-0.15516637478108575</v>
      </c>
      <c r="HT4">
        <v>-0.1844978165938865</v>
      </c>
      <c r="HU4">
        <v>-0.12979094076655046</v>
      </c>
      <c r="HV4">
        <v>0.17164511814534111</v>
      </c>
      <c r="HW4">
        <v>-0.26607142857142851</v>
      </c>
      <c r="HX4">
        <v>-0.42425307557117753</v>
      </c>
      <c r="HY4">
        <v>9.6875000000000003E-2</v>
      </c>
      <c r="HZ4">
        <v>-0.24333333333333335</v>
      </c>
      <c r="IA4">
        <v>-0.25965665236051499</v>
      </c>
      <c r="IB4">
        <v>-8.6281276962894035E-4</v>
      </c>
      <c r="IC4">
        <v>-2.6578073089700997E-2</v>
      </c>
      <c r="ID4">
        <v>-0.10734693877551024</v>
      </c>
      <c r="IE4">
        <v>0.48648648648648651</v>
      </c>
      <c r="IF4">
        <v>0.54295154185022021</v>
      </c>
      <c r="IG4">
        <v>-0.2601778193729527</v>
      </c>
      <c r="IH4">
        <v>-0.45889908256880729</v>
      </c>
      <c r="II4">
        <v>0.4280359820089954</v>
      </c>
      <c r="IJ4">
        <v>-0.27315914489311172</v>
      </c>
      <c r="IK4">
        <v>0.45846153846153859</v>
      </c>
      <c r="IL4">
        <v>0.11399548532731371</v>
      </c>
      <c r="IM4">
        <v>-0.32590051457975988</v>
      </c>
      <c r="IN4">
        <v>0.15692821368948248</v>
      </c>
      <c r="IO4">
        <v>0.12772133526850513</v>
      </c>
      <c r="IP4">
        <v>-0.46384039900249374</v>
      </c>
      <c r="IQ4">
        <v>0.1108490566037735</v>
      </c>
      <c r="IR4">
        <v>0.15770609318996415</v>
      </c>
      <c r="IS4">
        <v>-0.15934755332496864</v>
      </c>
      <c r="IT4">
        <v>-0.11395348837209297</v>
      </c>
      <c r="IU4">
        <v>-6.9218241042345238E-2</v>
      </c>
      <c r="IV4">
        <v>0.22086956521739123</v>
      </c>
      <c r="IW4">
        <v>-0.11079136690647476</v>
      </c>
      <c r="IX4">
        <v>-0.36979490366687379</v>
      </c>
      <c r="IY4">
        <v>-7.653910149750412E-2</v>
      </c>
      <c r="IZ4">
        <v>-0.24185587364264557</v>
      </c>
      <c r="JA4">
        <v>-0.16847826086956522</v>
      </c>
      <c r="JB4">
        <v>8.254716981132006E-3</v>
      </c>
      <c r="JC4">
        <v>0.10564225690276116</v>
      </c>
      <c r="JD4">
        <v>-4.3376318874560428E-2</v>
      </c>
      <c r="JE4">
        <v>0.66255506607929526</v>
      </c>
      <c r="JF4">
        <v>-0.375287797390637</v>
      </c>
      <c r="JG4">
        <v>-4.2553191489361666E-2</v>
      </c>
      <c r="JH4">
        <v>0.22067448680351898</v>
      </c>
      <c r="JI4">
        <v>-0.38238341968911915</v>
      </c>
      <c r="JJ4">
        <v>-0.1401933701657459</v>
      </c>
      <c r="JK4">
        <v>-5.3072625698323987E-2</v>
      </c>
      <c r="JL4">
        <v>-0.11689419795221838</v>
      </c>
      <c r="JM4">
        <v>-0.33445803458456341</v>
      </c>
      <c r="JN4">
        <v>0.15020242914979751</v>
      </c>
      <c r="JO4">
        <v>3.722261989978521E-2</v>
      </c>
      <c r="JP4">
        <v>0.15657311669128501</v>
      </c>
      <c r="JQ4">
        <v>-1.4705882352941176E-2</v>
      </c>
      <c r="JR4">
        <v>-0.38538205980066448</v>
      </c>
      <c r="JS4">
        <v>-9.0090090090090086E-2</v>
      </c>
      <c r="JT4">
        <v>0.2960800667222685</v>
      </c>
      <c r="JU4">
        <v>-0.30491803278688523</v>
      </c>
      <c r="JV4">
        <v>-0.2416534181240064</v>
      </c>
      <c r="JW4">
        <v>-0.39039665970772441</v>
      </c>
      <c r="JX4">
        <v>0.16800000000000001</v>
      </c>
      <c r="JY4">
        <v>-0.22580645161290325</v>
      </c>
      <c r="JZ4">
        <v>-0.36694021101992969</v>
      </c>
      <c r="KA4">
        <v>-0.16133004926108377</v>
      </c>
      <c r="KB4">
        <v>-0.179245283018868</v>
      </c>
      <c r="KC4">
        <v>-0.15116279069767441</v>
      </c>
      <c r="KD4">
        <v>-0.16536964980544744</v>
      </c>
      <c r="KE4">
        <v>-0.18181818181818182</v>
      </c>
      <c r="KF4">
        <v>0.321656050955414</v>
      </c>
      <c r="KG4">
        <v>-0.23568136932192227</v>
      </c>
      <c r="KH4">
        <v>-2.6153846153846111E-2</v>
      </c>
      <c r="KI4">
        <v>-4.5300113250283179E-2</v>
      </c>
      <c r="KJ4">
        <v>-0.59399293286219079</v>
      </c>
      <c r="KK4">
        <v>0.10491071428571422</v>
      </c>
      <c r="KL4">
        <v>0.30647709320695105</v>
      </c>
      <c r="KM4">
        <v>-0.11784511784511785</v>
      </c>
      <c r="KN4">
        <v>1.9277108433734997E-2</v>
      </c>
      <c r="KO4">
        <v>-0.3851276359600444</v>
      </c>
      <c r="KP4">
        <v>6.6491112574061928E-2</v>
      </c>
      <c r="KQ4">
        <v>0.18303571428571427</v>
      </c>
      <c r="KR4">
        <v>-0.32604651162790704</v>
      </c>
      <c r="KS4">
        <v>-8.4999999999999951E-2</v>
      </c>
      <c r="KT4">
        <v>-0.19094712818562196</v>
      </c>
      <c r="KU4">
        <v>-4.142011834319527E-2</v>
      </c>
      <c r="KV4">
        <v>0.26170798898071623</v>
      </c>
      <c r="KW4">
        <v>-7.6237623762376291E-2</v>
      </c>
      <c r="KX4">
        <v>-0.27669172932330827</v>
      </c>
      <c r="KY4">
        <v>-0.19193548387096773</v>
      </c>
      <c r="KZ4">
        <v>-0.22921914357682624</v>
      </c>
      <c r="LA4">
        <v>-4.8663741523733581E-2</v>
      </c>
      <c r="LB4">
        <v>-0.13129879347054643</v>
      </c>
      <c r="LC4">
        <v>6.4434082238236601E-2</v>
      </c>
      <c r="LD4">
        <v>-0.24167694204685577</v>
      </c>
      <c r="LE4">
        <v>-0.17113402061855665</v>
      </c>
      <c r="LF4">
        <v>0.33760683760683763</v>
      </c>
      <c r="LG4">
        <v>0.63555555555555554</v>
      </c>
      <c r="LH4">
        <v>-0.17153284671532848</v>
      </c>
      <c r="LI4">
        <v>-0.3657858136300417</v>
      </c>
      <c r="LJ4">
        <v>6.4516129032258007E-2</v>
      </c>
      <c r="LK4">
        <v>0.20982142857142858</v>
      </c>
      <c r="LL4">
        <v>9.0384615384615438E-2</v>
      </c>
      <c r="LM4">
        <v>5.2899287894201362E-2</v>
      </c>
      <c r="LN4">
        <v>-0.15349606950765407</v>
      </c>
      <c r="LO4">
        <v>-0.49284253578732107</v>
      </c>
      <c r="LP4">
        <v>7.5327510917030563E-2</v>
      </c>
      <c r="LQ4">
        <v>-0.22180451127819553</v>
      </c>
      <c r="LR4">
        <v>-2.6252983293556041E-2</v>
      </c>
      <c r="LS4">
        <v>-0.39723502304147462</v>
      </c>
      <c r="LT4">
        <v>-0.53186813186813187</v>
      </c>
      <c r="LU4">
        <v>8.2142857142857073E-2</v>
      </c>
      <c r="LV4">
        <v>-0.26787003610108306</v>
      </c>
      <c r="LW4">
        <v>0.10080645161290318</v>
      </c>
      <c r="LX4">
        <v>-5.3648068669527899E-2</v>
      </c>
      <c r="LY4">
        <v>0.11301215668617745</v>
      </c>
      <c r="LZ4">
        <v>0.4392833443928334</v>
      </c>
      <c r="MA4">
        <v>-2.1230502599653429E-2</v>
      </c>
      <c r="MB4">
        <v>0.18709354677338663</v>
      </c>
      <c r="MC4">
        <v>-0.30677290836653381</v>
      </c>
      <c r="MD4">
        <v>-0.17427075542258791</v>
      </c>
      <c r="ME4">
        <v>-6.0757684060042935E-2</v>
      </c>
      <c r="MF4">
        <v>2.9702970297029702E-2</v>
      </c>
      <c r="MG4">
        <v>-0.47826086956521735</v>
      </c>
      <c r="MH4">
        <v>-0.1936015831134564</v>
      </c>
      <c r="MI4">
        <v>0.28287292817679566</v>
      </c>
      <c r="MJ4">
        <v>-3.6809815950920248E-2</v>
      </c>
      <c r="MK4">
        <v>-0.35916824196597358</v>
      </c>
      <c r="ML4">
        <v>-0.17105263157894743</v>
      </c>
      <c r="MM4">
        <v>-0.24608695652173909</v>
      </c>
      <c r="MN4">
        <v>-4.6123650637880209E-2</v>
      </c>
      <c r="MO4">
        <v>0.3686943620178042</v>
      </c>
      <c r="MP4">
        <v>-0.20477223427331892</v>
      </c>
      <c r="MQ4">
        <v>-0.287109375</v>
      </c>
      <c r="MR4">
        <v>-0.19165727170236757</v>
      </c>
      <c r="MS4">
        <v>-0.12287712287712288</v>
      </c>
      <c r="MT4">
        <v>-0.25294778214486241</v>
      </c>
      <c r="MU4">
        <v>-4.8815165876777304E-2</v>
      </c>
      <c r="MV4">
        <v>6.2334217506631234E-2</v>
      </c>
      <c r="MW4">
        <v>0.43382352941176461</v>
      </c>
      <c r="MX4">
        <v>2.2399999999999951E-2</v>
      </c>
      <c r="MY4">
        <v>-2.5368248772504046E-2</v>
      </c>
      <c r="MZ4">
        <v>-8.6956521739130432E-2</v>
      </c>
      <c r="NA4">
        <v>-0.11281224818694606</v>
      </c>
      <c r="NB4">
        <v>0.28095238095238095</v>
      </c>
      <c r="NC4">
        <v>0.29547325102880656</v>
      </c>
      <c r="ND4">
        <v>0.13075965130759651</v>
      </c>
      <c r="NE4">
        <v>0.15701219512195128</v>
      </c>
      <c r="NF4">
        <v>-0.28156606851549754</v>
      </c>
      <c r="NG4">
        <v>7.0021881838074451E-2</v>
      </c>
      <c r="NH4">
        <v>-2.2935779816514179E-3</v>
      </c>
      <c r="NI4">
        <v>0.12757201646090535</v>
      </c>
      <c r="NJ4">
        <v>-0.15308151093439359</v>
      </c>
      <c r="NK4">
        <v>-4.6296296296296294E-2</v>
      </c>
      <c r="NL4">
        <v>-0.38872832369942201</v>
      </c>
      <c r="NM4">
        <v>1.9461077844311447E-2</v>
      </c>
      <c r="NN4">
        <v>-4.3956043956043918E-2</v>
      </c>
      <c r="NO4">
        <v>-0.31307692307692309</v>
      </c>
      <c r="NP4">
        <v>-6.1790668348045398E-2</v>
      </c>
      <c r="NQ4">
        <v>0.28160919540229884</v>
      </c>
      <c r="NR4">
        <v>9.828674481514886E-2</v>
      </c>
      <c r="NS4">
        <v>-0.46308411214953266</v>
      </c>
      <c r="NT4">
        <v>7.9051383399209481E-3</v>
      </c>
      <c r="NU4">
        <v>0.12850904553961315</v>
      </c>
      <c r="NV4">
        <v>0.1673076923076923</v>
      </c>
      <c r="NW4">
        <v>-3.4246575342465752E-2</v>
      </c>
      <c r="NX4">
        <v>-0.40909090909090912</v>
      </c>
      <c r="NY4">
        <v>4.7063723448563161E-2</v>
      </c>
      <c r="NZ4">
        <v>-0.13649851632047474</v>
      </c>
      <c r="OA4">
        <v>-0.24278846153846148</v>
      </c>
      <c r="OB4">
        <v>-0.24291374580920455</v>
      </c>
      <c r="OC4">
        <v>-1.2376237623762432E-2</v>
      </c>
      <c r="OD4">
        <v>-0.27184466019417475</v>
      </c>
      <c r="OE4">
        <v>-7.4889867841409691E-2</v>
      </c>
      <c r="OF4">
        <v>0.14285714285714285</v>
      </c>
      <c r="OG4">
        <v>-1.7924528301886861E-2</v>
      </c>
      <c r="OH4">
        <v>1.4464425332290795E-2</v>
      </c>
      <c r="OI4">
        <v>0</v>
      </c>
      <c r="OJ4">
        <v>-0.24880000000000002</v>
      </c>
      <c r="OK4">
        <v>-0.15611192930780565</v>
      </c>
      <c r="OL4">
        <v>-0.28409090909090906</v>
      </c>
      <c r="OM4">
        <v>-3.2769556025369982E-2</v>
      </c>
      <c r="ON4">
        <v>7.8125E-2</v>
      </c>
      <c r="OO4">
        <v>6.8493150684931104E-3</v>
      </c>
      <c r="OP4">
        <v>-2.0408163265306079E-2</v>
      </c>
      <c r="OQ4">
        <v>-0.17256637168141592</v>
      </c>
      <c r="OR4">
        <v>0.31111111111111112</v>
      </c>
      <c r="OS4">
        <v>-0.10281425891181993</v>
      </c>
      <c r="OT4">
        <v>-1.5533980582524342E-2</v>
      </c>
      <c r="OU4">
        <v>-5.6572379367720409E-2</v>
      </c>
      <c r="OV4">
        <v>-0.17464114832535887</v>
      </c>
      <c r="OW4">
        <v>-0.29830508474576273</v>
      </c>
      <c r="OX4">
        <v>-0.42989323843416372</v>
      </c>
      <c r="OY4">
        <v>-5.0173010380622877E-2</v>
      </c>
      <c r="OZ4">
        <v>-0.22103303862261522</v>
      </c>
      <c r="PA4">
        <v>0.39371657754010692</v>
      </c>
      <c r="PB4">
        <v>-3.514938488576399E-3</v>
      </c>
      <c r="PC4">
        <v>-3.9307609087630764E-2</v>
      </c>
      <c r="PD4">
        <v>-4.0104620749782077E-2</v>
      </c>
    </row>
    <row r="5" spans="1:420" x14ac:dyDescent="0.25">
      <c r="A5" t="s">
        <v>459</v>
      </c>
      <c r="B5">
        <v>-0.39336016096579479</v>
      </c>
      <c r="C5">
        <v>3.0645161290322576</v>
      </c>
      <c r="D5">
        <v>0.13312693498452019</v>
      </c>
      <c r="E5">
        <v>0.24948453608247431</v>
      </c>
      <c r="F5">
        <v>0.14705882352941171</v>
      </c>
      <c r="G5">
        <v>-0.3838120104438642</v>
      </c>
      <c r="H5">
        <v>0.3630387143900658</v>
      </c>
      <c r="I5">
        <v>0.25225225225225223</v>
      </c>
      <c r="J5">
        <v>0.2280876494023904</v>
      </c>
      <c r="K5">
        <v>4.1131105398457518E-2</v>
      </c>
      <c r="L5">
        <v>-0.38855646970830221</v>
      </c>
      <c r="M5">
        <v>9.7966728280961257E-2</v>
      </c>
      <c r="N5">
        <v>0.63162970106075211</v>
      </c>
      <c r="O5">
        <v>-0.24679291386682961</v>
      </c>
      <c r="P5">
        <v>-9.1249065071054666E-2</v>
      </c>
      <c r="Q5">
        <v>-9.2885375494071151E-2</v>
      </c>
      <c r="R5">
        <v>-0.21024734982332158</v>
      </c>
      <c r="S5">
        <v>0.10332749562171628</v>
      </c>
      <c r="T5">
        <v>0.86375321336760924</v>
      </c>
      <c r="U5">
        <v>-0.34246575342465752</v>
      </c>
      <c r="V5">
        <v>0.27494908350305497</v>
      </c>
      <c r="W5">
        <v>-0.61247803163444647</v>
      </c>
      <c r="X5">
        <v>1.0130932896890346</v>
      </c>
      <c r="Y5">
        <v>-8.5561497326202707E-3</v>
      </c>
      <c r="Z5">
        <v>2.7397260273972601E-2</v>
      </c>
      <c r="AA5">
        <v>0.19313304721030042</v>
      </c>
      <c r="AB5">
        <v>0.21548387096774188</v>
      </c>
      <c r="AC5">
        <v>9.9601593625498058E-2</v>
      </c>
      <c r="AD5">
        <v>3.84615384615379E-3</v>
      </c>
      <c r="AE5">
        <v>0.36893203883495135</v>
      </c>
      <c r="AF5">
        <v>0.72346640701071085</v>
      </c>
      <c r="AG5">
        <v>-0.41574585635359118</v>
      </c>
      <c r="AH5">
        <v>0.38795180722891559</v>
      </c>
      <c r="AI5">
        <v>0.55784650630011456</v>
      </c>
      <c r="AJ5">
        <v>-0.83243748539378359</v>
      </c>
      <c r="AK5">
        <v>0.32122213047068537</v>
      </c>
      <c r="AL5">
        <v>10.716489874638381</v>
      </c>
      <c r="AM5">
        <v>-0.15027322404371585</v>
      </c>
      <c r="AN5">
        <v>-0.21988795518207283</v>
      </c>
      <c r="AO5">
        <v>0.6912751677852349</v>
      </c>
      <c r="AP5">
        <v>9.9137931034482762E-2</v>
      </c>
      <c r="AQ5">
        <v>-0.19600000000000004</v>
      </c>
      <c r="AR5">
        <v>0.20081411126187254</v>
      </c>
      <c r="AS5">
        <v>-0.44454887218045108</v>
      </c>
      <c r="AT5">
        <v>0.15559772296015173</v>
      </c>
      <c r="AU5">
        <v>-0.17129071170084434</v>
      </c>
      <c r="AV5">
        <v>0.66902404526166903</v>
      </c>
      <c r="AW5">
        <v>0.14432989690721643</v>
      </c>
      <c r="AX5">
        <v>2.3411371237458144E-2</v>
      </c>
      <c r="AY5">
        <v>-1.0676156583629894E-2</v>
      </c>
      <c r="AZ5">
        <v>0.18365921787709505</v>
      </c>
      <c r="BA5">
        <v>0.17591499409681235</v>
      </c>
      <c r="BB5">
        <v>-0.10531803962460902</v>
      </c>
      <c r="BC5">
        <v>0.85093167701863359</v>
      </c>
      <c r="BD5">
        <v>-7.4656188605108101E-2</v>
      </c>
      <c r="BE5">
        <v>0.85097774780849622</v>
      </c>
      <c r="BF5">
        <v>-6.0102301790281372E-2</v>
      </c>
      <c r="BG5">
        <v>0.4143646408839779</v>
      </c>
      <c r="BH5">
        <v>0.91115926327193941</v>
      </c>
      <c r="BI5">
        <v>-0.29435483870967744</v>
      </c>
      <c r="BJ5">
        <v>0.47117866360768562</v>
      </c>
      <c r="BK5">
        <v>-8.6754453911696325E-2</v>
      </c>
      <c r="BL5">
        <v>-0.47309644670050766</v>
      </c>
      <c r="BM5">
        <v>0.312395775430795</v>
      </c>
      <c r="BN5">
        <v>0.54186046511627906</v>
      </c>
      <c r="BO5">
        <v>8.7058823529411841E-2</v>
      </c>
      <c r="BP5">
        <v>-0.19327731092436976</v>
      </c>
      <c r="BQ5">
        <v>0.4049586776859504</v>
      </c>
      <c r="BR5">
        <v>-8.7794432548179924E-2</v>
      </c>
      <c r="BS5">
        <v>-0.20203892493049125</v>
      </c>
      <c r="BT5">
        <v>0.49664929262844371</v>
      </c>
      <c r="BU5">
        <v>-0.3578274760383387</v>
      </c>
      <c r="BV5">
        <v>0.26979293544457972</v>
      </c>
      <c r="BW5">
        <v>0.19191919191919191</v>
      </c>
      <c r="BX5">
        <v>-7.3878627968337732E-2</v>
      </c>
      <c r="BY5">
        <v>0.24489795918367346</v>
      </c>
      <c r="BZ5">
        <v>6.824925816023733E-2</v>
      </c>
      <c r="CA5">
        <v>0.17126269956458642</v>
      </c>
      <c r="CB5">
        <v>0.1425565491846397</v>
      </c>
      <c r="CC5">
        <v>9.7684923771880219E-2</v>
      </c>
      <c r="CD5">
        <v>0.32885906040268464</v>
      </c>
      <c r="CE5">
        <v>0.23248407643312108</v>
      </c>
      <c r="CF5">
        <v>0.20220588235294124</v>
      </c>
      <c r="CG5">
        <v>-0.11933174224343669</v>
      </c>
      <c r="CH5">
        <v>-3.125E-2</v>
      </c>
      <c r="CI5">
        <v>0.25274725274725268</v>
      </c>
      <c r="CJ5">
        <v>7.7220077220077274E-2</v>
      </c>
      <c r="CK5">
        <v>0.49232914923291493</v>
      </c>
      <c r="CL5">
        <v>8.0708661417322886E-2</v>
      </c>
      <c r="CM5">
        <v>-0.29491525423728815</v>
      </c>
      <c r="CN5">
        <v>-3.6603221083455345E-2</v>
      </c>
      <c r="CO5">
        <v>-0.16064981949458479</v>
      </c>
      <c r="CP5">
        <v>0.54736842105263162</v>
      </c>
      <c r="CQ5">
        <v>-6.6499372647427848E-2</v>
      </c>
      <c r="CR5">
        <v>0.50784077201447531</v>
      </c>
      <c r="CS5">
        <v>-0.38392857142857145</v>
      </c>
      <c r="CT5">
        <v>-0.17254408060453397</v>
      </c>
      <c r="CU5">
        <v>-4.8895899053627803E-2</v>
      </c>
      <c r="CV5">
        <v>-0.10294117647058823</v>
      </c>
      <c r="CW5">
        <v>-6.6157760814249358E-2</v>
      </c>
      <c r="CX5">
        <v>9.0364453320019925E-2</v>
      </c>
      <c r="CY5">
        <v>0.16342412451361868</v>
      </c>
      <c r="CZ5">
        <v>0.11496531219028748</v>
      </c>
      <c r="DA5">
        <v>-0.46911519198664436</v>
      </c>
      <c r="DB5">
        <v>0.24503311258278146</v>
      </c>
      <c r="DC5">
        <v>0.13424989890820871</v>
      </c>
      <c r="DD5">
        <v>-9.8457016899338765E-2</v>
      </c>
      <c r="DE5">
        <v>-0.1137218045112782</v>
      </c>
      <c r="DF5">
        <v>8.4337349397590425E-2</v>
      </c>
      <c r="DG5">
        <v>0.73452256033578178</v>
      </c>
      <c r="DH5">
        <v>5.7971014492753624E-2</v>
      </c>
      <c r="DI5">
        <v>0.22123893805309744</v>
      </c>
      <c r="DJ5">
        <v>0.11600000000000001</v>
      </c>
      <c r="DK5">
        <v>0.42488619119878596</v>
      </c>
      <c r="DL5">
        <v>-9.1844232182219016E-2</v>
      </c>
      <c r="DM5">
        <v>0.35895032802249299</v>
      </c>
      <c r="DN5">
        <v>-0.40127388535031849</v>
      </c>
      <c r="DO5">
        <v>-8.2437275985663083E-2</v>
      </c>
      <c r="DP5">
        <v>-0.29166666666666669</v>
      </c>
      <c r="DQ5">
        <v>1.9083969465648143E-3</v>
      </c>
      <c r="DR5">
        <v>3.669724770642202E-2</v>
      </c>
      <c r="DS5">
        <v>-2.3809523809523808E-2</v>
      </c>
      <c r="DT5">
        <v>-0.14937333059379498</v>
      </c>
      <c r="DU5">
        <v>0.7139432680783061</v>
      </c>
      <c r="DV5">
        <v>-9.4488188976377951E-2</v>
      </c>
      <c r="DW5">
        <v>0.36908824963432479</v>
      </c>
      <c r="DX5">
        <v>0.21003717472118966</v>
      </c>
      <c r="DY5">
        <v>0.39313984168865446</v>
      </c>
      <c r="DZ5">
        <v>-0.37567567567567567</v>
      </c>
      <c r="EA5">
        <v>0.29178470254957506</v>
      </c>
      <c r="EB5">
        <v>-5.9485530546623838E-2</v>
      </c>
      <c r="EC5">
        <v>3.0959752321981351E-2</v>
      </c>
      <c r="ED5">
        <v>0.31592689295039167</v>
      </c>
      <c r="EE5">
        <v>-0.26710402999062793</v>
      </c>
      <c r="EF5">
        <v>8.5846867749419895E-2</v>
      </c>
      <c r="EG5">
        <v>0.20270270270270271</v>
      </c>
      <c r="EH5">
        <v>1.9306930693069306</v>
      </c>
      <c r="EI5">
        <v>-0.6427272727272727</v>
      </c>
      <c r="EJ5">
        <v>5.4065708418891161</v>
      </c>
      <c r="EK5">
        <v>-1.7441860465116279E-2</v>
      </c>
      <c r="EL5">
        <v>1.9750778816199377</v>
      </c>
      <c r="EM5">
        <v>-0.24250000000000005</v>
      </c>
      <c r="EN5">
        <v>-8.2901554404145039E-2</v>
      </c>
      <c r="EO5">
        <v>-0.35374149659863946</v>
      </c>
      <c r="EP5">
        <v>-0.38320463320463327</v>
      </c>
      <c r="EQ5">
        <v>2.0401529636711286</v>
      </c>
      <c r="ER5">
        <v>-0.10209102091020911</v>
      </c>
      <c r="ES5">
        <v>-0.23473837209302323</v>
      </c>
      <c r="ET5">
        <v>-0.18438381937911572</v>
      </c>
      <c r="EU5">
        <v>7.6812634601579374E-2</v>
      </c>
      <c r="EV5">
        <v>-0.62641680519873055</v>
      </c>
      <c r="EW5">
        <v>0.15549597855227881</v>
      </c>
      <c r="EX5">
        <v>0.50971922246220291</v>
      </c>
      <c r="EY5">
        <v>-6.1678832116788269E-2</v>
      </c>
      <c r="EZ5">
        <v>-0.19294990723562153</v>
      </c>
      <c r="FA5">
        <v>0.45517241379310347</v>
      </c>
      <c r="FB5">
        <v>0.34418604651162793</v>
      </c>
      <c r="FC5">
        <v>0.45232273838630799</v>
      </c>
      <c r="FD5">
        <v>0.5007865757734663</v>
      </c>
      <c r="FE5">
        <v>0.36216216216216224</v>
      </c>
      <c r="FF5">
        <v>0.13054187192118219</v>
      </c>
      <c r="FG5">
        <v>-0.10044642857142858</v>
      </c>
      <c r="FH5">
        <v>0.5140449438202247</v>
      </c>
      <c r="FI5">
        <v>-0.12452625879805093</v>
      </c>
      <c r="FJ5">
        <v>6.072004298764111E-2</v>
      </c>
      <c r="FK5">
        <v>0.68057784911717489</v>
      </c>
      <c r="FL5">
        <v>-1.3524936601859718E-2</v>
      </c>
      <c r="FM5">
        <v>-0.48821081830790569</v>
      </c>
      <c r="FN5">
        <v>-0.32459016393442625</v>
      </c>
      <c r="FO5">
        <v>-0.37598284488920652</v>
      </c>
      <c r="FP5">
        <v>-0.3373033707865169</v>
      </c>
      <c r="FQ5">
        <v>0.11074049366244158</v>
      </c>
      <c r="FR5">
        <v>7.2407045009784732E-2</v>
      </c>
      <c r="FS5">
        <v>-0.38993710691823902</v>
      </c>
      <c r="FT5">
        <v>-0.29440952695997352</v>
      </c>
      <c r="FU5">
        <v>-0.33839835728952766</v>
      </c>
      <c r="FV5">
        <v>-0.31662707838479814</v>
      </c>
      <c r="FW5">
        <v>-0.11341853035143773</v>
      </c>
      <c r="FX5">
        <v>0.26091703056768561</v>
      </c>
      <c r="FY5">
        <v>4.4155844155844198E-2</v>
      </c>
      <c r="FZ5">
        <v>3.5849056603773514E-2</v>
      </c>
      <c r="GA5">
        <v>-1.7391304347826087E-2</v>
      </c>
      <c r="GB5">
        <v>1.7937219730941704E-2</v>
      </c>
      <c r="GC5">
        <v>-0.3436426116838488</v>
      </c>
      <c r="GD5">
        <v>-0.28774617067833702</v>
      </c>
      <c r="GE5">
        <v>0.31728045325779031</v>
      </c>
      <c r="GF5">
        <v>-2.0239190432382651E-2</v>
      </c>
      <c r="GG5">
        <v>3.6630036630036632E-2</v>
      </c>
      <c r="GH5">
        <v>-1.5579357351509195E-2</v>
      </c>
      <c r="GI5">
        <v>0.48984198645598198</v>
      </c>
      <c r="GJ5">
        <v>-0.32672233820459295</v>
      </c>
      <c r="GK5">
        <v>-0.39627521986549402</v>
      </c>
      <c r="GL5">
        <v>-0.14051522248243559</v>
      </c>
      <c r="GM5">
        <v>-0.18343195266272189</v>
      </c>
      <c r="GN5">
        <v>-0.29338842975206614</v>
      </c>
      <c r="GO5">
        <v>-0.66736183524504689</v>
      </c>
      <c r="GP5">
        <v>2.5196850393700787E-2</v>
      </c>
      <c r="GQ5">
        <v>-0.143421052631579</v>
      </c>
      <c r="GR5">
        <v>4.6781568765388623E-2</v>
      </c>
      <c r="GS5">
        <v>2.7440083362278517E-2</v>
      </c>
      <c r="GT5">
        <v>0.19689119170984457</v>
      </c>
      <c r="GU5">
        <v>9.9378881987577633E-2</v>
      </c>
      <c r="GV5">
        <v>-7.0359281437125804E-2</v>
      </c>
      <c r="GW5">
        <v>-0.41557605664020592</v>
      </c>
      <c r="GX5">
        <v>-0.4034749034749035</v>
      </c>
      <c r="GY5">
        <v>0.5908346972176759</v>
      </c>
      <c r="GZ5">
        <v>-0.39444689290436313</v>
      </c>
      <c r="HA5">
        <v>-0.36569148936170209</v>
      </c>
      <c r="HB5">
        <v>0.46893491124260361</v>
      </c>
      <c r="HC5">
        <v>-5.6097560975609688E-2</v>
      </c>
      <c r="HD5">
        <v>-0.16681695220919743</v>
      </c>
      <c r="HE5">
        <v>-0.52933151432469305</v>
      </c>
      <c r="HF5">
        <v>0.12424037812288986</v>
      </c>
      <c r="HG5">
        <v>0.28750747160788992</v>
      </c>
      <c r="HH5">
        <v>-8.9958158995815954E-2</v>
      </c>
      <c r="HI5">
        <v>5.6915196357427374E-2</v>
      </c>
      <c r="HJ5">
        <v>0.16029822926374659</v>
      </c>
      <c r="HK5">
        <v>-0.14747039827771793</v>
      </c>
      <c r="HL5">
        <v>0.35249042145593867</v>
      </c>
      <c r="HM5">
        <v>-0.38274760383386586</v>
      </c>
      <c r="HN5">
        <v>0.11290322580645169</v>
      </c>
      <c r="HO5">
        <v>0.13538227076454146</v>
      </c>
      <c r="HP5">
        <v>-0.22449869224062777</v>
      </c>
      <c r="HQ5">
        <v>0.19533073929961084</v>
      </c>
      <c r="HR5">
        <v>-0.12121212121212122</v>
      </c>
      <c r="HS5">
        <v>-5.0087565674255631E-2</v>
      </c>
      <c r="HT5">
        <v>-3.7117903930131056E-2</v>
      </c>
      <c r="HU5">
        <v>-0.18205574912891981</v>
      </c>
      <c r="HV5">
        <v>2.4520731163620205E-2</v>
      </c>
      <c r="HW5">
        <v>-4.3367346938775468E-2</v>
      </c>
      <c r="HX5">
        <v>0.63444639718804918</v>
      </c>
      <c r="HY5">
        <v>0.21406249999999999</v>
      </c>
      <c r="HZ5">
        <v>0.34</v>
      </c>
      <c r="IA5">
        <v>-2.789699570815446E-2</v>
      </c>
      <c r="IB5">
        <v>7.4201898188093238E-2</v>
      </c>
      <c r="IC5">
        <v>4.9833887043189369E-2</v>
      </c>
      <c r="ID5">
        <v>0.34693877551020402</v>
      </c>
      <c r="IE5">
        <v>0.13320463320463322</v>
      </c>
      <c r="IF5">
        <v>4.9008810572687155E-2</v>
      </c>
      <c r="IG5">
        <v>0.68460458586803941</v>
      </c>
      <c r="IH5">
        <v>0.22201834862385328</v>
      </c>
      <c r="II5">
        <v>0.15592203898050966</v>
      </c>
      <c r="IJ5">
        <v>-0.23040380047505943</v>
      </c>
      <c r="IK5">
        <v>-3.0769230769230054E-3</v>
      </c>
      <c r="IL5">
        <v>0.11060948081264102</v>
      </c>
      <c r="IM5">
        <v>0.27101200686106347</v>
      </c>
      <c r="IN5">
        <v>-0.14691151919866444</v>
      </c>
      <c r="IO5">
        <v>2.3222060957910056E-2</v>
      </c>
      <c r="IP5">
        <v>5.4862842892768077E-2</v>
      </c>
      <c r="IQ5">
        <v>-9.4339622641510107E-3</v>
      </c>
      <c r="IR5">
        <v>0.88172043010752688</v>
      </c>
      <c r="IS5">
        <v>7.5282308657465494E-3</v>
      </c>
      <c r="IT5">
        <v>0.21046511627906983</v>
      </c>
      <c r="IU5">
        <v>0.12133550488599354</v>
      </c>
      <c r="IV5">
        <v>-0.1730434782608696</v>
      </c>
      <c r="IW5">
        <v>-0.16690647482014384</v>
      </c>
      <c r="IX5">
        <v>8.3281541330018707E-2</v>
      </c>
      <c r="IY5">
        <v>0.32279534109816976</v>
      </c>
      <c r="IZ5">
        <v>0.3919052319842054</v>
      </c>
      <c r="JA5">
        <v>0.36956521739130432</v>
      </c>
      <c r="JB5">
        <v>-0.40389150943396229</v>
      </c>
      <c r="JC5">
        <v>-0.17887154861944773</v>
      </c>
      <c r="JD5">
        <v>-0.12426729191090274</v>
      </c>
      <c r="JE5">
        <v>-0.10660792951541846</v>
      </c>
      <c r="JF5">
        <v>1.2409823484267075</v>
      </c>
      <c r="JG5">
        <v>0.10904255319148941</v>
      </c>
      <c r="JH5">
        <v>-0.21810850439882704</v>
      </c>
      <c r="JI5">
        <v>0.31606217616580312</v>
      </c>
      <c r="JJ5">
        <v>0.2472375690607734</v>
      </c>
      <c r="JK5">
        <v>-0.17039106145251393</v>
      </c>
      <c r="JL5">
        <v>-0.32935153583617743</v>
      </c>
      <c r="JM5">
        <v>0.25516659637283856</v>
      </c>
      <c r="JN5">
        <v>0.40890688259109303</v>
      </c>
      <c r="JO5">
        <v>9.5204008589835312E-2</v>
      </c>
      <c r="JP5">
        <v>1.9202363367799059E-2</v>
      </c>
      <c r="JQ5">
        <v>-3.6764705882352942E-2</v>
      </c>
      <c r="JR5">
        <v>-0.10299003322259136</v>
      </c>
      <c r="JS5">
        <v>0.93693693693693691</v>
      </c>
      <c r="JT5">
        <v>-0.1668056713928274</v>
      </c>
      <c r="JU5">
        <v>0.34426229508196721</v>
      </c>
      <c r="JV5">
        <v>8.2670906200317931E-2</v>
      </c>
      <c r="JW5">
        <v>-0.37995824634655534</v>
      </c>
      <c r="JX5">
        <v>0.04</v>
      </c>
      <c r="JY5">
        <v>6.9354838709677374E-2</v>
      </c>
      <c r="JZ5">
        <v>0.81125439624853446</v>
      </c>
      <c r="KA5">
        <v>0.17118226600985217</v>
      </c>
      <c r="KB5">
        <v>-0.15660377358490571</v>
      </c>
      <c r="KC5">
        <v>-0.13953488372093023</v>
      </c>
      <c r="KD5">
        <v>0.25486381322957202</v>
      </c>
      <c r="KE5">
        <v>4.7021943573667714E-2</v>
      </c>
      <c r="KF5">
        <v>0.43949044585987262</v>
      </c>
      <c r="KG5">
        <v>-2.8308097432521336E-2</v>
      </c>
      <c r="KH5">
        <v>0.42153846153846158</v>
      </c>
      <c r="KI5">
        <v>-0.19818799546998872</v>
      </c>
      <c r="KJ5">
        <v>0.86572438162544163</v>
      </c>
      <c r="KK5">
        <v>-4.241071428571435E-2</v>
      </c>
      <c r="KL5">
        <v>0.39968404423380727</v>
      </c>
      <c r="KM5">
        <v>3.3670033670033669E-2</v>
      </c>
      <c r="KN5">
        <v>-3.8554216867469827E-2</v>
      </c>
      <c r="KO5">
        <v>0.39844617092119866</v>
      </c>
      <c r="KP5">
        <v>0.3133640552995392</v>
      </c>
      <c r="KQ5">
        <v>0.46875</v>
      </c>
      <c r="KR5">
        <v>0.10232558139534877</v>
      </c>
      <c r="KS5">
        <v>0.85400000000000009</v>
      </c>
      <c r="KT5">
        <v>0.62038798022061614</v>
      </c>
      <c r="KU5">
        <v>0.47337278106508873</v>
      </c>
      <c r="KV5">
        <v>0.35261707988980717</v>
      </c>
      <c r="KW5">
        <v>-0.23069306930693073</v>
      </c>
      <c r="KX5">
        <v>8.2706766917293228E-2</v>
      </c>
      <c r="KY5">
        <v>-0.14193548387096774</v>
      </c>
      <c r="KZ5">
        <v>-0.20277078085642322</v>
      </c>
      <c r="LA5">
        <v>-2.5927403270841681E-2</v>
      </c>
      <c r="LB5">
        <v>-5.6777856635911485E-3</v>
      </c>
      <c r="LC5">
        <v>0.36074607884696913</v>
      </c>
      <c r="LD5">
        <v>-0.1639950678175093</v>
      </c>
      <c r="LE5">
        <v>0.14742268041237119</v>
      </c>
      <c r="LF5">
        <v>0.39743589743589741</v>
      </c>
      <c r="LG5">
        <v>-0.39911111111111114</v>
      </c>
      <c r="LH5">
        <v>-0.16788321167883211</v>
      </c>
      <c r="LI5">
        <v>-0.18219749652294848</v>
      </c>
      <c r="LJ5">
        <v>0.20967741935483863</v>
      </c>
      <c r="LK5">
        <v>0.5714285714285714</v>
      </c>
      <c r="LL5">
        <v>0.52884615384615397</v>
      </c>
      <c r="LM5">
        <v>-0.26754832146490343</v>
      </c>
      <c r="LN5">
        <v>0.34050475796441876</v>
      </c>
      <c r="LO5">
        <v>0.2392638036809816</v>
      </c>
      <c r="LP5">
        <v>2.1834061135371178E-3</v>
      </c>
      <c r="LQ5">
        <v>-0.16992481203007523</v>
      </c>
      <c r="LR5">
        <v>0.27446300715990457</v>
      </c>
      <c r="LS5">
        <v>-6.2672811059907768E-2</v>
      </c>
      <c r="LT5">
        <v>0.66373626373626371</v>
      </c>
      <c r="LU5">
        <v>-0.25000000000000006</v>
      </c>
      <c r="LV5">
        <v>0.15667870036101078</v>
      </c>
      <c r="LW5">
        <v>-3.5282258064516167E-2</v>
      </c>
      <c r="LX5">
        <v>1.0729613733905579E-2</v>
      </c>
      <c r="LY5">
        <v>0.23457901846015314</v>
      </c>
      <c r="LZ5">
        <v>0.65627073656270729</v>
      </c>
      <c r="MA5">
        <v>-6.9324090121317657E-3</v>
      </c>
      <c r="MB5">
        <v>0.13306653326663326</v>
      </c>
      <c r="MC5">
        <v>5.1792828685259015E-2</v>
      </c>
      <c r="MD5">
        <v>-0.21241585639491403</v>
      </c>
      <c r="ME5">
        <v>0.36168691922801993</v>
      </c>
      <c r="MF5">
        <v>-0.40594059405940597</v>
      </c>
      <c r="MG5">
        <v>0.28656126482213445</v>
      </c>
      <c r="MH5">
        <v>0.35554089709762543</v>
      </c>
      <c r="MI5">
        <v>0.10386740331491719</v>
      </c>
      <c r="MJ5">
        <v>-4.2944785276073622E-2</v>
      </c>
      <c r="MK5">
        <v>0.24196597353497157</v>
      </c>
      <c r="ML5">
        <v>8.1578947368420987E-2</v>
      </c>
      <c r="MM5">
        <v>-5.3043478260869519E-2</v>
      </c>
      <c r="MN5">
        <v>0.42639842983316989</v>
      </c>
      <c r="MO5">
        <v>-0.23553412462908008</v>
      </c>
      <c r="MP5">
        <v>-0.38828633405639917</v>
      </c>
      <c r="MQ5">
        <v>0.3359375</v>
      </c>
      <c r="MR5">
        <v>-8.3427282976324749E-2</v>
      </c>
      <c r="MS5">
        <v>-0.37562437562437562</v>
      </c>
      <c r="MT5">
        <v>-4.8287478944413209E-2</v>
      </c>
      <c r="MU5">
        <v>2.7962085308056814E-2</v>
      </c>
      <c r="MV5">
        <v>-3.7135278514588921E-2</v>
      </c>
      <c r="MW5">
        <v>-0.31479779411764708</v>
      </c>
      <c r="MX5">
        <v>-0.42400000000000004</v>
      </c>
      <c r="MY5">
        <v>-0.12356792144026182</v>
      </c>
      <c r="MZ5">
        <v>-0.21739130434782608</v>
      </c>
      <c r="NA5">
        <v>0.40209508460918608</v>
      </c>
      <c r="NB5">
        <v>0.21428571428571427</v>
      </c>
      <c r="NC5">
        <v>-8.2304526748971192E-4</v>
      </c>
      <c r="ND5">
        <v>0.49439601494396013</v>
      </c>
      <c r="NE5">
        <v>0.2827743902439025</v>
      </c>
      <c r="NF5">
        <v>0.16476345840130513</v>
      </c>
      <c r="NG5">
        <v>-0.11378555798687086</v>
      </c>
      <c r="NH5">
        <v>6.3073394495412423E-3</v>
      </c>
      <c r="NI5">
        <v>2.6748971193415638E-2</v>
      </c>
      <c r="NJ5">
        <v>0.34791252485089469</v>
      </c>
      <c r="NK5">
        <v>0.38425925925925924</v>
      </c>
      <c r="NL5">
        <v>-0.18280346820809254</v>
      </c>
      <c r="NM5">
        <v>0.33383233532934142</v>
      </c>
      <c r="NN5">
        <v>-0.34478021978021978</v>
      </c>
      <c r="NO5">
        <v>0.42307692307692307</v>
      </c>
      <c r="NP5">
        <v>-0.12105926860025221</v>
      </c>
      <c r="NQ5">
        <v>0.34770114942528735</v>
      </c>
      <c r="NR5">
        <v>-1.5329125338142405E-2</v>
      </c>
      <c r="NS5">
        <v>9.3457943925233725E-2</v>
      </c>
      <c r="NT5">
        <v>5.533596837944664E-2</v>
      </c>
      <c r="NU5">
        <v>-0.35807860262008739</v>
      </c>
      <c r="NV5">
        <v>-0.18461538461538463</v>
      </c>
      <c r="NW5">
        <v>-6.3356164383561647E-2</v>
      </c>
      <c r="NX5">
        <v>0.42727272727272725</v>
      </c>
      <c r="NY5">
        <v>-0.44398167430237395</v>
      </c>
      <c r="NZ5">
        <v>0.54451038575667665</v>
      </c>
      <c r="OA5">
        <v>-6.2499999999999938E-2</v>
      </c>
      <c r="OB5">
        <v>0.15208777811642785</v>
      </c>
      <c r="OC5">
        <v>0.1138613861386138</v>
      </c>
      <c r="OD5">
        <v>1.4563106796116505E-2</v>
      </c>
      <c r="OE5">
        <v>-0.11013215859030837</v>
      </c>
      <c r="OF5">
        <v>0.10256410256410256</v>
      </c>
      <c r="OG5">
        <v>-3.4905660377358559E-2</v>
      </c>
      <c r="OH5">
        <v>1.6810007818608228E-2</v>
      </c>
      <c r="OI5">
        <v>-1.0729613733905579E-3</v>
      </c>
      <c r="OJ5">
        <v>3.1999999999999952E-2</v>
      </c>
      <c r="OK5">
        <v>2.8350515463917456E-2</v>
      </c>
      <c r="OL5">
        <v>-0.26704545454545453</v>
      </c>
      <c r="OM5">
        <v>1.029598308668076</v>
      </c>
      <c r="ON5">
        <v>0.11328125</v>
      </c>
      <c r="OO5">
        <v>6.8493150684931104E-3</v>
      </c>
      <c r="OP5">
        <v>-4.6647230320699666E-2</v>
      </c>
      <c r="OQ5">
        <v>-4.4247787610619468E-2</v>
      </c>
      <c r="OR5">
        <v>7.407407407407407E-2</v>
      </c>
      <c r="OS5">
        <v>8.9681050656660363E-2</v>
      </c>
      <c r="OT5">
        <v>0.13592233009708729</v>
      </c>
      <c r="OU5">
        <v>3.8269550748752143E-2</v>
      </c>
      <c r="OV5">
        <v>-0.21052631578947373</v>
      </c>
      <c r="OW5">
        <v>-0.27796610169491526</v>
      </c>
      <c r="OX5">
        <v>0.37722419928825618</v>
      </c>
      <c r="OY5">
        <v>0.24307958477508645</v>
      </c>
      <c r="OZ5">
        <v>5.3978594695207015E-2</v>
      </c>
      <c r="PA5">
        <v>2.2727272727272686E-2</v>
      </c>
      <c r="PB5">
        <v>0.43145869947275928</v>
      </c>
      <c r="PC5">
        <v>0.30905156869816081</v>
      </c>
      <c r="PD5">
        <v>0.25544899738448118</v>
      </c>
    </row>
    <row r="6" spans="1:420" x14ac:dyDescent="0.25">
      <c r="A6" t="s">
        <v>460</v>
      </c>
      <c r="B6">
        <v>0.15694164989939638</v>
      </c>
      <c r="C6">
        <v>-0.50029325513196488</v>
      </c>
      <c r="D6">
        <v>-8.5139318885448859E-2</v>
      </c>
      <c r="E6">
        <v>5.7731958762886663E-2</v>
      </c>
      <c r="F6">
        <v>-5.0874403815580324E-2</v>
      </c>
      <c r="G6">
        <v>0.10704960835509138</v>
      </c>
      <c r="H6">
        <v>0.21402483564645733</v>
      </c>
      <c r="I6">
        <v>-0.1891891891891892</v>
      </c>
      <c r="J6">
        <v>-0.202191235059761</v>
      </c>
      <c r="K6">
        <v>-9.768637532133681E-2</v>
      </c>
      <c r="L6">
        <v>-0.55123410620792823</v>
      </c>
      <c r="M6">
        <v>0.15896487985212576</v>
      </c>
      <c r="N6">
        <v>-0.50819672131147542</v>
      </c>
      <c r="O6">
        <v>3.5430665852168544E-2</v>
      </c>
      <c r="P6">
        <v>5.0112191473447948E-2</v>
      </c>
      <c r="Q6">
        <v>0.16600790513833993</v>
      </c>
      <c r="R6">
        <v>7.0671378091872752E-2</v>
      </c>
      <c r="S6">
        <v>0.10157618213660245</v>
      </c>
      <c r="T6">
        <v>-0.42030848329048842</v>
      </c>
      <c r="U6">
        <v>-1.8835616438356115E-2</v>
      </c>
      <c r="V6">
        <v>-0.10997963340122199</v>
      </c>
      <c r="W6">
        <v>-0.64147627416520214</v>
      </c>
      <c r="X6">
        <v>-0.31751227495908346</v>
      </c>
      <c r="Y6">
        <v>-6.9518716577540066E-2</v>
      </c>
      <c r="Z6">
        <v>-7.1232876712328766E-2</v>
      </c>
      <c r="AA6">
        <v>-8.5836909871244635E-2</v>
      </c>
      <c r="AB6">
        <v>-0.29548387096774198</v>
      </c>
      <c r="AC6">
        <v>-0.42458736482640863</v>
      </c>
      <c r="AD6">
        <v>-0.19807692307692312</v>
      </c>
      <c r="AE6">
        <v>-0.44077669902912625</v>
      </c>
      <c r="AF6">
        <v>-0.6874391431353456</v>
      </c>
      <c r="AG6">
        <v>-0.175414364640884</v>
      </c>
      <c r="AH6">
        <v>-0.4166265060240964</v>
      </c>
      <c r="AI6">
        <v>0.54639175257731953</v>
      </c>
      <c r="AJ6">
        <v>-0.87240009347978498</v>
      </c>
      <c r="AK6">
        <v>-0.1412056151940545</v>
      </c>
      <c r="AL6">
        <v>1.5689488910318228</v>
      </c>
      <c r="AM6">
        <v>7.3770491803278687E-2</v>
      </c>
      <c r="AN6">
        <v>4.2016806722689079E-2</v>
      </c>
      <c r="AO6">
        <v>-0.32214765100671139</v>
      </c>
      <c r="AP6">
        <v>-3.8793103448275863E-2</v>
      </c>
      <c r="AQ6">
        <v>-8.8000000000000037E-2</v>
      </c>
      <c r="AR6">
        <v>-0.15739484396200809</v>
      </c>
      <c r="AS6">
        <v>0.12359022556390985</v>
      </c>
      <c r="AT6">
        <v>-0.24857685009487671</v>
      </c>
      <c r="AU6">
        <v>-8.805790108564529E-2</v>
      </c>
      <c r="AV6">
        <v>-4.5261669024045263E-2</v>
      </c>
      <c r="AW6">
        <v>0.28350515463917519</v>
      </c>
      <c r="AX6">
        <v>0.17391304347826081</v>
      </c>
      <c r="AY6">
        <v>-0.11387900355871886</v>
      </c>
      <c r="AZ6">
        <v>-0.10230446927374295</v>
      </c>
      <c r="BA6">
        <v>0.15466351829988201</v>
      </c>
      <c r="BB6">
        <v>-4.5881126173097031E-2</v>
      </c>
      <c r="BC6">
        <v>-0.45652173913043476</v>
      </c>
      <c r="BD6">
        <v>-0.21139489194499023</v>
      </c>
      <c r="BE6">
        <v>-0.25050573162508433</v>
      </c>
      <c r="BF6">
        <v>8.184143222506389E-2</v>
      </c>
      <c r="BG6">
        <v>-0.23204419889502761</v>
      </c>
      <c r="BH6">
        <v>-0.43770314192849402</v>
      </c>
      <c r="BI6">
        <v>0.62903225806451613</v>
      </c>
      <c r="BJ6">
        <v>-0.31344995698308004</v>
      </c>
      <c r="BK6">
        <v>0.13981409759876071</v>
      </c>
      <c r="BL6">
        <v>-0.20812182741116758</v>
      </c>
      <c r="BM6">
        <v>-0.12618121178432457</v>
      </c>
      <c r="BN6">
        <v>-0.15116279069767441</v>
      </c>
      <c r="BO6">
        <v>-0.13882352941176465</v>
      </c>
      <c r="BP6">
        <v>-0.17226890756302521</v>
      </c>
      <c r="BQ6">
        <v>-0.12396694214876033</v>
      </c>
      <c r="BR6">
        <v>-9.4218415417558932E-2</v>
      </c>
      <c r="BS6">
        <v>0.26645041705282663</v>
      </c>
      <c r="BT6">
        <v>-0.24274013402829489</v>
      </c>
      <c r="BU6">
        <v>-5.1118210862619862E-2</v>
      </c>
      <c r="BV6">
        <v>0.28075517661388544</v>
      </c>
      <c r="BW6">
        <v>-0.23737373737373738</v>
      </c>
      <c r="BX6">
        <v>-0.31134564643799473</v>
      </c>
      <c r="BY6">
        <v>-7.9365079365079361E-2</v>
      </c>
      <c r="BZ6">
        <v>-0.20237388724035613</v>
      </c>
      <c r="CA6">
        <v>6.6763425253991357E-2</v>
      </c>
      <c r="CB6">
        <v>-0.30878485007890583</v>
      </c>
      <c r="CC6">
        <v>-0.49011857707509887</v>
      </c>
      <c r="CD6">
        <v>0.51006711409395977</v>
      </c>
      <c r="CE6">
        <v>-5.0318471337579558E-2</v>
      </c>
      <c r="CF6">
        <v>-0.31617647058823528</v>
      </c>
      <c r="CG6">
        <v>2.7446300715990524E-2</v>
      </c>
      <c r="CH6">
        <v>0</v>
      </c>
      <c r="CI6">
        <v>0.12912087912087905</v>
      </c>
      <c r="CJ6">
        <v>0.23359073359073365</v>
      </c>
      <c r="CK6">
        <v>-0.32914923291492332</v>
      </c>
      <c r="CL6">
        <v>-0.27362204724409445</v>
      </c>
      <c r="CM6">
        <v>-0.10169491525423729</v>
      </c>
      <c r="CN6">
        <v>-0.4699853587115666</v>
      </c>
      <c r="CO6">
        <v>-3.0685920577617279E-2</v>
      </c>
      <c r="CP6">
        <v>6.3157894736842107E-2</v>
      </c>
      <c r="CQ6">
        <v>-1.0037641154328732E-2</v>
      </c>
      <c r="CR6">
        <v>-0.18335343787696018</v>
      </c>
      <c r="CS6">
        <v>-0.28090659340659346</v>
      </c>
      <c r="CT6">
        <v>0.25818639798488674</v>
      </c>
      <c r="CU6">
        <v>1.2618296529968407E-2</v>
      </c>
      <c r="CV6">
        <v>0.22058823529411764</v>
      </c>
      <c r="CW6">
        <v>0.10687022900763359</v>
      </c>
      <c r="CX6">
        <v>-8.337493759360963E-2</v>
      </c>
      <c r="CY6">
        <v>-4.6692607003891051E-2</v>
      </c>
      <c r="CZ6">
        <v>-0.25371655104063423</v>
      </c>
      <c r="DA6">
        <v>-0.12353923205342233</v>
      </c>
      <c r="DB6">
        <v>-5.2980132450331126E-2</v>
      </c>
      <c r="DC6">
        <v>-3.3158107561665956E-2</v>
      </c>
      <c r="DD6">
        <v>-0.38060249816311537</v>
      </c>
      <c r="DE6">
        <v>-0.35620300751879697</v>
      </c>
      <c r="DF6">
        <v>0.12048192771084344</v>
      </c>
      <c r="DG6">
        <v>-0.44910807974816369</v>
      </c>
      <c r="DH6">
        <v>0.31159420289855072</v>
      </c>
      <c r="DI6">
        <v>-0.11539823008849552</v>
      </c>
      <c r="DJ6">
        <v>0.18</v>
      </c>
      <c r="DK6">
        <v>-0.2625189681335357</v>
      </c>
      <c r="DL6">
        <v>-0.26157237325495963</v>
      </c>
      <c r="DM6">
        <v>-5.3420805998125584E-2</v>
      </c>
      <c r="DN6">
        <v>-9.9787685774946927E-2</v>
      </c>
      <c r="DO6">
        <v>-7.1684587813620072E-3</v>
      </c>
      <c r="DP6">
        <v>-0.10714285714285714</v>
      </c>
      <c r="DQ6">
        <v>-0.25000000000000006</v>
      </c>
      <c r="DR6">
        <v>-8.5321100917431197E-2</v>
      </c>
      <c r="DS6">
        <v>-0.48730158730158729</v>
      </c>
      <c r="DT6">
        <v>-1.4382576535854092E-3</v>
      </c>
      <c r="DU6">
        <v>-1.1186576108669539E-2</v>
      </c>
      <c r="DV6">
        <v>1.5748031496062992E-2</v>
      </c>
      <c r="DW6">
        <v>-8.727450024378347E-2</v>
      </c>
      <c r="DX6">
        <v>0.31598513011152424</v>
      </c>
      <c r="DY6">
        <v>0.28232189973614785</v>
      </c>
      <c r="DZ6">
        <v>-0.19831081081081078</v>
      </c>
      <c r="EA6">
        <v>0.39093484419263458</v>
      </c>
      <c r="EB6">
        <v>9.9678456591639819E-2</v>
      </c>
      <c r="EC6">
        <v>-0.16222910216718273</v>
      </c>
      <c r="ED6">
        <v>0.39425587467362927</v>
      </c>
      <c r="EE6">
        <v>-6.9353327085285854E-2</v>
      </c>
      <c r="EF6">
        <v>-0.33735498839907196</v>
      </c>
      <c r="EG6">
        <v>0.21621621621621623</v>
      </c>
      <c r="EH6">
        <v>-0.44752475247524753</v>
      </c>
      <c r="EI6">
        <v>0.20272727272727267</v>
      </c>
      <c r="EJ6">
        <v>-0.21149897330595488</v>
      </c>
      <c r="EK6">
        <v>-0.36046511627906974</v>
      </c>
      <c r="EL6">
        <v>5.9190031152647975E-2</v>
      </c>
      <c r="EM6">
        <v>0.16249999999999995</v>
      </c>
      <c r="EN6">
        <v>-0.42931162102146558</v>
      </c>
      <c r="EO6">
        <v>-0.37414965986394561</v>
      </c>
      <c r="EP6">
        <v>3.6679536679536606E-2</v>
      </c>
      <c r="EQ6">
        <v>0.18738049713193125</v>
      </c>
      <c r="ER6">
        <v>-6.519065190651907E-2</v>
      </c>
      <c r="ES6">
        <v>0.57848837209302328</v>
      </c>
      <c r="ET6">
        <v>-0.17309501411100658</v>
      </c>
      <c r="EU6">
        <v>-0.50897343862167976</v>
      </c>
      <c r="EV6">
        <v>-0.76197672661326887</v>
      </c>
      <c r="EW6">
        <v>-0.29490616621983912</v>
      </c>
      <c r="EX6">
        <v>-0.32613390928725705</v>
      </c>
      <c r="EY6">
        <v>-0.34854014598540145</v>
      </c>
      <c r="EZ6">
        <v>-9.2764378478664186E-2</v>
      </c>
      <c r="FA6">
        <v>-0.42413793103448277</v>
      </c>
      <c r="FB6">
        <v>-0.35813953488372091</v>
      </c>
      <c r="FC6">
        <v>-0.31638141809290959</v>
      </c>
      <c r="FD6">
        <v>0.58888306240167809</v>
      </c>
      <c r="FE6">
        <v>-0.13243243243243241</v>
      </c>
      <c r="FF6">
        <v>-0.32906403940886703</v>
      </c>
      <c r="FG6">
        <v>-0.38392857142857145</v>
      </c>
      <c r="FH6">
        <v>0.2752808988764045</v>
      </c>
      <c r="FI6">
        <v>-0.26421223605847322</v>
      </c>
      <c r="FJ6">
        <v>0.35894680279419672</v>
      </c>
      <c r="FK6">
        <v>-8.5072231139646931E-2</v>
      </c>
      <c r="FL6">
        <v>-0.2163989856297549</v>
      </c>
      <c r="FM6">
        <v>0.15256588072122049</v>
      </c>
      <c r="FN6">
        <v>-0.32131147540983607</v>
      </c>
      <c r="FO6">
        <v>-0.7684060042887777</v>
      </c>
      <c r="FP6">
        <v>-0.70067415730337079</v>
      </c>
      <c r="FQ6">
        <v>-0.30353569046030687</v>
      </c>
      <c r="FR6">
        <v>-0.36203522504892366</v>
      </c>
      <c r="FS6">
        <v>-0.75723270440251578</v>
      </c>
      <c r="FT6">
        <v>-0.77075752563678468</v>
      </c>
      <c r="FU6">
        <v>-0.80903490759753593</v>
      </c>
      <c r="FV6">
        <v>-0.68147268408551076</v>
      </c>
      <c r="FW6">
        <v>-0.71485623003194887</v>
      </c>
      <c r="FX6">
        <v>-0.35152838427947597</v>
      </c>
      <c r="FY6">
        <v>-0.27220779220779218</v>
      </c>
      <c r="FZ6">
        <v>-0.14528301886792458</v>
      </c>
      <c r="GA6">
        <v>-0.12173913043478261</v>
      </c>
      <c r="GB6">
        <v>7.623318385650224E-2</v>
      </c>
      <c r="GC6">
        <v>-0.10309278350515463</v>
      </c>
      <c r="GD6">
        <v>0.27188183807439814</v>
      </c>
      <c r="GE6">
        <v>0.5892351274787534</v>
      </c>
      <c r="GF6">
        <v>2.3919043238270522E-2</v>
      </c>
      <c r="GG6">
        <v>0.15384615384615385</v>
      </c>
      <c r="GH6">
        <v>-0.45666991236611487</v>
      </c>
      <c r="GI6">
        <v>0.12076749435665919</v>
      </c>
      <c r="GJ6">
        <v>0.21816283924843419</v>
      </c>
      <c r="GK6">
        <v>-0.74857734092084838</v>
      </c>
      <c r="GL6">
        <v>-0.38173302107728335</v>
      </c>
      <c r="GM6">
        <v>-1.9723865877712033E-3</v>
      </c>
      <c r="GN6">
        <v>-0.35330578512396693</v>
      </c>
      <c r="GO6">
        <v>-0.53806047966631909</v>
      </c>
      <c r="GP6">
        <v>-4.2519685039370078E-2</v>
      </c>
      <c r="GQ6">
        <v>-0.52236842105263159</v>
      </c>
      <c r="GR6">
        <v>-1.2310939148786544E-2</v>
      </c>
      <c r="GS6">
        <v>-9.6561306009030956E-2</v>
      </c>
      <c r="GT6">
        <v>0.27979274611398963</v>
      </c>
      <c r="GU6">
        <v>-0.19875776397515527</v>
      </c>
      <c r="GV6">
        <v>-0.30389221556886231</v>
      </c>
      <c r="GW6">
        <v>-0.49538725595365801</v>
      </c>
      <c r="GX6">
        <v>-0.49498069498069502</v>
      </c>
      <c r="GY6">
        <v>0.5450081833060556</v>
      </c>
      <c r="GZ6">
        <v>-0.75275451740855004</v>
      </c>
      <c r="HA6">
        <v>-0.6281914893617021</v>
      </c>
      <c r="HB6">
        <v>-0.30547337278106507</v>
      </c>
      <c r="HC6">
        <v>-0.3034146341463414</v>
      </c>
      <c r="HD6">
        <v>-0.72407574391343554</v>
      </c>
      <c r="HE6">
        <v>-0.752387448840382</v>
      </c>
      <c r="HF6">
        <v>-0.22012153950033767</v>
      </c>
      <c r="HG6">
        <v>-0.27913927077106998</v>
      </c>
      <c r="HH6">
        <v>-0.18096234309623435</v>
      </c>
      <c r="HI6">
        <v>-7.4558907228229984E-2</v>
      </c>
      <c r="HJ6">
        <v>2.7493010251631009E-2</v>
      </c>
      <c r="HK6">
        <v>-0.20559741657696443</v>
      </c>
      <c r="HL6">
        <v>-0.19540229885057472</v>
      </c>
      <c r="HM6">
        <v>-0.48242811501597449</v>
      </c>
      <c r="HN6">
        <v>0.23387096774193555</v>
      </c>
      <c r="HO6">
        <v>-0.25323850647701301</v>
      </c>
      <c r="HP6">
        <v>-0.13164777680906717</v>
      </c>
      <c r="HQ6">
        <v>-0.175875486381323</v>
      </c>
      <c r="HR6">
        <v>0.10101010101010101</v>
      </c>
      <c r="HS6">
        <v>-0.26444833625218911</v>
      </c>
      <c r="HT6">
        <v>-0.18122270742358082</v>
      </c>
      <c r="HU6">
        <v>-0.28135888501742157</v>
      </c>
      <c r="HV6">
        <v>8.8720463664734781E-2</v>
      </c>
      <c r="HW6">
        <v>-0.26683673469387753</v>
      </c>
      <c r="HX6">
        <v>-0.69841827768014064</v>
      </c>
      <c r="HY6">
        <v>-0.38437500000000002</v>
      </c>
      <c r="HZ6">
        <v>-0.17666666666666667</v>
      </c>
      <c r="IA6">
        <v>-5.364806866952785E-2</v>
      </c>
      <c r="IB6">
        <v>-0.21829163071613455</v>
      </c>
      <c r="IC6">
        <v>-7.3089700996677748E-2</v>
      </c>
      <c r="ID6">
        <v>0.4081632653061224</v>
      </c>
      <c r="IE6">
        <v>0.361003861003861</v>
      </c>
      <c r="IF6">
        <v>0.39757709251101314</v>
      </c>
      <c r="IG6">
        <v>-0.35563874590547495</v>
      </c>
      <c r="IH6">
        <v>-0.38348623853211006</v>
      </c>
      <c r="II6">
        <v>8.8455772113942954E-2</v>
      </c>
      <c r="IJ6">
        <v>-0.30308788598574826</v>
      </c>
      <c r="IK6">
        <v>8.0000000000000071E-2</v>
      </c>
      <c r="IL6">
        <v>0.13092550790067714</v>
      </c>
      <c r="IM6">
        <v>-0.40651801029159518</v>
      </c>
      <c r="IN6">
        <v>-0.23873121869782971</v>
      </c>
      <c r="IO6">
        <v>-0.19883889695210447</v>
      </c>
      <c r="IP6">
        <v>-0.55112219451371569</v>
      </c>
      <c r="IQ6">
        <v>0.1108490566037735</v>
      </c>
      <c r="IR6">
        <v>0.1971326164874552</v>
      </c>
      <c r="IS6">
        <v>-0.14429109159347553</v>
      </c>
      <c r="IT6">
        <v>-0.14534883720930228</v>
      </c>
      <c r="IU6">
        <v>-0.37459283387622144</v>
      </c>
      <c r="IV6">
        <v>-8.6956521739130488E-2</v>
      </c>
      <c r="IW6">
        <v>-0.22949640287769779</v>
      </c>
      <c r="IX6">
        <v>-0.48912367930391543</v>
      </c>
      <c r="IY6">
        <v>-0.35607321131447583</v>
      </c>
      <c r="IZ6">
        <v>-0.27443237907206314</v>
      </c>
      <c r="JA6">
        <v>-0.14130434782608695</v>
      </c>
      <c r="JB6">
        <v>8.254716981132006E-3</v>
      </c>
      <c r="JC6">
        <v>0.19567827130852347</v>
      </c>
      <c r="JD6">
        <v>-4.3376318874560428E-2</v>
      </c>
      <c r="JE6">
        <v>4.4052863436123864E-3</v>
      </c>
      <c r="JF6">
        <v>-0.31926323867996931</v>
      </c>
      <c r="JG6">
        <v>0.20478723404255325</v>
      </c>
      <c r="JH6">
        <v>1.7228739002932481E-2</v>
      </c>
      <c r="JI6">
        <v>-0.13886010362694301</v>
      </c>
      <c r="JJ6">
        <v>-0.13812154696132603</v>
      </c>
      <c r="JK6">
        <v>-4.8882681564245772E-2</v>
      </c>
      <c r="JL6">
        <v>-0.37542662116040953</v>
      </c>
      <c r="JM6">
        <v>-0.31547870097005476</v>
      </c>
      <c r="JN6">
        <v>-9.1497975708502072E-2</v>
      </c>
      <c r="JO6">
        <v>2.4337866857551856E-2</v>
      </c>
      <c r="JP6">
        <v>-0.15361890694239297</v>
      </c>
      <c r="JQ6">
        <v>-0.10661764705882353</v>
      </c>
      <c r="JR6">
        <v>-0.29900332225913623</v>
      </c>
      <c r="JS6">
        <v>-0.13783783783783785</v>
      </c>
      <c r="JT6">
        <v>0.2785654712260216</v>
      </c>
      <c r="JU6">
        <v>-0.43497267759562841</v>
      </c>
      <c r="JV6">
        <v>-0.22734499205087444</v>
      </c>
      <c r="JW6">
        <v>-0.58350730688935282</v>
      </c>
      <c r="JX6">
        <v>-0.152</v>
      </c>
      <c r="JY6">
        <v>-0.2112903225806452</v>
      </c>
      <c r="JZ6">
        <v>-0.4407971864009379</v>
      </c>
      <c r="KA6">
        <v>-0.2536945812807882</v>
      </c>
      <c r="KB6">
        <v>-0.11132075471698119</v>
      </c>
      <c r="KC6">
        <v>-0.13372093023255813</v>
      </c>
      <c r="KD6">
        <v>0.15564202334630356</v>
      </c>
      <c r="KE6">
        <v>-0.16927899686520376</v>
      </c>
      <c r="KF6">
        <v>-0.14171974522292993</v>
      </c>
      <c r="KG6">
        <v>-2.2383146807109882E-2</v>
      </c>
      <c r="KH6">
        <v>-0.11384615384615381</v>
      </c>
      <c r="KI6">
        <v>-5.889014722536811E-2</v>
      </c>
      <c r="KJ6">
        <v>-0.42862190812720852</v>
      </c>
      <c r="KK6">
        <v>-3.5714285714285775E-2</v>
      </c>
      <c r="KL6">
        <v>-0.16113744075829384</v>
      </c>
      <c r="KM6">
        <v>6.7340067340067337E-3</v>
      </c>
      <c r="KN6">
        <v>0.13493975903614464</v>
      </c>
      <c r="KO6">
        <v>-0.27413984461709212</v>
      </c>
      <c r="KP6">
        <v>-0.16063199473337719</v>
      </c>
      <c r="KQ6">
        <v>-0.14285714285714285</v>
      </c>
      <c r="KR6">
        <v>-0.30860465116279073</v>
      </c>
      <c r="KS6">
        <v>-0.42399999999999999</v>
      </c>
      <c r="KT6">
        <v>-0.54925827310764552</v>
      </c>
      <c r="KU6">
        <v>-1.1834319526627219E-2</v>
      </c>
      <c r="KV6">
        <v>7.7134986225895319E-2</v>
      </c>
      <c r="KW6">
        <v>-0.22178217821782184</v>
      </c>
      <c r="KX6">
        <v>-0.29699248120300753</v>
      </c>
      <c r="KY6">
        <v>-0.19838709677419356</v>
      </c>
      <c r="KZ6">
        <v>0.12216624685138534</v>
      </c>
      <c r="LA6">
        <v>-4.3877143996809307E-3</v>
      </c>
      <c r="LB6">
        <v>-0.39531582682753724</v>
      </c>
      <c r="LC6">
        <v>0.20559559135226799</v>
      </c>
      <c r="LD6">
        <v>-0.23797780517879166</v>
      </c>
      <c r="LE6">
        <v>-0.34432989690721644</v>
      </c>
      <c r="LF6">
        <v>-0.14529914529914531</v>
      </c>
      <c r="LG6">
        <v>0.12</v>
      </c>
      <c r="LH6">
        <v>-0.12043795620437957</v>
      </c>
      <c r="LI6">
        <v>-0.29068150208623084</v>
      </c>
      <c r="LJ6">
        <v>2.9953917050691187E-2</v>
      </c>
      <c r="LK6">
        <v>0.17410714285714285</v>
      </c>
      <c r="LL6">
        <v>-0.13028846153846149</v>
      </c>
      <c r="LM6">
        <v>0.11088504577822984</v>
      </c>
      <c r="LN6">
        <v>-0.50848158874637983</v>
      </c>
      <c r="LO6">
        <v>-0.2392638036809816</v>
      </c>
      <c r="LP6">
        <v>0.23362445414847161</v>
      </c>
      <c r="LQ6">
        <v>-0.2533834586466166</v>
      </c>
      <c r="LR6">
        <v>-0.18377088305489256</v>
      </c>
      <c r="LS6">
        <v>-0.22857142857142851</v>
      </c>
      <c r="LT6">
        <v>-0.69670329670329667</v>
      </c>
      <c r="LU6">
        <v>4.9999999999999933E-2</v>
      </c>
      <c r="LV6">
        <v>-0.16173285198555959</v>
      </c>
      <c r="LW6">
        <v>-3.5282258064516167E-2</v>
      </c>
      <c r="LX6">
        <v>-6.8669527896995708E-2</v>
      </c>
      <c r="LY6">
        <v>0.27510130571814501</v>
      </c>
      <c r="LZ6">
        <v>4.9104180491041753E-2</v>
      </c>
      <c r="MA6">
        <v>-7.5823223570190681E-2</v>
      </c>
      <c r="MB6">
        <v>-0.27963981990995501</v>
      </c>
      <c r="MC6">
        <v>-0.16932270916334657</v>
      </c>
      <c r="MD6">
        <v>-0.2505609573672401</v>
      </c>
      <c r="ME6">
        <v>1.000714796283054E-2</v>
      </c>
      <c r="MF6">
        <v>6.4356435643564358E-2</v>
      </c>
      <c r="MG6">
        <v>-0.16403162055335962</v>
      </c>
      <c r="MH6">
        <v>-0.36675461741424797</v>
      </c>
      <c r="MI6">
        <v>0.38895027624309397</v>
      </c>
      <c r="MJ6">
        <v>-9.202453987730061E-2</v>
      </c>
      <c r="MK6">
        <v>-0.38185255198487716</v>
      </c>
      <c r="ML6">
        <v>2.6315789473683594E-3</v>
      </c>
      <c r="MM6">
        <v>0.26260869565217398</v>
      </c>
      <c r="MN6">
        <v>-0.2713444553483807</v>
      </c>
      <c r="MO6">
        <v>0.29080118694362023</v>
      </c>
      <c r="MP6">
        <v>-0.10325379609544473</v>
      </c>
      <c r="MQ6">
        <v>-7.8125E-2</v>
      </c>
      <c r="MR6">
        <v>-0.20856820744081178</v>
      </c>
      <c r="MS6">
        <v>-0.27972027972027974</v>
      </c>
      <c r="MT6">
        <v>-0.34222346996069619</v>
      </c>
      <c r="MU6">
        <v>-7.5829383886256473E-3</v>
      </c>
      <c r="MV6">
        <v>-8.0901856763925792E-2</v>
      </c>
      <c r="MW6">
        <v>0.11259191176470583</v>
      </c>
      <c r="MX6">
        <v>-0.32800000000000001</v>
      </c>
      <c r="MY6">
        <v>-3.8870703764320738E-2</v>
      </c>
      <c r="MZ6">
        <v>-9.2391304347826081E-2</v>
      </c>
      <c r="NA6">
        <v>-0.16357775987107176</v>
      </c>
      <c r="NB6">
        <v>-3.3333333333333333E-2</v>
      </c>
      <c r="NC6">
        <v>0.47983539094650207</v>
      </c>
      <c r="ND6">
        <v>0.11332503113325031</v>
      </c>
      <c r="NE6">
        <v>3.1250000000000049E-2</v>
      </c>
      <c r="NF6">
        <v>-0.2561174551386623</v>
      </c>
      <c r="NG6">
        <v>-4.1575492341356622E-2</v>
      </c>
      <c r="NH6">
        <v>-1.0894495412844077E-2</v>
      </c>
      <c r="NI6">
        <v>0.17078189300411523</v>
      </c>
      <c r="NJ6">
        <v>-0.14413518886679916</v>
      </c>
      <c r="NK6">
        <v>-0.18518518518518517</v>
      </c>
      <c r="NL6">
        <v>-0.19797687861271682</v>
      </c>
      <c r="NM6">
        <v>-0.29491017964071853</v>
      </c>
      <c r="NN6">
        <v>-5.0137362637362598E-2</v>
      </c>
      <c r="NO6">
        <v>-0.49153846153846154</v>
      </c>
      <c r="NP6">
        <v>-0.10466582597730138</v>
      </c>
      <c r="NQ6">
        <v>0.38505747126436779</v>
      </c>
      <c r="NR6">
        <v>0.15779981965734904</v>
      </c>
      <c r="NS6">
        <v>0.26168224299065429</v>
      </c>
      <c r="NT6">
        <v>0.14492753623188406</v>
      </c>
      <c r="NU6">
        <v>6.1135371179039222E-2</v>
      </c>
      <c r="NV6">
        <v>0.44423076923076921</v>
      </c>
      <c r="NW6">
        <v>-0.13527397260273974</v>
      </c>
      <c r="NX6">
        <v>-0.22500000000000001</v>
      </c>
      <c r="NY6">
        <v>0.12328196584756358</v>
      </c>
      <c r="NZ6">
        <v>-3.4124629080118651E-2</v>
      </c>
      <c r="OA6">
        <v>-0.14182692307692302</v>
      </c>
      <c r="OB6">
        <v>-0.28314538250533378</v>
      </c>
      <c r="OC6">
        <v>-4.2079207920792137E-2</v>
      </c>
      <c r="OD6">
        <v>-0.10679611650485436</v>
      </c>
      <c r="OE6">
        <v>8.3700440528634359E-2</v>
      </c>
      <c r="OF6">
        <v>0.17582417582417584</v>
      </c>
      <c r="OG6">
        <v>8.5377358490565963E-2</v>
      </c>
      <c r="OH6">
        <v>-2.892885066458176E-2</v>
      </c>
      <c r="OI6">
        <v>-4.5064377682403435E-2</v>
      </c>
      <c r="OJ6">
        <v>-9.2800000000000049E-2</v>
      </c>
      <c r="OK6">
        <v>-8.1001472754050133E-2</v>
      </c>
      <c r="OL6">
        <v>-0.44090909090909086</v>
      </c>
      <c r="OM6">
        <v>0.13107822410147993</v>
      </c>
      <c r="ON6">
        <v>8.203125E-2</v>
      </c>
      <c r="OO6">
        <v>-1.8835616438356205E-2</v>
      </c>
      <c r="OP6">
        <v>-9.0379008746355641E-2</v>
      </c>
      <c r="OQ6">
        <v>-0.38318584070796458</v>
      </c>
      <c r="OR6">
        <v>0.16296296296296298</v>
      </c>
      <c r="OS6">
        <v>-0.1906191369606004</v>
      </c>
      <c r="OT6">
        <v>-0.10873786407766997</v>
      </c>
      <c r="OU6">
        <v>-0.10648918469217965</v>
      </c>
      <c r="OV6">
        <v>-0.18899521531100483</v>
      </c>
      <c r="OW6">
        <v>-0.4</v>
      </c>
      <c r="OX6">
        <v>6.3345195729537312E-2</v>
      </c>
      <c r="OY6">
        <v>-0.22923875432525956</v>
      </c>
      <c r="OZ6">
        <v>-0.11354118194509079</v>
      </c>
      <c r="PA6">
        <v>0.54411764705882348</v>
      </c>
      <c r="PB6">
        <v>-6.9420035149384843E-2</v>
      </c>
      <c r="PC6">
        <v>-0.12369275153263617</v>
      </c>
      <c r="PD6">
        <v>-0.10549258936355714</v>
      </c>
    </row>
    <row r="7" spans="1:420" x14ac:dyDescent="0.25">
      <c r="A7" t="s">
        <v>461</v>
      </c>
      <c r="B7">
        <v>0.45875251509054327</v>
      </c>
      <c r="C7">
        <v>-0.47829912023460414</v>
      </c>
      <c r="D7">
        <v>0.41176470588235303</v>
      </c>
      <c r="E7">
        <v>3.2989690721649548E-2</v>
      </c>
      <c r="F7">
        <v>2.3052464228934779E-2</v>
      </c>
      <c r="G7">
        <v>0.28459530026109658</v>
      </c>
      <c r="H7">
        <v>-0.17384952520087651</v>
      </c>
      <c r="I7">
        <v>-0.23123123123123124</v>
      </c>
      <c r="J7">
        <v>-0.22908366533864544</v>
      </c>
      <c r="K7">
        <v>0.13367609254498708</v>
      </c>
      <c r="L7">
        <v>-0.41660433807030667</v>
      </c>
      <c r="M7">
        <v>-0.1238447319778188</v>
      </c>
      <c r="N7">
        <v>-0.22179363548698172</v>
      </c>
      <c r="O7">
        <v>0.31948686621869266</v>
      </c>
      <c r="P7">
        <v>0.17801047120418839</v>
      </c>
      <c r="Q7">
        <v>8.3003952569169967E-2</v>
      </c>
      <c r="R7">
        <v>1.2367491166077696E-2</v>
      </c>
      <c r="S7">
        <v>0.15061295971978983</v>
      </c>
      <c r="T7">
        <v>1.7994858611825194E-2</v>
      </c>
      <c r="U7">
        <v>3.7671232876712382E-2</v>
      </c>
      <c r="V7">
        <v>-0.28920570264765783</v>
      </c>
      <c r="W7">
        <v>-0.24868189806678387</v>
      </c>
      <c r="X7">
        <v>-0.23404255319148934</v>
      </c>
      <c r="Y7">
        <v>0.37647058823529417</v>
      </c>
      <c r="Z7">
        <v>0.44657534246575342</v>
      </c>
      <c r="AA7">
        <v>0.15879828326180256</v>
      </c>
      <c r="AB7">
        <v>-0.45806451612903226</v>
      </c>
      <c r="AC7">
        <v>-0.16163915765509387</v>
      </c>
      <c r="AD7">
        <v>-0.15769230769230774</v>
      </c>
      <c r="AE7">
        <v>-0.39563106796116509</v>
      </c>
      <c r="AF7">
        <v>-0.56621226874391428</v>
      </c>
      <c r="AG7">
        <v>-3.0386740331491753E-2</v>
      </c>
      <c r="AH7">
        <v>-0.26987951807228922</v>
      </c>
      <c r="AI7">
        <v>0.93585337915234823</v>
      </c>
      <c r="AJ7">
        <v>-0.3767235335358729</v>
      </c>
      <c r="AK7">
        <v>-0.13294797687861271</v>
      </c>
      <c r="AL7">
        <v>1.3577627772420444</v>
      </c>
      <c r="AM7">
        <v>6.8306010928961755E-2</v>
      </c>
      <c r="AN7">
        <v>-0.23809523809523808</v>
      </c>
      <c r="AO7">
        <v>8.7248322147651006E-2</v>
      </c>
      <c r="AP7">
        <v>1.603448275862069</v>
      </c>
      <c r="AQ7">
        <v>-3.4000000000000044E-2</v>
      </c>
      <c r="AR7">
        <v>-0.19402985074626861</v>
      </c>
      <c r="AS7">
        <v>9.3984962406021885E-4</v>
      </c>
      <c r="AT7">
        <v>-0.37950664136622397</v>
      </c>
      <c r="AU7">
        <v>-0.28709288299155605</v>
      </c>
      <c r="AV7">
        <v>0.23762376237623761</v>
      </c>
      <c r="AW7">
        <v>1.0025773195876289</v>
      </c>
      <c r="AX7">
        <v>0.68561872909698984</v>
      </c>
      <c r="AY7">
        <v>0.15658362989323843</v>
      </c>
      <c r="AZ7">
        <v>-7.7164804469273679E-2</v>
      </c>
      <c r="BA7">
        <v>2.7154663518299954E-2</v>
      </c>
      <c r="BB7">
        <v>-0.24921793534932227</v>
      </c>
      <c r="BC7">
        <v>-7.1428571428571425E-2</v>
      </c>
      <c r="BD7">
        <v>-8.0550098231827155E-2</v>
      </c>
      <c r="BE7">
        <v>-0.11699258260283214</v>
      </c>
      <c r="BF7">
        <v>0.26598465473145771</v>
      </c>
      <c r="BG7">
        <v>0.1270718232044199</v>
      </c>
      <c r="BH7">
        <v>4.3336944745395959E-3</v>
      </c>
      <c r="BI7">
        <v>1.5201612903225807</v>
      </c>
      <c r="BJ7">
        <v>-2.7817608259248689E-2</v>
      </c>
      <c r="BK7">
        <v>0.14213787761425256</v>
      </c>
      <c r="BL7">
        <v>-0.15482233502538079</v>
      </c>
      <c r="BM7">
        <v>-0.27126181211784323</v>
      </c>
      <c r="BN7">
        <v>0.10232558139534884</v>
      </c>
      <c r="BO7">
        <v>-0.27999999999999997</v>
      </c>
      <c r="BP7">
        <v>2.100840336134454E-2</v>
      </c>
      <c r="BQ7">
        <v>0.2975206611570248</v>
      </c>
      <c r="BR7">
        <v>-8.1370449678800902E-2</v>
      </c>
      <c r="BS7">
        <v>0.48748841519925851</v>
      </c>
      <c r="BT7">
        <v>-0.19024571854058084</v>
      </c>
      <c r="BU7">
        <v>-5.3514376996805169E-2</v>
      </c>
      <c r="BV7">
        <v>0.73203410475030439</v>
      </c>
      <c r="BW7">
        <v>3.3670033670033669E-3</v>
      </c>
      <c r="BX7">
        <v>-3.9577836411609502E-2</v>
      </c>
      <c r="BY7">
        <v>0.25850340136054423</v>
      </c>
      <c r="BZ7">
        <v>-0.37952522255192883</v>
      </c>
      <c r="CA7">
        <v>0.28882438316400588</v>
      </c>
      <c r="CB7">
        <v>-6.5754865860073605E-2</v>
      </c>
      <c r="CC7">
        <v>-3.7831733483907462E-2</v>
      </c>
      <c r="CD7">
        <v>0.15771812080536918</v>
      </c>
      <c r="CE7">
        <v>1.2929936305732486</v>
      </c>
      <c r="CF7">
        <v>-2.0588235294117605E-2</v>
      </c>
      <c r="CG7">
        <v>0.2279236276849643</v>
      </c>
      <c r="CH7">
        <v>0.38750000000000001</v>
      </c>
      <c r="CI7">
        <v>0.18681318681318676</v>
      </c>
      <c r="CJ7">
        <v>0.44208494208494215</v>
      </c>
      <c r="CK7">
        <v>-7.1129707112970716E-2</v>
      </c>
      <c r="CL7">
        <v>-9.0551181102362169E-2</v>
      </c>
      <c r="CM7">
        <v>-4.2372881355932202E-2</v>
      </c>
      <c r="CN7">
        <v>-0.24450951683748171</v>
      </c>
      <c r="CO7">
        <v>-7.4007220216606454E-2</v>
      </c>
      <c r="CP7">
        <v>0.57894736842105265</v>
      </c>
      <c r="CQ7">
        <v>0.18318695106649938</v>
      </c>
      <c r="CR7">
        <v>0.18094089264173704</v>
      </c>
      <c r="CS7">
        <v>-7.4862637362637402E-2</v>
      </c>
      <c r="CT7">
        <v>0.25818639798488674</v>
      </c>
      <c r="CU7">
        <v>0.34384858044164029</v>
      </c>
      <c r="CV7">
        <v>0.21848739495798319</v>
      </c>
      <c r="CW7">
        <v>0.26463104325699743</v>
      </c>
      <c r="CX7">
        <v>-4.5931103344982571E-2</v>
      </c>
      <c r="CY7">
        <v>0.42023346303501946</v>
      </c>
      <c r="CZ7">
        <v>0.33795837462834499</v>
      </c>
      <c r="DA7">
        <v>-0.19365609348914853</v>
      </c>
      <c r="DB7">
        <v>0.98675496688741726</v>
      </c>
      <c r="DC7">
        <v>1.5475131419328754</v>
      </c>
      <c r="DD7">
        <v>0.20793534166054367</v>
      </c>
      <c r="DE7">
        <v>-0.48872180451127817</v>
      </c>
      <c r="DF7">
        <v>0.45301204819277119</v>
      </c>
      <c r="DG7">
        <v>-6.5057712486883482E-2</v>
      </c>
      <c r="DH7">
        <v>0.8188405797101449</v>
      </c>
      <c r="DI7">
        <v>-3.5752212389380471E-2</v>
      </c>
      <c r="DJ7">
        <v>0.252</v>
      </c>
      <c r="DK7">
        <v>0.2245827010622154</v>
      </c>
      <c r="DL7">
        <v>-0.18883174136664224</v>
      </c>
      <c r="DM7">
        <v>-6.2792877225866919E-2</v>
      </c>
      <c r="DN7">
        <v>-6.3694267515923567E-2</v>
      </c>
      <c r="DO7">
        <v>-0.2078853046594982</v>
      </c>
      <c r="DP7">
        <v>0.8214285714285714</v>
      </c>
      <c r="DQ7">
        <v>-3.816793893129778E-2</v>
      </c>
      <c r="DR7">
        <v>-0.38073394495412843</v>
      </c>
      <c r="DS7">
        <v>0.35714285714285715</v>
      </c>
      <c r="DT7">
        <v>0.20813642901171148</v>
      </c>
      <c r="DU7">
        <v>8.8294047143427951E-2</v>
      </c>
      <c r="DV7">
        <v>-6.2992125984251968E-2</v>
      </c>
      <c r="DW7">
        <v>0.60897123354461247</v>
      </c>
      <c r="DX7">
        <v>-1.8587360594795107E-3</v>
      </c>
      <c r="DY7">
        <v>5.2770448548813279E-3</v>
      </c>
      <c r="DZ7">
        <v>5.4054054054054099E-2</v>
      </c>
      <c r="EA7">
        <v>5.6657223796033997E-3</v>
      </c>
      <c r="EB7">
        <v>-0.11736334405144698</v>
      </c>
      <c r="EC7">
        <v>-0.1009287925696595</v>
      </c>
      <c r="ED7">
        <v>9.3994778067885115E-2</v>
      </c>
      <c r="EE7">
        <v>6.8416119962511721E-2</v>
      </c>
      <c r="EF7">
        <v>-0.60324825986078889</v>
      </c>
      <c r="EG7">
        <v>0.68243243243243246</v>
      </c>
      <c r="EH7">
        <v>-0.45346534653465348</v>
      </c>
      <c r="EI7">
        <v>-0.31272727272727274</v>
      </c>
      <c r="EJ7">
        <v>-0.48008213552361401</v>
      </c>
      <c r="EK7">
        <v>-0.12209302325581395</v>
      </c>
      <c r="EL7">
        <v>-0.13551401869158877</v>
      </c>
      <c r="EM7">
        <v>0.26749999999999996</v>
      </c>
      <c r="EN7">
        <v>1.598075499629904</v>
      </c>
      <c r="EO7">
        <v>1.4047619047619047</v>
      </c>
      <c r="EP7">
        <v>1.7596525096525095</v>
      </c>
      <c r="EQ7">
        <v>2.6768642447418809E-2</v>
      </c>
      <c r="ER7">
        <v>-0.25584255842558423</v>
      </c>
      <c r="ES7">
        <v>0.68531976744186052</v>
      </c>
      <c r="ET7">
        <v>-0.15428033866415805</v>
      </c>
      <c r="EU7">
        <v>-0.68600143575017947</v>
      </c>
      <c r="EV7">
        <v>-0.3380686111530905</v>
      </c>
      <c r="EW7">
        <v>0.17694369973190349</v>
      </c>
      <c r="EX7">
        <v>-1.5118790496760298E-2</v>
      </c>
      <c r="EY7">
        <v>-0.32226277372262768</v>
      </c>
      <c r="EZ7">
        <v>3.7105751391465678E-3</v>
      </c>
      <c r="FA7">
        <v>-6.8965517241379309E-2</v>
      </c>
      <c r="FB7">
        <v>-0.40930232558139534</v>
      </c>
      <c r="FC7">
        <v>-9.7799511002445022E-2</v>
      </c>
      <c r="FD7">
        <v>0.43786051389617209</v>
      </c>
      <c r="FE7">
        <v>-0.15675675675675671</v>
      </c>
      <c r="FF7">
        <v>-0.44137931034482764</v>
      </c>
      <c r="FG7">
        <v>-0.39285714285714285</v>
      </c>
      <c r="FH7">
        <v>-0.2893258426966292</v>
      </c>
      <c r="FI7">
        <v>-0.36816459122902007</v>
      </c>
      <c r="FJ7">
        <v>2.84793121977432E-2</v>
      </c>
      <c r="FK7">
        <v>-8.0256821829856138E-3</v>
      </c>
      <c r="FL7">
        <v>0.71174978867286554</v>
      </c>
      <c r="FM7">
        <v>-0.18862690707350904</v>
      </c>
      <c r="FN7">
        <v>-2.9508196721311476E-2</v>
      </c>
      <c r="FO7">
        <v>-0.84024303073624018</v>
      </c>
      <c r="FP7">
        <v>-0.71955056179775279</v>
      </c>
      <c r="FQ7">
        <v>-0.14042695130086727</v>
      </c>
      <c r="FR7">
        <v>-0.24657534246575341</v>
      </c>
      <c r="FS7">
        <v>-0.73962264150943391</v>
      </c>
      <c r="FT7">
        <v>-0.82732385047965595</v>
      </c>
      <c r="FU7">
        <v>-0.81396303901437372</v>
      </c>
      <c r="FV7">
        <v>-0.59881235154394297</v>
      </c>
      <c r="FW7">
        <v>-0.76086261980830672</v>
      </c>
      <c r="FX7">
        <v>-0.14519650655021832</v>
      </c>
      <c r="FY7">
        <v>-0.35090909090909089</v>
      </c>
      <c r="FZ7">
        <v>-0.20188679245283025</v>
      </c>
      <c r="GA7">
        <v>-0.46086956521739131</v>
      </c>
      <c r="GB7">
        <v>-0.30044843049327352</v>
      </c>
      <c r="GC7">
        <v>-0.26804123711340205</v>
      </c>
      <c r="GD7">
        <v>-0.20733041575492347</v>
      </c>
      <c r="GE7">
        <v>0.64872521246458914</v>
      </c>
      <c r="GF7">
        <v>0.13983440662373511</v>
      </c>
      <c r="GG7">
        <v>-0.30769230769230771</v>
      </c>
      <c r="GH7">
        <v>-0.29600778967867569</v>
      </c>
      <c r="GI7">
        <v>0.11060948081264113</v>
      </c>
      <c r="GJ7">
        <v>-4.8016701461377917E-2</v>
      </c>
      <c r="GK7">
        <v>-0.72529746508018622</v>
      </c>
      <c r="GL7">
        <v>-0.41920374707259955</v>
      </c>
      <c r="GM7">
        <v>5.9171597633136092E-2</v>
      </c>
      <c r="GN7">
        <v>-0.19834710743801653</v>
      </c>
      <c r="GO7">
        <v>-0.3295099061522419</v>
      </c>
      <c r="GP7">
        <v>-0.32598425196850395</v>
      </c>
      <c r="GQ7">
        <v>1.344736842105263</v>
      </c>
      <c r="GR7">
        <v>-0.37425255012310943</v>
      </c>
      <c r="GS7">
        <v>-8.0930878777353291E-2</v>
      </c>
      <c r="GT7">
        <v>0.15544041450777202</v>
      </c>
      <c r="GU7">
        <v>-9.9378881987577633E-2</v>
      </c>
      <c r="GV7">
        <v>-0.41167664670658688</v>
      </c>
      <c r="GW7">
        <v>-0.22763355503110919</v>
      </c>
      <c r="GX7">
        <v>-0.2297297297297298</v>
      </c>
      <c r="GY7">
        <v>0.44353518821603927</v>
      </c>
      <c r="GZ7">
        <v>-0.66945791097399732</v>
      </c>
      <c r="HA7">
        <v>-0.46143617021276595</v>
      </c>
      <c r="HB7">
        <v>-0.2144970414201183</v>
      </c>
      <c r="HC7">
        <v>-0.42780487804878042</v>
      </c>
      <c r="HD7">
        <v>-0.69702434625789</v>
      </c>
      <c r="HE7">
        <v>-0.74420190995907232</v>
      </c>
      <c r="HF7">
        <v>-0.26671168129642137</v>
      </c>
      <c r="HG7">
        <v>-0.35803945008965932</v>
      </c>
      <c r="HH7">
        <v>0.10460251046025097</v>
      </c>
      <c r="HI7">
        <v>-0.1274900398406375</v>
      </c>
      <c r="HJ7">
        <v>0.16029822926374659</v>
      </c>
      <c r="HK7">
        <v>-5.7050592034445596E-2</v>
      </c>
      <c r="HL7">
        <v>-0.21072796934865901</v>
      </c>
      <c r="HM7">
        <v>-0.55143769968051126</v>
      </c>
      <c r="HN7">
        <v>0.8801843317972351</v>
      </c>
      <c r="HO7">
        <v>0.19634239268478529</v>
      </c>
      <c r="HP7">
        <v>0.34699215344376627</v>
      </c>
      <c r="HQ7">
        <v>0.14630350194552522</v>
      </c>
      <c r="HR7">
        <v>-2.5252525252525252E-2</v>
      </c>
      <c r="HS7">
        <v>-0.18563922942206651</v>
      </c>
      <c r="HT7">
        <v>-0.29257641921397382</v>
      </c>
      <c r="HU7">
        <v>-0.25783972125435534</v>
      </c>
      <c r="HV7">
        <v>0.16094516272848869</v>
      </c>
      <c r="HW7">
        <v>-5.1020408163265259E-2</v>
      </c>
      <c r="HX7">
        <v>-0.60140597539543061</v>
      </c>
      <c r="HY7">
        <v>9.3749999999999997E-3</v>
      </c>
      <c r="HZ7">
        <v>0.11333333333333333</v>
      </c>
      <c r="IA7">
        <v>-0.18240343347639482</v>
      </c>
      <c r="IB7">
        <v>0.80414150129421924</v>
      </c>
      <c r="IC7">
        <v>-8.9700996677740868E-2</v>
      </c>
      <c r="ID7">
        <v>0.67755102040816317</v>
      </c>
      <c r="IE7">
        <v>0.36293436293436293</v>
      </c>
      <c r="IF7">
        <v>0.30506607929515411</v>
      </c>
      <c r="IG7">
        <v>-0.37810014038371548</v>
      </c>
      <c r="IH7">
        <v>-0.57394495412844038</v>
      </c>
      <c r="II7">
        <v>0.20539730134932524</v>
      </c>
      <c r="IJ7">
        <v>0.18289786223277901</v>
      </c>
      <c r="IK7">
        <v>-7.6923076923076216E-3</v>
      </c>
      <c r="IL7">
        <v>-0.34311512415349893</v>
      </c>
      <c r="IM7">
        <v>-0.17838765008576329</v>
      </c>
      <c r="IN7">
        <v>0.17863105175292154</v>
      </c>
      <c r="IO7">
        <v>-0.25544267053701014</v>
      </c>
      <c r="IP7">
        <v>-0.20448877805486285</v>
      </c>
      <c r="IQ7">
        <v>-3.0660377358490632E-2</v>
      </c>
      <c r="IR7">
        <v>0.32974910394265233</v>
      </c>
      <c r="IS7">
        <v>0.40526976160602257</v>
      </c>
      <c r="IT7">
        <v>-2.3255813953487834E-3</v>
      </c>
      <c r="IU7">
        <v>4.315960912052122E-2</v>
      </c>
      <c r="IV7">
        <v>0.36695652173913035</v>
      </c>
      <c r="IW7">
        <v>-0.32122302158273375</v>
      </c>
      <c r="IX7">
        <v>-0.20198881292728399</v>
      </c>
      <c r="IY7">
        <v>-0.22129783693843591</v>
      </c>
      <c r="IZ7">
        <v>-0.22112537018756165</v>
      </c>
      <c r="JA7">
        <v>-6.5217391304347824E-2</v>
      </c>
      <c r="JB7">
        <v>-5.3655660377358555E-2</v>
      </c>
      <c r="JC7">
        <v>-5.2821128451380497E-2</v>
      </c>
      <c r="JD7">
        <v>-0.13833528722157099</v>
      </c>
      <c r="JE7">
        <v>0.13920704845814985</v>
      </c>
      <c r="JF7">
        <v>-0.17881811204911743</v>
      </c>
      <c r="JG7">
        <v>0.11702127659574472</v>
      </c>
      <c r="JH7">
        <v>1.8482404692082108</v>
      </c>
      <c r="JI7">
        <v>-0.31295336787564765</v>
      </c>
      <c r="JJ7">
        <v>-0.12776243093922657</v>
      </c>
      <c r="JK7">
        <v>-0.15363128491620109</v>
      </c>
      <c r="JL7">
        <v>-0.20648464163822522</v>
      </c>
      <c r="JM7">
        <v>-0.33951919021509908</v>
      </c>
      <c r="JN7">
        <v>-0.25789473684210529</v>
      </c>
      <c r="JO7">
        <v>-0.45454545454545459</v>
      </c>
      <c r="JP7">
        <v>-0.12703101920236343</v>
      </c>
      <c r="JQ7">
        <v>2.2058823529411766E-2</v>
      </c>
      <c r="JR7">
        <v>-0.42857142857142855</v>
      </c>
      <c r="JS7">
        <v>-0.37927927927927929</v>
      </c>
      <c r="JT7">
        <v>0.23102585487906582</v>
      </c>
      <c r="JU7">
        <v>-0.39890710382513661</v>
      </c>
      <c r="JV7">
        <v>-0.2988871224165342</v>
      </c>
      <c r="JW7">
        <v>-0.46450939457202506</v>
      </c>
      <c r="JX7">
        <v>3.2000000000000001E-2</v>
      </c>
      <c r="JY7">
        <v>-0.32741935483870971</v>
      </c>
      <c r="JZ7">
        <v>-2.9308323563892688E-3</v>
      </c>
      <c r="KA7">
        <v>-0.11699507389162565</v>
      </c>
      <c r="KB7">
        <v>-0.10566037735849063</v>
      </c>
      <c r="KC7">
        <v>-0.13372093023255813</v>
      </c>
      <c r="KD7">
        <v>-7.782101167315171E-2</v>
      </c>
      <c r="KE7">
        <v>-0.18495297805642633</v>
      </c>
      <c r="KF7">
        <v>0.14331210191082802</v>
      </c>
      <c r="KG7">
        <v>-0.21198156682027644</v>
      </c>
      <c r="KH7">
        <v>-5.3846153846153801E-2</v>
      </c>
      <c r="KI7">
        <v>7.7010192525481261E-2</v>
      </c>
      <c r="KJ7">
        <v>-0.3925795053003534</v>
      </c>
      <c r="KK7">
        <v>-0.1428571428571429</v>
      </c>
      <c r="KL7">
        <v>0.11532385466034756</v>
      </c>
      <c r="KM7">
        <v>-0.21548821548821548</v>
      </c>
      <c r="KN7">
        <v>0.21445783132530127</v>
      </c>
      <c r="KO7">
        <v>-0.43618201997780243</v>
      </c>
      <c r="KP7">
        <v>-1.2508229098090811E-2</v>
      </c>
      <c r="KQ7">
        <v>-0.2857142857142857</v>
      </c>
      <c r="KR7">
        <v>-0.32116279069767445</v>
      </c>
      <c r="KS7">
        <v>-0.52600000000000002</v>
      </c>
      <c r="KT7">
        <v>-0.44769874476987448</v>
      </c>
      <c r="KU7">
        <v>-0.35502958579881655</v>
      </c>
      <c r="KV7">
        <v>0.48484848484848486</v>
      </c>
      <c r="KW7">
        <v>-5.8415841584158468E-2</v>
      </c>
      <c r="KX7">
        <v>-0.36240601503759401</v>
      </c>
      <c r="KY7">
        <v>-0.4258064516129032</v>
      </c>
      <c r="KZ7">
        <v>-0.4256926952141058</v>
      </c>
      <c r="LA7">
        <v>-5.8236936577582804E-2</v>
      </c>
      <c r="LB7">
        <v>-9.0844570617459139E-2</v>
      </c>
      <c r="LC7">
        <v>0.20178041543026715</v>
      </c>
      <c r="LD7">
        <v>0.19852034525277429</v>
      </c>
      <c r="LE7">
        <v>-0.34742268041237112</v>
      </c>
      <c r="LF7">
        <v>0.13675213675213677</v>
      </c>
      <c r="LG7">
        <v>1.3555555555555556</v>
      </c>
      <c r="LH7">
        <v>-8.3941605839416053E-2</v>
      </c>
      <c r="LI7">
        <v>-0.4367176634214186</v>
      </c>
      <c r="LJ7">
        <v>0.28571428571428564</v>
      </c>
      <c r="LK7">
        <v>0.10714285714285714</v>
      </c>
      <c r="LL7">
        <v>-0.26874999999999999</v>
      </c>
      <c r="LM7">
        <v>0.29094608341810774</v>
      </c>
      <c r="LN7">
        <v>-0.37443111294993792</v>
      </c>
      <c r="LO7">
        <v>-0.37014314928425357</v>
      </c>
      <c r="LP7">
        <v>0.14628820960698691</v>
      </c>
      <c r="LQ7">
        <v>-0.21052631578947373</v>
      </c>
      <c r="LR7">
        <v>-0.14797136038186154</v>
      </c>
      <c r="LS7">
        <v>6.4516129032258758E-3</v>
      </c>
      <c r="LT7">
        <v>-0.51648351648351654</v>
      </c>
      <c r="LU7">
        <v>7.6785714285714207E-2</v>
      </c>
      <c r="LV7">
        <v>-0.12057761732851989</v>
      </c>
      <c r="LW7">
        <v>7.9637096774193505E-2</v>
      </c>
      <c r="LX7">
        <v>3.0042918454935622E-2</v>
      </c>
      <c r="LY7">
        <v>-5.5830706888788793E-2</v>
      </c>
      <c r="LZ7">
        <v>9.2899800928997519E-3</v>
      </c>
      <c r="MA7">
        <v>0.16074523396880411</v>
      </c>
      <c r="MB7">
        <v>-0.21510755377688848</v>
      </c>
      <c r="MC7">
        <v>-0.10956175298804777</v>
      </c>
      <c r="MD7">
        <v>-0.32685115931189235</v>
      </c>
      <c r="ME7">
        <v>0.4174410293066475</v>
      </c>
      <c r="MF7">
        <v>0.34653465346534651</v>
      </c>
      <c r="MG7">
        <v>-0.41007905138339917</v>
      </c>
      <c r="MH7">
        <v>-0.325197889182058</v>
      </c>
      <c r="MI7">
        <v>0.2464088397790056</v>
      </c>
      <c r="MJ7">
        <v>4.2944785276073622E-2</v>
      </c>
      <c r="MK7">
        <v>-0.56389413988657844</v>
      </c>
      <c r="ML7">
        <v>0.43684210526315781</v>
      </c>
      <c r="MM7">
        <v>0.33043478260869574</v>
      </c>
      <c r="MN7">
        <v>-0.45682041216879288</v>
      </c>
      <c r="MO7">
        <v>-0.32900593471810086</v>
      </c>
      <c r="MP7">
        <v>-1.8655097613882912E-2</v>
      </c>
      <c r="MQ7">
        <v>-0.30859375</v>
      </c>
      <c r="MR7">
        <v>0.35963923337091308</v>
      </c>
      <c r="MS7">
        <v>0.17882117882117882</v>
      </c>
      <c r="MT7">
        <v>-1.4598540145985361E-2</v>
      </c>
      <c r="MU7">
        <v>-6.587677725118489E-2</v>
      </c>
      <c r="MV7">
        <v>0.1737400530503978</v>
      </c>
      <c r="MW7">
        <v>-0.48713235294117652</v>
      </c>
      <c r="MX7">
        <v>-0.28480000000000005</v>
      </c>
      <c r="MY7">
        <v>-0.19967266775777409</v>
      </c>
      <c r="MZ7">
        <v>0.27173913043478259</v>
      </c>
      <c r="NA7">
        <v>-0.16357775987107176</v>
      </c>
      <c r="NB7">
        <v>5.2380952380952382E-2</v>
      </c>
      <c r="NC7">
        <v>5.51440329218107E-2</v>
      </c>
      <c r="ND7">
        <v>-0.26400996264009963</v>
      </c>
      <c r="NE7">
        <v>-0.26829268292682923</v>
      </c>
      <c r="NF7">
        <v>-0.19836867862969002</v>
      </c>
      <c r="NG7">
        <v>-0.11378555798687086</v>
      </c>
      <c r="NH7">
        <v>-0.16399082568807344</v>
      </c>
      <c r="NI7">
        <v>-0.16666666666666666</v>
      </c>
      <c r="NJ7">
        <v>-0.31709741550695819</v>
      </c>
      <c r="NK7">
        <v>-0.25462962962962965</v>
      </c>
      <c r="NL7">
        <v>-0.31069364161849716</v>
      </c>
      <c r="NM7">
        <v>-0.37574850299401191</v>
      </c>
      <c r="NN7">
        <v>0.15178571428571433</v>
      </c>
      <c r="NO7">
        <v>-0.5461538461538461</v>
      </c>
      <c r="NP7">
        <v>0.12105926860025221</v>
      </c>
      <c r="NQ7">
        <v>0.32183908045977011</v>
      </c>
      <c r="NR7">
        <v>1.4048692515779984</v>
      </c>
      <c r="NS7">
        <v>0.24065420560747672</v>
      </c>
      <c r="NT7">
        <v>-2.5032938076416336E-2</v>
      </c>
      <c r="NU7">
        <v>0.24828446662507789</v>
      </c>
      <c r="NV7">
        <v>-2.3076923076923078E-2</v>
      </c>
      <c r="NW7">
        <v>-1.7123287671232876E-3</v>
      </c>
      <c r="NX7">
        <v>-0.24545454545454545</v>
      </c>
      <c r="NY7">
        <v>0.36193252811328619</v>
      </c>
      <c r="NZ7">
        <v>-2.2997032640949513E-2</v>
      </c>
      <c r="OA7">
        <v>-1.2019230769230701E-2</v>
      </c>
      <c r="OB7">
        <v>-0.35355074672355996</v>
      </c>
      <c r="OC7">
        <v>-6.4356435643564414E-2</v>
      </c>
      <c r="OD7">
        <v>-0.13106796116504854</v>
      </c>
      <c r="OE7">
        <v>0.47136563876651982</v>
      </c>
      <c r="OF7">
        <v>0.16849816849816851</v>
      </c>
      <c r="OG7">
        <v>0.14198113207547161</v>
      </c>
      <c r="OH7">
        <v>2.7365129007036176E-3</v>
      </c>
      <c r="OI7">
        <v>6.2231759656652362E-2</v>
      </c>
      <c r="OJ7">
        <v>-0.36880000000000002</v>
      </c>
      <c r="OK7">
        <v>-0.32842415316642126</v>
      </c>
      <c r="OL7">
        <v>-0.30113636363636359</v>
      </c>
      <c r="OM7">
        <v>0.23678646934460887</v>
      </c>
      <c r="ON7">
        <v>4.6875E-2</v>
      </c>
      <c r="OO7">
        <v>2.7397260273972563E-2</v>
      </c>
      <c r="OP7">
        <v>-8.1632653061224456E-2</v>
      </c>
      <c r="OQ7">
        <v>-0.3327433628318584</v>
      </c>
      <c r="OR7">
        <v>0.17037037037037037</v>
      </c>
      <c r="OS7">
        <v>-0.14221388367729834</v>
      </c>
      <c r="OT7">
        <v>-0.20194174757281561</v>
      </c>
      <c r="OU7">
        <v>-9.1514143094841877E-2</v>
      </c>
      <c r="OV7">
        <v>-0.11722488038277516</v>
      </c>
      <c r="OW7">
        <v>0.25084745762711858</v>
      </c>
      <c r="OX7">
        <v>0.41565836298932379</v>
      </c>
      <c r="OY7">
        <v>7.4394463667820029E-2</v>
      </c>
      <c r="OZ7">
        <v>-4.2345276872964223E-2</v>
      </c>
      <c r="PA7">
        <v>0.36363636363636359</v>
      </c>
      <c r="PB7">
        <v>4.3936731107205675E-2</v>
      </c>
      <c r="PC7">
        <v>-0.33141002524341873</v>
      </c>
      <c r="PD7">
        <v>-0.47166521360069752</v>
      </c>
    </row>
  </sheetData>
  <phoneticPr fontId="1" type="noConversion"/>
  <conditionalFormatting sqref="A1:A4">
    <cfRule type="duplicateValues" dxfId="4" priority="5"/>
  </conditionalFormatting>
  <conditionalFormatting sqref="B1:PD1">
    <cfRule type="duplicateValues" dxfId="3" priority="3"/>
  </conditionalFormatting>
  <conditionalFormatting sqref="B1:PD1">
    <cfRule type="duplicateValues" dxfId="2" priority="4"/>
  </conditionalFormatting>
  <conditionalFormatting sqref="A1">
    <cfRule type="duplicateValues" dxfId="1" priority="6"/>
  </conditionalFormatting>
  <conditionalFormatting sqref="A5:A7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Ap-R</vt:lpstr>
      <vt:lpstr>As-R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2020-09-02T07:03:48Z</dcterms:modified>
</cp:coreProperties>
</file>