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f71d1887b83a8d/Documents/Uni/ISM/ETF_python/data/"/>
    </mc:Choice>
  </mc:AlternateContent>
  <xr:revisionPtr revIDLastSave="1" documentId="8_{394776EA-21C1-4726-BA09-E6080FF7610A}" xr6:coauthVersionLast="47" xr6:coauthVersionMax="47" xr10:uidLastSave="{D85E7E69-EB68-4392-B1AF-90F89196A2FE}"/>
  <bookViews>
    <workbookView xWindow="-108" yWindow="-108" windowWidth="23256" windowHeight="13176" xr2:uid="{136D3A7A-EF00-4769-9EE5-EB32470660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8000000000000007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Sheet1!$A$1:$A$300</c:f>
              <c:numCache>
                <c:formatCode>General</c:formatCode>
                <c:ptCount val="300"/>
                <c:pt idx="0">
                  <c:v>1.1716557786523301</c:v>
                </c:pt>
                <c:pt idx="1">
                  <c:v>1.5008413318929099</c:v>
                </c:pt>
                <c:pt idx="2">
                  <c:v>1.1527495415326401</c:v>
                </c:pt>
                <c:pt idx="3">
                  <c:v>1.13095490790399</c:v>
                </c:pt>
                <c:pt idx="4">
                  <c:v>1.1284937758171301</c:v>
                </c:pt>
                <c:pt idx="5">
                  <c:v>1.10895394782428</c:v>
                </c:pt>
                <c:pt idx="6">
                  <c:v>1.1413606759478501</c:v>
                </c:pt>
                <c:pt idx="7">
                  <c:v>1.0122873018279499</c:v>
                </c:pt>
                <c:pt idx="8">
                  <c:v>1.04288522457751</c:v>
                </c:pt>
                <c:pt idx="9">
                  <c:v>1.0974000150148899</c:v>
                </c:pt>
                <c:pt idx="10">
                  <c:v>1.15523268431148</c:v>
                </c:pt>
                <c:pt idx="11">
                  <c:v>0.91716876882347298</c:v>
                </c:pt>
                <c:pt idx="12">
                  <c:v>1.27421752346469</c:v>
                </c:pt>
                <c:pt idx="13">
                  <c:v>0.94111378062800299</c:v>
                </c:pt>
                <c:pt idx="14">
                  <c:v>1.0429712806256599</c:v>
                </c:pt>
                <c:pt idx="15">
                  <c:v>0.92026567545614302</c:v>
                </c:pt>
                <c:pt idx="16">
                  <c:v>1.1841339546809</c:v>
                </c:pt>
                <c:pt idx="17">
                  <c:v>1.01671945526171</c:v>
                </c:pt>
                <c:pt idx="18">
                  <c:v>1.01162815365447</c:v>
                </c:pt>
                <c:pt idx="19">
                  <c:v>1.1920786684359299</c:v>
                </c:pt>
                <c:pt idx="20">
                  <c:v>1.4968477878564499</c:v>
                </c:pt>
                <c:pt idx="21">
                  <c:v>1.27881021588069</c:v>
                </c:pt>
                <c:pt idx="22">
                  <c:v>1.03704335495143</c:v>
                </c:pt>
                <c:pt idx="23">
                  <c:v>0.87542626492157705</c:v>
                </c:pt>
                <c:pt idx="24">
                  <c:v>1.1315338555258401</c:v>
                </c:pt>
                <c:pt idx="25">
                  <c:v>1.0302091025250399</c:v>
                </c:pt>
                <c:pt idx="26">
                  <c:v>1.0787629457375201</c:v>
                </c:pt>
                <c:pt idx="27">
                  <c:v>1.0863885100147901</c:v>
                </c:pt>
                <c:pt idx="28">
                  <c:v>1.00164532485603</c:v>
                </c:pt>
                <c:pt idx="29">
                  <c:v>0.89959105555723495</c:v>
                </c:pt>
                <c:pt idx="30">
                  <c:v>1.1608958967353999</c:v>
                </c:pt>
                <c:pt idx="31">
                  <c:v>0.93749641726724298</c:v>
                </c:pt>
                <c:pt idx="32">
                  <c:v>1.18327165409598</c:v>
                </c:pt>
                <c:pt idx="33">
                  <c:v>1.0370579464665299</c:v>
                </c:pt>
                <c:pt idx="34">
                  <c:v>1.2443550608378999</c:v>
                </c:pt>
                <c:pt idx="35">
                  <c:v>1.1618045396163399</c:v>
                </c:pt>
                <c:pt idx="36">
                  <c:v>0.92026567545614302</c:v>
                </c:pt>
                <c:pt idx="37">
                  <c:v>1.0928863996942599</c:v>
                </c:pt>
                <c:pt idx="38">
                  <c:v>1.21852846315497</c:v>
                </c:pt>
                <c:pt idx="39">
                  <c:v>1.0388114573948899</c:v>
                </c:pt>
                <c:pt idx="40">
                  <c:v>0.95747519776099799</c:v>
                </c:pt>
                <c:pt idx="41">
                  <c:v>1.1435812478860199</c:v>
                </c:pt>
                <c:pt idx="42">
                  <c:v>1.0188138758557099</c:v>
                </c:pt>
                <c:pt idx="43">
                  <c:v>1.0974000150148899</c:v>
                </c:pt>
                <c:pt idx="44">
                  <c:v>1.1453881023318699</c:v>
                </c:pt>
                <c:pt idx="45">
                  <c:v>1.2107516506231299</c:v>
                </c:pt>
                <c:pt idx="46">
                  <c:v>1.2208629148338299</c:v>
                </c:pt>
                <c:pt idx="47">
                  <c:v>0.94504569563413099</c:v>
                </c:pt>
                <c:pt idx="48">
                  <c:v>1.0269132661232201</c:v>
                </c:pt>
                <c:pt idx="49">
                  <c:v>1.1091904292835999</c:v>
                </c:pt>
                <c:pt idx="50">
                  <c:v>1.0363221730978001</c:v>
                </c:pt>
                <c:pt idx="51">
                  <c:v>1.13559971396427</c:v>
                </c:pt>
                <c:pt idx="52">
                  <c:v>1.1900090607046001</c:v>
                </c:pt>
                <c:pt idx="53">
                  <c:v>0.87071459405998597</c:v>
                </c:pt>
                <c:pt idx="54">
                  <c:v>1.1935207875738201</c:v>
                </c:pt>
                <c:pt idx="55">
                  <c:v>1.1517945623096899</c:v>
                </c:pt>
                <c:pt idx="56">
                  <c:v>1.36524189910134</c:v>
                </c:pt>
                <c:pt idx="57">
                  <c:v>1.15444531141355</c:v>
                </c:pt>
                <c:pt idx="58">
                  <c:v>1.25220772072944</c:v>
                </c:pt>
                <c:pt idx="59">
                  <c:v>1.02135354743856</c:v>
                </c:pt>
                <c:pt idx="60">
                  <c:v>1.20648746766651</c:v>
                </c:pt>
                <c:pt idx="61">
                  <c:v>1.14388390209833</c:v>
                </c:pt>
                <c:pt idx="62">
                  <c:v>1.1890395679221399</c:v>
                </c:pt>
                <c:pt idx="63">
                  <c:v>1.1822942249377</c:v>
                </c:pt>
                <c:pt idx="64">
                  <c:v>0.88473694153666005</c:v>
                </c:pt>
                <c:pt idx="65">
                  <c:v>1.29238566670522</c:v>
                </c:pt>
                <c:pt idx="66">
                  <c:v>1.0746167435390599</c:v>
                </c:pt>
                <c:pt idx="67">
                  <c:v>1.1954169600187901</c:v>
                </c:pt>
                <c:pt idx="68">
                  <c:v>1.3183668854108399</c:v>
                </c:pt>
                <c:pt idx="69">
                  <c:v>1.1278030804739101</c:v>
                </c:pt>
                <c:pt idx="70">
                  <c:v>0.99768783637505698</c:v>
                </c:pt>
                <c:pt idx="71">
                  <c:v>0.87662529701983005</c:v>
                </c:pt>
                <c:pt idx="72">
                  <c:v>1.19810555910732</c:v>
                </c:pt>
                <c:pt idx="73">
                  <c:v>1.1443147730949501</c:v>
                </c:pt>
                <c:pt idx="74">
                  <c:v>1.23250185717631</c:v>
                </c:pt>
                <c:pt idx="75">
                  <c:v>0.93814094723544394</c:v>
                </c:pt>
                <c:pt idx="76">
                  <c:v>1.19197864574739</c:v>
                </c:pt>
                <c:pt idx="77">
                  <c:v>1.13559971396427</c:v>
                </c:pt>
                <c:pt idx="78">
                  <c:v>1.08238267170203</c:v>
                </c:pt>
                <c:pt idx="79">
                  <c:v>1.13665399168806</c:v>
                </c:pt>
                <c:pt idx="80">
                  <c:v>1.1803097087611201</c:v>
                </c:pt>
                <c:pt idx="81">
                  <c:v>0.88503087528719104</c:v>
                </c:pt>
                <c:pt idx="82">
                  <c:v>0.99669043300337301</c:v>
                </c:pt>
                <c:pt idx="83">
                  <c:v>1.19231034658997</c:v>
                </c:pt>
                <c:pt idx="84">
                  <c:v>0.95306373525137</c:v>
                </c:pt>
                <c:pt idx="85">
                  <c:v>0.92507087804391497</c:v>
                </c:pt>
                <c:pt idx="86">
                  <c:v>1.30895452033764</c:v>
                </c:pt>
                <c:pt idx="87">
                  <c:v>1.2405783815746401</c:v>
                </c:pt>
                <c:pt idx="88">
                  <c:v>1.1790279531493399</c:v>
                </c:pt>
                <c:pt idx="89">
                  <c:v>1.14349163724292</c:v>
                </c:pt>
                <c:pt idx="90">
                  <c:v>1.0671678578036901</c:v>
                </c:pt>
                <c:pt idx="91">
                  <c:v>1.1664032866169001</c:v>
                </c:pt>
                <c:pt idx="92">
                  <c:v>1.0212925094715899</c:v>
                </c:pt>
                <c:pt idx="93">
                  <c:v>1.00686438818879</c:v>
                </c:pt>
                <c:pt idx="94">
                  <c:v>1.2078075346911099</c:v>
                </c:pt>
                <c:pt idx="95">
                  <c:v>1.15759201998288</c:v>
                </c:pt>
                <c:pt idx="96">
                  <c:v>1.3970692615229401</c:v>
                </c:pt>
                <c:pt idx="97">
                  <c:v>1.10495132545533</c:v>
                </c:pt>
                <c:pt idx="98">
                  <c:v>1.14825316951163</c:v>
                </c:pt>
                <c:pt idx="99">
                  <c:v>0.88339521277255095</c:v>
                </c:pt>
                <c:pt idx="100">
                  <c:v>1.2086636944142299</c:v>
                </c:pt>
                <c:pt idx="101">
                  <c:v>1.09509261843923</c:v>
                </c:pt>
                <c:pt idx="102">
                  <c:v>1.2951595442989301</c:v>
                </c:pt>
                <c:pt idx="103">
                  <c:v>1.1062248145525699</c:v>
                </c:pt>
                <c:pt idx="104">
                  <c:v>1.1091904292835999</c:v>
                </c:pt>
                <c:pt idx="105">
                  <c:v>1.10801411266538</c:v>
                </c:pt>
                <c:pt idx="106">
                  <c:v>0.88483002473543404</c:v>
                </c:pt>
                <c:pt idx="107">
                  <c:v>1.15447305443185</c:v>
                </c:pt>
                <c:pt idx="108">
                  <c:v>1.0240009663076199</c:v>
                </c:pt>
                <c:pt idx="109">
                  <c:v>0.90266134378752605</c:v>
                </c:pt>
                <c:pt idx="110">
                  <c:v>1.0185340344643199</c:v>
                </c:pt>
                <c:pt idx="111">
                  <c:v>0.96597592490252304</c:v>
                </c:pt>
                <c:pt idx="112">
                  <c:v>1.18602777422279</c:v>
                </c:pt>
                <c:pt idx="113">
                  <c:v>1.0380003610667601</c:v>
                </c:pt>
                <c:pt idx="114">
                  <c:v>0.87008671752086297</c:v>
                </c:pt>
                <c:pt idx="115">
                  <c:v>1.04466158628517</c:v>
                </c:pt>
                <c:pt idx="116">
                  <c:v>1.02730932016432</c:v>
                </c:pt>
                <c:pt idx="117">
                  <c:v>1.08719834131096</c:v>
                </c:pt>
                <c:pt idx="118">
                  <c:v>1.1123673049103999</c:v>
                </c:pt>
                <c:pt idx="119">
                  <c:v>1.20061431356527</c:v>
                </c:pt>
                <c:pt idx="120">
                  <c:v>1.1308439839107001</c:v>
                </c:pt>
                <c:pt idx="121">
                  <c:v>1.1356788782101599</c:v>
                </c:pt>
                <c:pt idx="122">
                  <c:v>1.2367071708278301</c:v>
                </c:pt>
                <c:pt idx="123">
                  <c:v>0.89911931583815197</c:v>
                </c:pt>
                <c:pt idx="124">
                  <c:v>1.1203086502811399</c:v>
                </c:pt>
                <c:pt idx="125">
                  <c:v>1.0753844234569101</c:v>
                </c:pt>
                <c:pt idx="126">
                  <c:v>1.0480516924864201</c:v>
                </c:pt>
                <c:pt idx="127">
                  <c:v>1.0304293936842199</c:v>
                </c:pt>
                <c:pt idx="128">
                  <c:v>1.1034957428074099</c:v>
                </c:pt>
                <c:pt idx="129">
                  <c:v>1.0212925094715899</c:v>
                </c:pt>
                <c:pt idx="130">
                  <c:v>1.1264269232783699</c:v>
                </c:pt>
                <c:pt idx="131">
                  <c:v>0.99139211307059205</c:v>
                </c:pt>
                <c:pt idx="132">
                  <c:v>1.04643653464224</c:v>
                </c:pt>
                <c:pt idx="133">
                  <c:v>0.91983743387291195</c:v>
                </c:pt>
                <c:pt idx="134">
                  <c:v>1.1264269232783699</c:v>
                </c:pt>
                <c:pt idx="135">
                  <c:v>0.93003252177196205</c:v>
                </c:pt>
                <c:pt idx="136">
                  <c:v>1.3024719305604999</c:v>
                </c:pt>
                <c:pt idx="137">
                  <c:v>1.1864903254411701</c:v>
                </c:pt>
                <c:pt idx="138">
                  <c:v>0.96810718846759503</c:v>
                </c:pt>
                <c:pt idx="139">
                  <c:v>1.1353415581598201</c:v>
                </c:pt>
                <c:pt idx="140">
                  <c:v>1.0476986035809499</c:v>
                </c:pt>
                <c:pt idx="141">
                  <c:v>1.09005150754571</c:v>
                </c:pt>
                <c:pt idx="142">
                  <c:v>1.1043833921870401</c:v>
                </c:pt>
                <c:pt idx="143">
                  <c:v>1.1315338555258401</c:v>
                </c:pt>
                <c:pt idx="144">
                  <c:v>1.19621066407679</c:v>
                </c:pt>
                <c:pt idx="145">
                  <c:v>1.32289208388527</c:v>
                </c:pt>
                <c:pt idx="146">
                  <c:v>1.03867741364314</c:v>
                </c:pt>
                <c:pt idx="147">
                  <c:v>1.08719834131096</c:v>
                </c:pt>
                <c:pt idx="148">
                  <c:v>1.04869744388759</c:v>
                </c:pt>
                <c:pt idx="149">
                  <c:v>1.15868127584335</c:v>
                </c:pt>
                <c:pt idx="150">
                  <c:v>1.1876772671867899</c:v>
                </c:pt>
                <c:pt idx="151">
                  <c:v>1.1873544794166999</c:v>
                </c:pt>
                <c:pt idx="152">
                  <c:v>0.99883631604047696</c:v>
                </c:pt>
                <c:pt idx="153">
                  <c:v>1.0941361682375901</c:v>
                </c:pt>
                <c:pt idx="154">
                  <c:v>0.92289409734821104</c:v>
                </c:pt>
                <c:pt idx="155">
                  <c:v>1.13870733713306</c:v>
                </c:pt>
                <c:pt idx="156">
                  <c:v>1.2966534915007699</c:v>
                </c:pt>
                <c:pt idx="157">
                  <c:v>1.0941361682375901</c:v>
                </c:pt>
                <c:pt idx="158">
                  <c:v>1.17806627817192</c:v>
                </c:pt>
                <c:pt idx="159">
                  <c:v>0.995913987925102</c:v>
                </c:pt>
                <c:pt idx="160">
                  <c:v>1.06545896225578</c:v>
                </c:pt>
                <c:pt idx="161">
                  <c:v>0.90639479850721305</c:v>
                </c:pt>
                <c:pt idx="162">
                  <c:v>0.98615262141432602</c:v>
                </c:pt>
                <c:pt idx="163">
                  <c:v>1.0191867917016899</c:v>
                </c:pt>
                <c:pt idx="164">
                  <c:v>1.2453907167943501</c:v>
                </c:pt>
                <c:pt idx="165">
                  <c:v>1.2443550608378999</c:v>
                </c:pt>
                <c:pt idx="166">
                  <c:v>1.1027295368282599</c:v>
                </c:pt>
                <c:pt idx="167">
                  <c:v>1.0776642182155001</c:v>
                </c:pt>
                <c:pt idx="168">
                  <c:v>0.97715575745283201</c:v>
                </c:pt>
                <c:pt idx="169">
                  <c:v>1.0240792131474601</c:v>
                </c:pt>
                <c:pt idx="170">
                  <c:v>1.1670467389063299</c:v>
                </c:pt>
                <c:pt idx="171">
                  <c:v>0.90256764742866602</c:v>
                </c:pt>
                <c:pt idx="172">
                  <c:v>0.91079916813885897</c:v>
                </c:pt>
                <c:pt idx="173">
                  <c:v>0.85700297629596001</c:v>
                </c:pt>
                <c:pt idx="174">
                  <c:v>1.1269698840853499</c:v>
                </c:pt>
                <c:pt idx="175">
                  <c:v>0.90785073134966299</c:v>
                </c:pt>
                <c:pt idx="176">
                  <c:v>1.1271287956925999</c:v>
                </c:pt>
                <c:pt idx="177">
                  <c:v>1.0204257343471601</c:v>
                </c:pt>
                <c:pt idx="178">
                  <c:v>0.97848971091116199</c:v>
                </c:pt>
                <c:pt idx="179">
                  <c:v>0.94621529196860998</c:v>
                </c:pt>
                <c:pt idx="180">
                  <c:v>1.01181725277723</c:v>
                </c:pt>
                <c:pt idx="181">
                  <c:v>1.10319257683491</c:v>
                </c:pt>
                <c:pt idx="182">
                  <c:v>1.4802840427485999</c:v>
                </c:pt>
                <c:pt idx="183">
                  <c:v>1.1704567815309701</c:v>
                </c:pt>
                <c:pt idx="184">
                  <c:v>1.1288332027622501</c:v>
                </c:pt>
                <c:pt idx="185">
                  <c:v>0.92423730524843195</c:v>
                </c:pt>
                <c:pt idx="186">
                  <c:v>0.94764457520851497</c:v>
                </c:pt>
                <c:pt idx="187">
                  <c:v>1.08934011846667</c:v>
                </c:pt>
                <c:pt idx="188">
                  <c:v>1.01426009359902</c:v>
                </c:pt>
                <c:pt idx="189">
                  <c:v>1.01227284246501</c:v>
                </c:pt>
                <c:pt idx="190">
                  <c:v>1.19087005304008</c:v>
                </c:pt>
                <c:pt idx="191">
                  <c:v>1.1279839768437401</c:v>
                </c:pt>
                <c:pt idx="192">
                  <c:v>1.06848081311564</c:v>
                </c:pt>
                <c:pt idx="193">
                  <c:v>1.1428777062003299</c:v>
                </c:pt>
                <c:pt idx="194">
                  <c:v>1.1564902329808999</c:v>
                </c:pt>
                <c:pt idx="195">
                  <c:v>1.18972182362173</c:v>
                </c:pt>
                <c:pt idx="196">
                  <c:v>1.02033293705263</c:v>
                </c:pt>
                <c:pt idx="197">
                  <c:v>1.0464394340204499</c:v>
                </c:pt>
                <c:pt idx="198">
                  <c:v>1.13087856983823</c:v>
                </c:pt>
                <c:pt idx="199">
                  <c:v>1.0627497144393301</c:v>
                </c:pt>
                <c:pt idx="200">
                  <c:v>1.1431198701318599</c:v>
                </c:pt>
                <c:pt idx="201">
                  <c:v>1.0935125782049899</c:v>
                </c:pt>
                <c:pt idx="202">
                  <c:v>1.17159599733728</c:v>
                </c:pt>
                <c:pt idx="203">
                  <c:v>1.0855666831425299</c:v>
                </c:pt>
                <c:pt idx="204">
                  <c:v>1.1417610681088699</c:v>
                </c:pt>
                <c:pt idx="205">
                  <c:v>0.98863804923919996</c:v>
                </c:pt>
                <c:pt idx="206">
                  <c:v>1.1576803947101999</c:v>
                </c:pt>
                <c:pt idx="207">
                  <c:v>0.98697324863589098</c:v>
                </c:pt>
                <c:pt idx="208">
                  <c:v>1.14611234733787</c:v>
                </c:pt>
                <c:pt idx="209">
                  <c:v>1.03704335495143</c:v>
                </c:pt>
                <c:pt idx="210">
                  <c:v>0.90395267312269001</c:v>
                </c:pt>
                <c:pt idx="211">
                  <c:v>1.09678360260164</c:v>
                </c:pt>
                <c:pt idx="212">
                  <c:v>1.0302581444794101</c:v>
                </c:pt>
                <c:pt idx="213">
                  <c:v>1.1935207875738201</c:v>
                </c:pt>
                <c:pt idx="214">
                  <c:v>0.93077026944638497</c:v>
                </c:pt>
                <c:pt idx="215">
                  <c:v>1.0914557908139599</c:v>
                </c:pt>
                <c:pt idx="216">
                  <c:v>1.1425930910714699</c:v>
                </c:pt>
                <c:pt idx="217">
                  <c:v>1.18444516978564</c:v>
                </c:pt>
                <c:pt idx="218">
                  <c:v>1.15701541501865</c:v>
                </c:pt>
                <c:pt idx="219">
                  <c:v>1.1587893078861899</c:v>
                </c:pt>
                <c:pt idx="220">
                  <c:v>1.0715236198112801</c:v>
                </c:pt>
                <c:pt idx="221">
                  <c:v>1.1986092493626599</c:v>
                </c:pt>
                <c:pt idx="222">
                  <c:v>1.09201118673439</c:v>
                </c:pt>
                <c:pt idx="223">
                  <c:v>1.1534500521712201</c:v>
                </c:pt>
                <c:pt idx="224">
                  <c:v>1.23415070858761</c:v>
                </c:pt>
                <c:pt idx="225">
                  <c:v>0.98883772290723004</c:v>
                </c:pt>
                <c:pt idx="226">
                  <c:v>0.90931589666991397</c:v>
                </c:pt>
                <c:pt idx="227">
                  <c:v>1.1517945623096899</c:v>
                </c:pt>
                <c:pt idx="228">
                  <c:v>1.1411200526144001</c:v>
                </c:pt>
                <c:pt idx="229">
                  <c:v>1.1363287806562401</c:v>
                </c:pt>
                <c:pt idx="230">
                  <c:v>1.20241191253403</c:v>
                </c:pt>
                <c:pt idx="231">
                  <c:v>1.1431198701318599</c:v>
                </c:pt>
                <c:pt idx="232">
                  <c:v>1.12704534847862</c:v>
                </c:pt>
                <c:pt idx="233">
                  <c:v>0.91495586732787604</c:v>
                </c:pt>
                <c:pt idx="234">
                  <c:v>1.1798623269333901</c:v>
                </c:pt>
                <c:pt idx="235">
                  <c:v>1.1438683768992299</c:v>
                </c:pt>
                <c:pt idx="236">
                  <c:v>0.86742702349234102</c:v>
                </c:pt>
                <c:pt idx="237">
                  <c:v>1.27503130892809</c:v>
                </c:pt>
                <c:pt idx="238">
                  <c:v>1.1719803867660199</c:v>
                </c:pt>
                <c:pt idx="239">
                  <c:v>1.09479144312094</c:v>
                </c:pt>
                <c:pt idx="240">
                  <c:v>1.1654051366938301</c:v>
                </c:pt>
                <c:pt idx="241">
                  <c:v>1.01671945526171</c:v>
                </c:pt>
                <c:pt idx="242">
                  <c:v>1.17282748640092</c:v>
                </c:pt>
                <c:pt idx="243">
                  <c:v>1.13451970822315</c:v>
                </c:pt>
                <c:pt idx="244">
                  <c:v>1.0309300192533799</c:v>
                </c:pt>
                <c:pt idx="245">
                  <c:v>1.0691889824613601</c:v>
                </c:pt>
                <c:pt idx="246">
                  <c:v>1.0341081364309499</c:v>
                </c:pt>
                <c:pt idx="247">
                  <c:v>1.1564902329808999</c:v>
                </c:pt>
                <c:pt idx="248">
                  <c:v>0.90525374753536103</c:v>
                </c:pt>
                <c:pt idx="249">
                  <c:v>1.1668262615993099</c:v>
                </c:pt>
                <c:pt idx="250">
                  <c:v>0.90032432699961296</c:v>
                </c:pt>
                <c:pt idx="251">
                  <c:v>0.97585327090984997</c:v>
                </c:pt>
                <c:pt idx="252">
                  <c:v>1.1807378113717599</c:v>
                </c:pt>
                <c:pt idx="253">
                  <c:v>0.95813715984320103</c:v>
                </c:pt>
                <c:pt idx="254">
                  <c:v>1.30626779366949</c:v>
                </c:pt>
                <c:pt idx="255">
                  <c:v>1.2443550608378999</c:v>
                </c:pt>
                <c:pt idx="256">
                  <c:v>1.08515992999313</c:v>
                </c:pt>
                <c:pt idx="257">
                  <c:v>1.1554644195733801</c:v>
                </c:pt>
                <c:pt idx="258">
                  <c:v>1.31491074912728</c:v>
                </c:pt>
                <c:pt idx="259">
                  <c:v>1.25786802345302</c:v>
                </c:pt>
                <c:pt idx="260">
                  <c:v>0.97640617459262902</c:v>
                </c:pt>
                <c:pt idx="261">
                  <c:v>1.1453881023318699</c:v>
                </c:pt>
                <c:pt idx="262">
                  <c:v>1.20954095743896</c:v>
                </c:pt>
                <c:pt idx="263">
                  <c:v>0.934725586095147</c:v>
                </c:pt>
                <c:pt idx="264">
                  <c:v>1.22683832397531</c:v>
                </c:pt>
                <c:pt idx="265">
                  <c:v>1.13921670388225</c:v>
                </c:pt>
                <c:pt idx="266">
                  <c:v>1.0150083294015899</c:v>
                </c:pt>
                <c:pt idx="267">
                  <c:v>1.16634478244636</c:v>
                </c:pt>
                <c:pt idx="268">
                  <c:v>0.99928441253869704</c:v>
                </c:pt>
                <c:pt idx="269">
                  <c:v>1.1876772671867899</c:v>
                </c:pt>
                <c:pt idx="270">
                  <c:v>0.89735500208596297</c:v>
                </c:pt>
                <c:pt idx="271">
                  <c:v>1.2128579451352</c:v>
                </c:pt>
                <c:pt idx="272">
                  <c:v>1.03272367485272</c:v>
                </c:pt>
                <c:pt idx="273">
                  <c:v>1.1754905662759301</c:v>
                </c:pt>
                <c:pt idx="274">
                  <c:v>0.98639486424644096</c:v>
                </c:pt>
                <c:pt idx="275">
                  <c:v>1.1075118498895899</c:v>
                </c:pt>
                <c:pt idx="276">
                  <c:v>1.13451970822315</c:v>
                </c:pt>
                <c:pt idx="277">
                  <c:v>1.12137379342407</c:v>
                </c:pt>
                <c:pt idx="278">
                  <c:v>0.95592535534296297</c:v>
                </c:pt>
                <c:pt idx="279">
                  <c:v>1.0889924868042899</c:v>
                </c:pt>
                <c:pt idx="280">
                  <c:v>1.1778560154023301</c:v>
                </c:pt>
                <c:pt idx="281">
                  <c:v>1.19582958599492</c:v>
                </c:pt>
                <c:pt idx="282">
                  <c:v>1.16220074555345</c:v>
                </c:pt>
                <c:pt idx="283">
                  <c:v>1.0269760694475001</c:v>
                </c:pt>
                <c:pt idx="284">
                  <c:v>1.3126729222679501</c:v>
                </c:pt>
                <c:pt idx="285">
                  <c:v>0.99092872183285297</c:v>
                </c:pt>
                <c:pt idx="286">
                  <c:v>1.0397600465446799</c:v>
                </c:pt>
                <c:pt idx="287">
                  <c:v>1.0268228585439001</c:v>
                </c:pt>
                <c:pt idx="288">
                  <c:v>1.30700048250956</c:v>
                </c:pt>
                <c:pt idx="289">
                  <c:v>1.06842131794526</c:v>
                </c:pt>
                <c:pt idx="290">
                  <c:v>1.1920786684359299</c:v>
                </c:pt>
                <c:pt idx="291">
                  <c:v>1.15801062731547</c:v>
                </c:pt>
                <c:pt idx="292">
                  <c:v>1.20298634332708</c:v>
                </c:pt>
                <c:pt idx="293">
                  <c:v>0.934725586095147</c:v>
                </c:pt>
                <c:pt idx="294">
                  <c:v>1.1176994950730399</c:v>
                </c:pt>
                <c:pt idx="295">
                  <c:v>1.22475471604757</c:v>
                </c:pt>
                <c:pt idx="296">
                  <c:v>1.1691376079450899</c:v>
                </c:pt>
                <c:pt idx="297">
                  <c:v>1.0251362927761301</c:v>
                </c:pt>
                <c:pt idx="298">
                  <c:v>1.07278636170742</c:v>
                </c:pt>
                <c:pt idx="299">
                  <c:v>1.1210097752241499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6-4012-B37D-40A15E4879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Sheet1!$B$1:$B$300</c:f>
              <c:numCache>
                <c:formatCode>General</c:formatCode>
                <c:ptCount val="300"/>
                <c:pt idx="0">
                  <c:v>1.19321175300298</c:v>
                </c:pt>
                <c:pt idx="1">
                  <c:v>1.5125303666769301</c:v>
                </c:pt>
                <c:pt idx="2">
                  <c:v>1.16089460385545</c:v>
                </c:pt>
                <c:pt idx="3">
                  <c:v>1.1164914630515801</c:v>
                </c:pt>
                <c:pt idx="4">
                  <c:v>1.12435232028459</c:v>
                </c:pt>
                <c:pt idx="5">
                  <c:v>1.09201118673439</c:v>
                </c:pt>
                <c:pt idx="6">
                  <c:v>1.1443735258241201</c:v>
                </c:pt>
                <c:pt idx="7">
                  <c:v>1.01098916828228</c:v>
                </c:pt>
                <c:pt idx="8">
                  <c:v>1.0457725672629401</c:v>
                </c:pt>
                <c:pt idx="9">
                  <c:v>1.09980319274946</c:v>
                </c:pt>
                <c:pt idx="10">
                  <c:v>1.15457649805053</c:v>
                </c:pt>
                <c:pt idx="11">
                  <c:v>0.92378664505857999</c:v>
                </c:pt>
                <c:pt idx="12">
                  <c:v>1.2810041940983601</c:v>
                </c:pt>
                <c:pt idx="13">
                  <c:v>0.926821892734354</c:v>
                </c:pt>
                <c:pt idx="14">
                  <c:v>1.0330531351651699</c:v>
                </c:pt>
                <c:pt idx="15">
                  <c:v>0.92525261551544902</c:v>
                </c:pt>
                <c:pt idx="16">
                  <c:v>1.17817973815563</c:v>
                </c:pt>
                <c:pt idx="17">
                  <c:v>1.0131393781665501</c:v>
                </c:pt>
                <c:pt idx="18">
                  <c:v>1.03011958371427</c:v>
                </c:pt>
                <c:pt idx="19">
                  <c:v>1.1894272760743101</c:v>
                </c:pt>
                <c:pt idx="20">
                  <c:v>1.49422804264461</c:v>
                </c:pt>
                <c:pt idx="21">
                  <c:v>1.2664654543345</c:v>
                </c:pt>
                <c:pt idx="22">
                  <c:v>1.01978556956669</c:v>
                </c:pt>
                <c:pt idx="23">
                  <c:v>0.90395267312269001</c:v>
                </c:pt>
                <c:pt idx="24">
                  <c:v>1.0878084868198801</c:v>
                </c:pt>
                <c:pt idx="25">
                  <c:v>1.0402311817013701</c:v>
                </c:pt>
                <c:pt idx="26">
                  <c:v>1.0787629457375201</c:v>
                </c:pt>
                <c:pt idx="27">
                  <c:v>1.07399825502862</c:v>
                </c:pt>
                <c:pt idx="28">
                  <c:v>1.0123309429569001</c:v>
                </c:pt>
                <c:pt idx="29">
                  <c:v>0.88831696199507404</c:v>
                </c:pt>
                <c:pt idx="30">
                  <c:v>1.1634685507284701</c:v>
                </c:pt>
                <c:pt idx="31">
                  <c:v>0.93999498322024999</c:v>
                </c:pt>
                <c:pt idx="32">
                  <c:v>1.19096147317856</c:v>
                </c:pt>
                <c:pt idx="33">
                  <c:v>1.0304293936842199</c:v>
                </c:pt>
                <c:pt idx="34">
                  <c:v>1.22987868869886</c:v>
                </c:pt>
                <c:pt idx="35">
                  <c:v>1.1501743732930001</c:v>
                </c:pt>
                <c:pt idx="36">
                  <c:v>0.92525261551544902</c:v>
                </c:pt>
                <c:pt idx="37">
                  <c:v>1.0992871718536501</c:v>
                </c:pt>
                <c:pt idx="38">
                  <c:v>1.19492532849627</c:v>
                </c:pt>
                <c:pt idx="39">
                  <c:v>1.0502620405279099</c:v>
                </c:pt>
                <c:pt idx="40">
                  <c:v>0.96768113306734205</c:v>
                </c:pt>
                <c:pt idx="41">
                  <c:v>1.1447887134644601</c:v>
                </c:pt>
                <c:pt idx="42">
                  <c:v>1.0298823008273701</c:v>
                </c:pt>
                <c:pt idx="43">
                  <c:v>1.09980319274946</c:v>
                </c:pt>
                <c:pt idx="44">
                  <c:v>1.1424918008735101</c:v>
                </c:pt>
                <c:pt idx="45">
                  <c:v>1.2097961488768001</c:v>
                </c:pt>
                <c:pt idx="46">
                  <c:v>1.2331960091835901</c:v>
                </c:pt>
                <c:pt idx="47">
                  <c:v>0.94106636277202405</c:v>
                </c:pt>
                <c:pt idx="48">
                  <c:v>1.0401546272101201</c:v>
                </c:pt>
                <c:pt idx="49">
                  <c:v>1.1068102186773801</c:v>
                </c:pt>
                <c:pt idx="50">
                  <c:v>1.0277885030539</c:v>
                </c:pt>
                <c:pt idx="51">
                  <c:v>1.13238755631821</c:v>
                </c:pt>
                <c:pt idx="52">
                  <c:v>1.1758557275606201</c:v>
                </c:pt>
                <c:pt idx="53">
                  <c:v>0.87431453583766305</c:v>
                </c:pt>
                <c:pt idx="54">
                  <c:v>1.18813539797554</c:v>
                </c:pt>
                <c:pt idx="55">
                  <c:v>1.1509433003568801</c:v>
                </c:pt>
                <c:pt idx="56">
                  <c:v>1.3421132942293501</c:v>
                </c:pt>
                <c:pt idx="57">
                  <c:v>1.1496762897428801</c:v>
                </c:pt>
                <c:pt idx="58">
                  <c:v>1.2660858032223099</c:v>
                </c:pt>
                <c:pt idx="59">
                  <c:v>1.03004772432179</c:v>
                </c:pt>
                <c:pt idx="60">
                  <c:v>1.2161849169129899</c:v>
                </c:pt>
                <c:pt idx="61">
                  <c:v>1.1321704964755499</c:v>
                </c:pt>
                <c:pt idx="62">
                  <c:v>1.1841929020020301</c:v>
                </c:pt>
                <c:pt idx="63">
                  <c:v>1.17159599733728</c:v>
                </c:pt>
                <c:pt idx="64">
                  <c:v>0.88486986292761105</c:v>
                </c:pt>
                <c:pt idx="65">
                  <c:v>1.28819459724549</c:v>
                </c:pt>
                <c:pt idx="66">
                  <c:v>1.0720219161542599</c:v>
                </c:pt>
                <c:pt idx="67">
                  <c:v>1.1990816299437199</c:v>
                </c:pt>
                <c:pt idx="68">
                  <c:v>1.31792548171959</c:v>
                </c:pt>
                <c:pt idx="69">
                  <c:v>1.1279798298914401</c:v>
                </c:pt>
                <c:pt idx="70">
                  <c:v>1</c:v>
                </c:pt>
                <c:pt idx="71">
                  <c:v>0.87667133126560104</c:v>
                </c:pt>
                <c:pt idx="72">
                  <c:v>1.20003437524391</c:v>
                </c:pt>
                <c:pt idx="73">
                  <c:v>1.1507301322494401</c:v>
                </c:pt>
                <c:pt idx="74">
                  <c:v>1.2360582445661901</c:v>
                </c:pt>
                <c:pt idx="75">
                  <c:v>0.94263847719117699</c:v>
                </c:pt>
                <c:pt idx="76">
                  <c:v>1.17990706433696</c:v>
                </c:pt>
                <c:pt idx="77">
                  <c:v>1.13238755631821</c:v>
                </c:pt>
                <c:pt idx="78">
                  <c:v>1.08952548898321</c:v>
                </c:pt>
                <c:pt idx="79">
                  <c:v>1.1413606759478501</c:v>
                </c:pt>
                <c:pt idx="80">
                  <c:v>1.1577124700417001</c:v>
                </c:pt>
                <c:pt idx="81">
                  <c:v>0.86675758177930495</c:v>
                </c:pt>
                <c:pt idx="82">
                  <c:v>0.99416064714341601</c:v>
                </c:pt>
                <c:pt idx="83">
                  <c:v>1.20098879256506</c:v>
                </c:pt>
                <c:pt idx="84">
                  <c:v>0.96071816946746302</c:v>
                </c:pt>
                <c:pt idx="85">
                  <c:v>0.94650984602909305</c:v>
                </c:pt>
                <c:pt idx="86">
                  <c:v>1.3097318365988999</c:v>
                </c:pt>
                <c:pt idx="87">
                  <c:v>1.2360582445661901</c:v>
                </c:pt>
                <c:pt idx="88">
                  <c:v>1.18134370242335</c:v>
                </c:pt>
                <c:pt idx="89">
                  <c:v>1.1534347931523701</c:v>
                </c:pt>
                <c:pt idx="90">
                  <c:v>1.0671678578036901</c:v>
                </c:pt>
                <c:pt idx="91">
                  <c:v>1.1690597206993001</c:v>
                </c:pt>
                <c:pt idx="92">
                  <c:v>1.0173201145567199</c:v>
                </c:pt>
                <c:pt idx="93">
                  <c:v>0.94311095109294396</c:v>
                </c:pt>
                <c:pt idx="94">
                  <c:v>1.20802855358823</c:v>
                </c:pt>
                <c:pt idx="95">
                  <c:v>1.15452249246275</c:v>
                </c:pt>
                <c:pt idx="96">
                  <c:v>1.38204924336812</c:v>
                </c:pt>
                <c:pt idx="97">
                  <c:v>1.1021369388197699</c:v>
                </c:pt>
                <c:pt idx="98">
                  <c:v>1.16155887497546</c:v>
                </c:pt>
                <c:pt idx="99">
                  <c:v>0.899535784872602</c:v>
                </c:pt>
                <c:pt idx="100">
                  <c:v>1.2116150942499899</c:v>
                </c:pt>
                <c:pt idx="101">
                  <c:v>1.09608143269938</c:v>
                </c:pt>
                <c:pt idx="102">
                  <c:v>1.28451129741189</c:v>
                </c:pt>
                <c:pt idx="103">
                  <c:v>1.1062439530194801</c:v>
                </c:pt>
                <c:pt idx="104">
                  <c:v>1.1068102186773801</c:v>
                </c:pt>
                <c:pt idx="105">
                  <c:v>1.10801411266538</c:v>
                </c:pt>
                <c:pt idx="106">
                  <c:v>0.89433365314203495</c:v>
                </c:pt>
                <c:pt idx="107">
                  <c:v>1.1506652223860501</c:v>
                </c:pt>
                <c:pt idx="108">
                  <c:v>1.0080831741416401</c:v>
                </c:pt>
                <c:pt idx="109">
                  <c:v>0.90214486391001603</c:v>
                </c:pt>
                <c:pt idx="110">
                  <c:v>1.0254225094053899</c:v>
                </c:pt>
                <c:pt idx="111">
                  <c:v>0.97073057186395495</c:v>
                </c:pt>
                <c:pt idx="112">
                  <c:v>1.1839977206719099</c:v>
                </c:pt>
                <c:pt idx="113">
                  <c:v>1.03407979794367</c:v>
                </c:pt>
                <c:pt idx="114">
                  <c:v>0.85882426736691497</c:v>
                </c:pt>
                <c:pt idx="115">
                  <c:v>1.0305340709939199</c:v>
                </c:pt>
                <c:pt idx="116">
                  <c:v>1.0165280908478</c:v>
                </c:pt>
                <c:pt idx="117">
                  <c:v>1.0846708612017599</c:v>
                </c:pt>
                <c:pt idx="118">
                  <c:v>1.1141518442873799</c:v>
                </c:pt>
                <c:pt idx="119">
                  <c:v>1.1997498676953999</c:v>
                </c:pt>
                <c:pt idx="120">
                  <c:v>1.11710642976076</c:v>
                </c:pt>
                <c:pt idx="121">
                  <c:v>1.13307858269229</c:v>
                </c:pt>
                <c:pt idx="122">
                  <c:v>1.2325389930164901</c:v>
                </c:pt>
                <c:pt idx="123">
                  <c:v>0.90626482932114705</c:v>
                </c:pt>
                <c:pt idx="124">
                  <c:v>1.1254225989664399</c:v>
                </c:pt>
                <c:pt idx="125">
                  <c:v>1.0866228984192801</c:v>
                </c:pt>
                <c:pt idx="126">
                  <c:v>1.0497817415191699</c:v>
                </c:pt>
                <c:pt idx="127">
                  <c:v>1.0256556322778501</c:v>
                </c:pt>
                <c:pt idx="128">
                  <c:v>1.1062172589257999</c:v>
                </c:pt>
                <c:pt idx="129">
                  <c:v>1.0173201145567199</c:v>
                </c:pt>
                <c:pt idx="130">
                  <c:v>1.12637609151902</c:v>
                </c:pt>
                <c:pt idx="131">
                  <c:v>0.98891945161207695</c:v>
                </c:pt>
                <c:pt idx="132">
                  <c:v>1.0402531244537401</c:v>
                </c:pt>
                <c:pt idx="133">
                  <c:v>0.93599486683141797</c:v>
                </c:pt>
                <c:pt idx="134">
                  <c:v>1.12560267797545</c:v>
                </c:pt>
                <c:pt idx="135">
                  <c:v>0.92656207000930801</c:v>
                </c:pt>
                <c:pt idx="136">
                  <c:v>1.2926984537794499</c:v>
                </c:pt>
                <c:pt idx="137">
                  <c:v>1.1962344333849699</c:v>
                </c:pt>
                <c:pt idx="138">
                  <c:v>1.0016238309405201</c:v>
                </c:pt>
                <c:pt idx="139">
                  <c:v>1.1276422174841101</c:v>
                </c:pt>
                <c:pt idx="140">
                  <c:v>1.03366150874228</c:v>
                </c:pt>
                <c:pt idx="141">
                  <c:v>1.0854177700338099</c:v>
                </c:pt>
                <c:pt idx="142">
                  <c:v>1.0784149798343501</c:v>
                </c:pt>
                <c:pt idx="143">
                  <c:v>1.0878084868198801</c:v>
                </c:pt>
                <c:pt idx="144">
                  <c:v>1.2097197706368701</c:v>
                </c:pt>
                <c:pt idx="145">
                  <c:v>1.35182929056865</c:v>
                </c:pt>
                <c:pt idx="146">
                  <c:v>1.0666295890859201</c:v>
                </c:pt>
                <c:pt idx="147">
                  <c:v>1.0846708612017599</c:v>
                </c:pt>
                <c:pt idx="148">
                  <c:v>1.04836473490537</c:v>
                </c:pt>
                <c:pt idx="149">
                  <c:v>1.1616893902260399</c:v>
                </c:pt>
                <c:pt idx="150">
                  <c:v>1.1818697773634601</c:v>
                </c:pt>
                <c:pt idx="151">
                  <c:v>1.1953782497921901</c:v>
                </c:pt>
                <c:pt idx="152">
                  <c:v>0.99708887026604998</c:v>
                </c:pt>
                <c:pt idx="153">
                  <c:v>1.0892205862053701</c:v>
                </c:pt>
                <c:pt idx="154">
                  <c:v>0.90818082364146602</c:v>
                </c:pt>
                <c:pt idx="155">
                  <c:v>1.13266898452224</c:v>
                </c:pt>
                <c:pt idx="156">
                  <c:v>1.2890627809505999</c:v>
                </c:pt>
                <c:pt idx="157">
                  <c:v>1.0950945955009399</c:v>
                </c:pt>
                <c:pt idx="158">
                  <c:v>1.1667049206429001</c:v>
                </c:pt>
                <c:pt idx="159">
                  <c:v>0.99355936636497499</c:v>
                </c:pt>
                <c:pt idx="160">
                  <c:v>1.0728922590366099</c:v>
                </c:pt>
                <c:pt idx="161">
                  <c:v>0.91071675890275905</c:v>
                </c:pt>
                <c:pt idx="162">
                  <c:v>0.988040222004825</c:v>
                </c:pt>
                <c:pt idx="163">
                  <c:v>1.0275028420441199</c:v>
                </c:pt>
                <c:pt idx="164">
                  <c:v>1.30383273159082</c:v>
                </c:pt>
                <c:pt idx="165">
                  <c:v>1.22987868869886</c:v>
                </c:pt>
                <c:pt idx="166">
                  <c:v>1.1123717174005801</c:v>
                </c:pt>
                <c:pt idx="167">
                  <c:v>1.0702384466364201</c:v>
                </c:pt>
                <c:pt idx="168">
                  <c:v>1.00005863560626</c:v>
                </c:pt>
                <c:pt idx="169">
                  <c:v>1.0135776798170899</c:v>
                </c:pt>
                <c:pt idx="170">
                  <c:v>1.1772154964935699</c:v>
                </c:pt>
                <c:pt idx="171">
                  <c:v>0.89618514312836905</c:v>
                </c:pt>
                <c:pt idx="172">
                  <c:v>0.91254538998408496</c:v>
                </c:pt>
                <c:pt idx="173">
                  <c:v>0.86926293244908703</c:v>
                </c:pt>
                <c:pt idx="174">
                  <c:v>1.1278589163030499</c:v>
                </c:pt>
                <c:pt idx="175">
                  <c:v>0.89740233941431402</c:v>
                </c:pt>
                <c:pt idx="176">
                  <c:v>1.1278511695987501</c:v>
                </c:pt>
                <c:pt idx="177">
                  <c:v>1.02649119976907</c:v>
                </c:pt>
                <c:pt idx="178">
                  <c:v>0.953904861092011</c:v>
                </c:pt>
                <c:pt idx="179">
                  <c:v>0.96269812820684098</c:v>
                </c:pt>
                <c:pt idx="180">
                  <c:v>0.99805072849098797</c:v>
                </c:pt>
                <c:pt idx="181">
                  <c:v>1.0892857188798999</c:v>
                </c:pt>
                <c:pt idx="182">
                  <c:v>1.4584852158722801</c:v>
                </c:pt>
                <c:pt idx="183">
                  <c:v>1.1591619869938501</c:v>
                </c:pt>
                <c:pt idx="184">
                  <c:v>1.1097944638074</c:v>
                </c:pt>
                <c:pt idx="185">
                  <c:v>0.92026567545614302</c:v>
                </c:pt>
                <c:pt idx="186">
                  <c:v>0.95583993797927602</c:v>
                </c:pt>
                <c:pt idx="187">
                  <c:v>1.0808574988128901</c:v>
                </c:pt>
                <c:pt idx="188">
                  <c:v>1.01984962358347</c:v>
                </c:pt>
                <c:pt idx="189">
                  <c:v>1.00142150648368</c:v>
                </c:pt>
                <c:pt idx="190">
                  <c:v>1.19336591519059</c:v>
                </c:pt>
                <c:pt idx="191">
                  <c:v>1.1249722631916801</c:v>
                </c:pt>
                <c:pt idx="192">
                  <c:v>1.06693361757552</c:v>
                </c:pt>
                <c:pt idx="193">
                  <c:v>1.1445656835667299</c:v>
                </c:pt>
                <c:pt idx="194">
                  <c:v>1.1783891332243499</c:v>
                </c:pt>
                <c:pt idx="195">
                  <c:v>1.1938007978580201</c:v>
                </c:pt>
                <c:pt idx="196">
                  <c:v>1.0304933115322801</c:v>
                </c:pt>
                <c:pt idx="197">
                  <c:v>1.0445667618205701</c:v>
                </c:pt>
                <c:pt idx="198">
                  <c:v>1.1234314624330299</c:v>
                </c:pt>
                <c:pt idx="199">
                  <c:v>1.0648105734839699</c:v>
                </c:pt>
                <c:pt idx="200">
                  <c:v>1.1411040054799499</c:v>
                </c:pt>
                <c:pt idx="201">
                  <c:v>1.0810095884589901</c:v>
                </c:pt>
                <c:pt idx="202">
                  <c:v>1.1631798095652299</c:v>
                </c:pt>
                <c:pt idx="203">
                  <c:v>1.0855666831425299</c:v>
                </c:pt>
                <c:pt idx="204">
                  <c:v>1.1378083456315899</c:v>
                </c:pt>
                <c:pt idx="205">
                  <c:v>0.98746661941856795</c:v>
                </c:pt>
                <c:pt idx="206">
                  <c:v>1.15629346122696</c:v>
                </c:pt>
                <c:pt idx="207">
                  <c:v>0.98698715451920505</c:v>
                </c:pt>
                <c:pt idx="208">
                  <c:v>1.1534157377354399</c:v>
                </c:pt>
                <c:pt idx="209">
                  <c:v>1.01978556956669</c:v>
                </c:pt>
                <c:pt idx="210">
                  <c:v>0.91132541389164701</c:v>
                </c:pt>
                <c:pt idx="211">
                  <c:v>1.08713198219289</c:v>
                </c:pt>
                <c:pt idx="212">
                  <c:v>1.04063972277996</c:v>
                </c:pt>
                <c:pt idx="213">
                  <c:v>1.18813539797554</c:v>
                </c:pt>
                <c:pt idx="214">
                  <c:v>0.93074738904228504</c:v>
                </c:pt>
                <c:pt idx="215">
                  <c:v>1.11003032803376</c:v>
                </c:pt>
                <c:pt idx="216">
                  <c:v>1.1346253642200199</c:v>
                </c:pt>
                <c:pt idx="217">
                  <c:v>1.19477902941642</c:v>
                </c:pt>
                <c:pt idx="218">
                  <c:v>1.1500914519994601</c:v>
                </c:pt>
                <c:pt idx="219">
                  <c:v>1.1634826153186999</c:v>
                </c:pt>
                <c:pt idx="220">
                  <c:v>1.05754145989376</c:v>
                </c:pt>
                <c:pt idx="221">
                  <c:v>1.18791061771835</c:v>
                </c:pt>
                <c:pt idx="222">
                  <c:v>1.0905428281326299</c:v>
                </c:pt>
                <c:pt idx="223">
                  <c:v>1.1276137146845999</c:v>
                </c:pt>
                <c:pt idx="224">
                  <c:v>1.2263240966502</c:v>
                </c:pt>
                <c:pt idx="225">
                  <c:v>0.98179964081853399</c:v>
                </c:pt>
                <c:pt idx="226">
                  <c:v>0.90997393655000802</c:v>
                </c:pt>
                <c:pt idx="227">
                  <c:v>1.1509433003568801</c:v>
                </c:pt>
                <c:pt idx="228">
                  <c:v>1.14124888423853</c:v>
                </c:pt>
                <c:pt idx="229">
                  <c:v>1.14003759795052</c:v>
                </c:pt>
                <c:pt idx="230">
                  <c:v>1.2062164619120199</c:v>
                </c:pt>
                <c:pt idx="231">
                  <c:v>1.1411040054799499</c:v>
                </c:pt>
                <c:pt idx="232">
                  <c:v>1.12426445988503</c:v>
                </c:pt>
                <c:pt idx="233">
                  <c:v>0.90954889721508803</c:v>
                </c:pt>
                <c:pt idx="234">
                  <c:v>1.18216447010171</c:v>
                </c:pt>
                <c:pt idx="235">
                  <c:v>1.1445533505877901</c:v>
                </c:pt>
                <c:pt idx="236">
                  <c:v>0.87024846060285499</c:v>
                </c:pt>
                <c:pt idx="237">
                  <c:v>1.2748782421832201</c:v>
                </c:pt>
                <c:pt idx="238">
                  <c:v>1.17144623479958</c:v>
                </c:pt>
                <c:pt idx="239">
                  <c:v>1.08767744610012</c:v>
                </c:pt>
                <c:pt idx="240">
                  <c:v>1.17278098229053</c:v>
                </c:pt>
                <c:pt idx="241">
                  <c:v>1.0131393781665501</c:v>
                </c:pt>
                <c:pt idx="242">
                  <c:v>1.17948368798605</c:v>
                </c:pt>
                <c:pt idx="243">
                  <c:v>1.14119746580689</c:v>
                </c:pt>
                <c:pt idx="244">
                  <c:v>1.03710980619099</c:v>
                </c:pt>
                <c:pt idx="245">
                  <c:v>1.0759927304274299</c:v>
                </c:pt>
                <c:pt idx="246">
                  <c:v>1.0484820378200399</c:v>
                </c:pt>
                <c:pt idx="247">
                  <c:v>1.1783891332243499</c:v>
                </c:pt>
                <c:pt idx="248">
                  <c:v>0.90919166311327404</c:v>
                </c:pt>
                <c:pt idx="249">
                  <c:v>1.1762061088278399</c:v>
                </c:pt>
                <c:pt idx="250">
                  <c:v>0.91134506380519298</c:v>
                </c:pt>
                <c:pt idx="251">
                  <c:v>0.98086804264278105</c:v>
                </c:pt>
                <c:pt idx="252">
                  <c:v>1.1845940557458301</c:v>
                </c:pt>
                <c:pt idx="253">
                  <c:v>0.96687612951120905</c:v>
                </c:pt>
                <c:pt idx="254">
                  <c:v>1.3086466576675799</c:v>
                </c:pt>
                <c:pt idx="255">
                  <c:v>1.22987868869886</c:v>
                </c:pt>
                <c:pt idx="256">
                  <c:v>1.08603176179607</c:v>
                </c:pt>
                <c:pt idx="257">
                  <c:v>1.14999546575138</c:v>
                </c:pt>
                <c:pt idx="258">
                  <c:v>1.3098982707114299</c:v>
                </c:pt>
                <c:pt idx="259">
                  <c:v>1.2498449600642001</c:v>
                </c:pt>
                <c:pt idx="260">
                  <c:v>0.95092306357794598</c:v>
                </c:pt>
                <c:pt idx="261">
                  <c:v>1.1424918008735101</c:v>
                </c:pt>
                <c:pt idx="262">
                  <c:v>1.2023854156037701</c:v>
                </c:pt>
                <c:pt idx="263">
                  <c:v>0.92972089302133498</c:v>
                </c:pt>
                <c:pt idx="264">
                  <c:v>1.22413818770607</c:v>
                </c:pt>
                <c:pt idx="265">
                  <c:v>1.1567659256057801</c:v>
                </c:pt>
                <c:pt idx="266">
                  <c:v>1.01194385237073</c:v>
                </c:pt>
                <c:pt idx="267">
                  <c:v>1.18424121061754</c:v>
                </c:pt>
                <c:pt idx="268">
                  <c:v>0.99911897961400398</c:v>
                </c:pt>
                <c:pt idx="269">
                  <c:v>1.18783715076015</c:v>
                </c:pt>
                <c:pt idx="270">
                  <c:v>0.90298370498104397</c:v>
                </c:pt>
                <c:pt idx="271">
                  <c:v>1.2127092405003099</c:v>
                </c:pt>
                <c:pt idx="272">
                  <c:v>1.03498999110471</c:v>
                </c:pt>
                <c:pt idx="273">
                  <c:v>1.1618973083791999</c:v>
                </c:pt>
                <c:pt idx="274">
                  <c:v>0.99028358568497798</c:v>
                </c:pt>
                <c:pt idx="275">
                  <c:v>1.10557157636534</c:v>
                </c:pt>
                <c:pt idx="276">
                  <c:v>1.14119746580689</c:v>
                </c:pt>
                <c:pt idx="277">
                  <c:v>1.13081322074374</c:v>
                </c:pt>
                <c:pt idx="278">
                  <c:v>0.97715575745283201</c:v>
                </c:pt>
                <c:pt idx="279">
                  <c:v>1.08477682055095</c:v>
                </c:pt>
                <c:pt idx="280">
                  <c:v>1.1762337798140501</c:v>
                </c:pt>
                <c:pt idx="281">
                  <c:v>1.19765866691449</c:v>
                </c:pt>
                <c:pt idx="282">
                  <c:v>1.1792874979444301</c:v>
                </c:pt>
                <c:pt idx="283">
                  <c:v>1.0336390884870901</c:v>
                </c:pt>
                <c:pt idx="284">
                  <c:v>1.32219363567191</c:v>
                </c:pt>
                <c:pt idx="285">
                  <c:v>0.99592810264627796</c:v>
                </c:pt>
                <c:pt idx="286">
                  <c:v>1.02676014875215</c:v>
                </c:pt>
                <c:pt idx="287">
                  <c:v>1.0421540441149599</c:v>
                </c:pt>
                <c:pt idx="288">
                  <c:v>1.2667707983367</c:v>
                </c:pt>
                <c:pt idx="289">
                  <c:v>1.08378625767103</c:v>
                </c:pt>
                <c:pt idx="290">
                  <c:v>1.1894272760743101</c:v>
                </c:pt>
                <c:pt idx="291">
                  <c:v>1.1525833261232701</c:v>
                </c:pt>
                <c:pt idx="292">
                  <c:v>1.2128608888018599</c:v>
                </c:pt>
                <c:pt idx="293">
                  <c:v>0.92972089302133498</c:v>
                </c:pt>
                <c:pt idx="294">
                  <c:v>1.1167646917290299</c:v>
                </c:pt>
                <c:pt idx="295">
                  <c:v>1.2312877690226001</c:v>
                </c:pt>
                <c:pt idx="296">
                  <c:v>1.1743045070548901</c:v>
                </c:pt>
                <c:pt idx="297">
                  <c:v>1.02320879722845</c:v>
                </c:pt>
                <c:pt idx="298">
                  <c:v>1.0868126642659199</c:v>
                </c:pt>
                <c:pt idx="299">
                  <c:v>1.1258974027086199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6-4012-B37D-40A15E487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04592"/>
        <c:axId val="1803607504"/>
      </c:lineChart>
      <c:catAx>
        <c:axId val="18036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607504"/>
        <c:crosses val="autoZero"/>
        <c:auto val="1"/>
        <c:lblAlgn val="ctr"/>
        <c:lblOffset val="100"/>
        <c:noMultiLvlLbl val="0"/>
      </c:catAx>
      <c:valAx>
        <c:axId val="18036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6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274</xdr:row>
      <xdr:rowOff>110490</xdr:rowOff>
    </xdr:from>
    <xdr:to>
      <xdr:col>21</xdr:col>
      <xdr:colOff>510540</xdr:colOff>
      <xdr:row>289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E222D-52BE-41F6-A361-51830FC20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8EE32-F064-4A8C-9ED1-0CE065493283}">
  <dimension ref="A1:B300"/>
  <sheetViews>
    <sheetView tabSelected="1" topLeftCell="A270" workbookViewId="0">
      <selection sqref="A1:B300"/>
    </sheetView>
  </sheetViews>
  <sheetFormatPr defaultRowHeight="14.4" x14ac:dyDescent="0.3"/>
  <sheetData>
    <row r="1" spans="1:2" x14ac:dyDescent="0.3">
      <c r="A1" s="1">
        <v>1.1716557786523301</v>
      </c>
      <c r="B1" s="2">
        <v>1.19321175300298</v>
      </c>
    </row>
    <row r="2" spans="1:2" x14ac:dyDescent="0.3">
      <c r="A2" s="1">
        <v>1.5008413318929099</v>
      </c>
      <c r="B2" s="2">
        <v>1.5125303666769301</v>
      </c>
    </row>
    <row r="3" spans="1:2" x14ac:dyDescent="0.3">
      <c r="A3" s="1">
        <v>1.1527495415326401</v>
      </c>
      <c r="B3" s="2">
        <v>1.16089460385545</v>
      </c>
    </row>
    <row r="4" spans="1:2" x14ac:dyDescent="0.3">
      <c r="A4" s="1">
        <v>1.13095490790399</v>
      </c>
      <c r="B4" s="2">
        <v>1.1164914630515801</v>
      </c>
    </row>
    <row r="5" spans="1:2" x14ac:dyDescent="0.3">
      <c r="A5" s="1">
        <v>1.1284937758171301</v>
      </c>
      <c r="B5" s="2">
        <v>1.12435232028459</v>
      </c>
    </row>
    <row r="6" spans="1:2" x14ac:dyDescent="0.3">
      <c r="A6" s="1">
        <v>1.10895394782428</v>
      </c>
      <c r="B6" s="2">
        <v>1.09201118673439</v>
      </c>
    </row>
    <row r="7" spans="1:2" x14ac:dyDescent="0.3">
      <c r="A7" s="1">
        <v>1.1413606759478501</v>
      </c>
      <c r="B7" s="2">
        <v>1.1443735258241201</v>
      </c>
    </row>
    <row r="8" spans="1:2" x14ac:dyDescent="0.3">
      <c r="A8" s="1">
        <v>1.0122873018279499</v>
      </c>
      <c r="B8" s="2">
        <v>1.01098916828228</v>
      </c>
    </row>
    <row r="9" spans="1:2" x14ac:dyDescent="0.3">
      <c r="A9" s="1">
        <v>1.04288522457751</v>
      </c>
      <c r="B9" s="2">
        <v>1.0457725672629401</v>
      </c>
    </row>
    <row r="10" spans="1:2" x14ac:dyDescent="0.3">
      <c r="A10" s="1">
        <v>1.0974000150148899</v>
      </c>
      <c r="B10" s="2">
        <v>1.09980319274946</v>
      </c>
    </row>
    <row r="11" spans="1:2" x14ac:dyDescent="0.3">
      <c r="A11" s="1">
        <v>1.15523268431148</v>
      </c>
      <c r="B11" s="2">
        <v>1.15457649805053</v>
      </c>
    </row>
    <row r="12" spans="1:2" x14ac:dyDescent="0.3">
      <c r="A12" s="1">
        <v>0.91716876882347298</v>
      </c>
      <c r="B12" s="2">
        <v>0.92378664505857999</v>
      </c>
    </row>
    <row r="13" spans="1:2" x14ac:dyDescent="0.3">
      <c r="A13" s="1">
        <v>1.27421752346469</v>
      </c>
      <c r="B13" s="2">
        <v>1.2810041940983601</v>
      </c>
    </row>
    <row r="14" spans="1:2" x14ac:dyDescent="0.3">
      <c r="A14" s="1">
        <v>0.94111378062800299</v>
      </c>
      <c r="B14" s="2">
        <v>0.926821892734354</v>
      </c>
    </row>
    <row r="15" spans="1:2" x14ac:dyDescent="0.3">
      <c r="A15" s="1">
        <v>1.0429712806256599</v>
      </c>
      <c r="B15" s="2">
        <v>1.0330531351651699</v>
      </c>
    </row>
    <row r="16" spans="1:2" x14ac:dyDescent="0.3">
      <c r="A16" s="1">
        <v>0.92026567545614302</v>
      </c>
      <c r="B16" s="2">
        <v>0.92525261551544902</v>
      </c>
    </row>
    <row r="17" spans="1:2" x14ac:dyDescent="0.3">
      <c r="A17" s="1">
        <v>1.1841339546809</v>
      </c>
      <c r="B17" s="2">
        <v>1.17817973815563</v>
      </c>
    </row>
    <row r="18" spans="1:2" x14ac:dyDescent="0.3">
      <c r="A18" s="1">
        <v>1.01671945526171</v>
      </c>
      <c r="B18" s="2">
        <v>1.0131393781665501</v>
      </c>
    </row>
    <row r="19" spans="1:2" x14ac:dyDescent="0.3">
      <c r="A19" s="1">
        <v>1.01162815365447</v>
      </c>
      <c r="B19" s="2">
        <v>1.03011958371427</v>
      </c>
    </row>
    <row r="20" spans="1:2" x14ac:dyDescent="0.3">
      <c r="A20" s="1">
        <v>1.1920786684359299</v>
      </c>
      <c r="B20" s="2">
        <v>1.1894272760743101</v>
      </c>
    </row>
    <row r="21" spans="1:2" x14ac:dyDescent="0.3">
      <c r="A21" s="1">
        <v>1.4968477878564499</v>
      </c>
      <c r="B21" s="2">
        <v>1.49422804264461</v>
      </c>
    </row>
    <row r="22" spans="1:2" x14ac:dyDescent="0.3">
      <c r="A22" s="1">
        <v>1.27881021588069</v>
      </c>
      <c r="B22" s="2">
        <v>1.2664654543345</v>
      </c>
    </row>
    <row r="23" spans="1:2" x14ac:dyDescent="0.3">
      <c r="A23" s="1">
        <v>1.03704335495143</v>
      </c>
      <c r="B23" s="2">
        <v>1.01978556956669</v>
      </c>
    </row>
    <row r="24" spans="1:2" x14ac:dyDescent="0.3">
      <c r="A24" s="1">
        <v>0.87542626492157705</v>
      </c>
      <c r="B24" s="2">
        <v>0.90395267312269001</v>
      </c>
    </row>
    <row r="25" spans="1:2" x14ac:dyDescent="0.3">
      <c r="A25" s="1">
        <v>1.1315338555258401</v>
      </c>
      <c r="B25" s="2">
        <v>1.0878084868198801</v>
      </c>
    </row>
    <row r="26" spans="1:2" x14ac:dyDescent="0.3">
      <c r="A26" s="1">
        <v>1.0302091025250399</v>
      </c>
      <c r="B26" s="2">
        <v>1.0402311817013701</v>
      </c>
    </row>
    <row r="27" spans="1:2" x14ac:dyDescent="0.3">
      <c r="A27" s="1">
        <v>1.0787629457375201</v>
      </c>
      <c r="B27" s="2">
        <v>1.0787629457375201</v>
      </c>
    </row>
    <row r="28" spans="1:2" x14ac:dyDescent="0.3">
      <c r="A28" s="1">
        <v>1.0863885100147901</v>
      </c>
      <c r="B28" s="2">
        <v>1.07399825502862</v>
      </c>
    </row>
    <row r="29" spans="1:2" x14ac:dyDescent="0.3">
      <c r="A29" s="1">
        <v>1.00164532485603</v>
      </c>
      <c r="B29" s="2">
        <v>1.0123309429569001</v>
      </c>
    </row>
    <row r="30" spans="1:2" x14ac:dyDescent="0.3">
      <c r="A30" s="1">
        <v>0.89959105555723495</v>
      </c>
      <c r="B30" s="2">
        <v>0.88831696199507404</v>
      </c>
    </row>
    <row r="31" spans="1:2" x14ac:dyDescent="0.3">
      <c r="A31" s="1">
        <v>1.1608958967353999</v>
      </c>
      <c r="B31" s="2">
        <v>1.1634685507284701</v>
      </c>
    </row>
    <row r="32" spans="1:2" x14ac:dyDescent="0.3">
      <c r="A32" s="1">
        <v>0.93749641726724298</v>
      </c>
      <c r="B32" s="2">
        <v>0.93999498322024999</v>
      </c>
    </row>
    <row r="33" spans="1:2" x14ac:dyDescent="0.3">
      <c r="A33" s="1">
        <v>1.18327165409598</v>
      </c>
      <c r="B33" s="2">
        <v>1.19096147317856</v>
      </c>
    </row>
    <row r="34" spans="1:2" x14ac:dyDescent="0.3">
      <c r="A34" s="1">
        <v>1.0370579464665299</v>
      </c>
      <c r="B34" s="2">
        <v>1.0304293936842199</v>
      </c>
    </row>
    <row r="35" spans="1:2" x14ac:dyDescent="0.3">
      <c r="A35" s="1">
        <v>1.2443550608378999</v>
      </c>
      <c r="B35" s="2">
        <v>1.22987868869886</v>
      </c>
    </row>
    <row r="36" spans="1:2" x14ac:dyDescent="0.3">
      <c r="A36" s="1">
        <v>1.1618045396163399</v>
      </c>
      <c r="B36" s="2">
        <v>1.1501743732930001</v>
      </c>
    </row>
    <row r="37" spans="1:2" x14ac:dyDescent="0.3">
      <c r="A37" s="1">
        <v>0.92026567545614302</v>
      </c>
      <c r="B37" s="2">
        <v>0.92525261551544902</v>
      </c>
    </row>
    <row r="38" spans="1:2" x14ac:dyDescent="0.3">
      <c r="A38" s="1">
        <v>1.0928863996942599</v>
      </c>
      <c r="B38" s="2">
        <v>1.0992871718536501</v>
      </c>
    </row>
    <row r="39" spans="1:2" x14ac:dyDescent="0.3">
      <c r="A39" s="1">
        <v>1.21852846315497</v>
      </c>
      <c r="B39" s="2">
        <v>1.19492532849627</v>
      </c>
    </row>
    <row r="40" spans="1:2" x14ac:dyDescent="0.3">
      <c r="A40" s="1">
        <v>1.0388114573948899</v>
      </c>
      <c r="B40" s="2">
        <v>1.0502620405279099</v>
      </c>
    </row>
    <row r="41" spans="1:2" x14ac:dyDescent="0.3">
      <c r="A41" s="1">
        <v>0.95747519776099799</v>
      </c>
      <c r="B41" s="2">
        <v>0.96768113306734205</v>
      </c>
    </row>
    <row r="42" spans="1:2" x14ac:dyDescent="0.3">
      <c r="A42" s="1">
        <v>1.1435812478860199</v>
      </c>
      <c r="B42" s="2">
        <v>1.1447887134644601</v>
      </c>
    </row>
    <row r="43" spans="1:2" x14ac:dyDescent="0.3">
      <c r="A43" s="1">
        <v>1.0188138758557099</v>
      </c>
      <c r="B43" s="2">
        <v>1.0298823008273701</v>
      </c>
    </row>
    <row r="44" spans="1:2" x14ac:dyDescent="0.3">
      <c r="A44" s="1">
        <v>1.0974000150148899</v>
      </c>
      <c r="B44" s="2">
        <v>1.09980319274946</v>
      </c>
    </row>
    <row r="45" spans="1:2" x14ac:dyDescent="0.3">
      <c r="A45" s="1">
        <v>1.1453881023318699</v>
      </c>
      <c r="B45" s="2">
        <v>1.1424918008735101</v>
      </c>
    </row>
    <row r="46" spans="1:2" x14ac:dyDescent="0.3">
      <c r="A46" s="1">
        <v>1.2107516506231299</v>
      </c>
      <c r="B46" s="2">
        <v>1.2097961488768001</v>
      </c>
    </row>
    <row r="47" spans="1:2" x14ac:dyDescent="0.3">
      <c r="A47" s="1">
        <v>1.2208629148338299</v>
      </c>
      <c r="B47" s="2">
        <v>1.2331960091835901</v>
      </c>
    </row>
    <row r="48" spans="1:2" x14ac:dyDescent="0.3">
      <c r="A48" s="1">
        <v>0.94504569563413099</v>
      </c>
      <c r="B48" s="2">
        <v>0.94106636277202405</v>
      </c>
    </row>
    <row r="49" spans="1:2" x14ac:dyDescent="0.3">
      <c r="A49" s="1">
        <v>1.0269132661232201</v>
      </c>
      <c r="B49" s="2">
        <v>1.0401546272101201</v>
      </c>
    </row>
    <row r="50" spans="1:2" x14ac:dyDescent="0.3">
      <c r="A50" s="1">
        <v>1.1091904292835999</v>
      </c>
      <c r="B50" s="2">
        <v>1.1068102186773801</v>
      </c>
    </row>
    <row r="51" spans="1:2" x14ac:dyDescent="0.3">
      <c r="A51" s="1">
        <v>1.0363221730978001</v>
      </c>
      <c r="B51" s="2">
        <v>1.0277885030539</v>
      </c>
    </row>
    <row r="52" spans="1:2" x14ac:dyDescent="0.3">
      <c r="A52" s="1">
        <v>1.13559971396427</v>
      </c>
      <c r="B52" s="2">
        <v>1.13238755631821</v>
      </c>
    </row>
    <row r="53" spans="1:2" x14ac:dyDescent="0.3">
      <c r="A53" s="1">
        <v>1.1900090607046001</v>
      </c>
      <c r="B53" s="2">
        <v>1.1758557275606201</v>
      </c>
    </row>
    <row r="54" spans="1:2" x14ac:dyDescent="0.3">
      <c r="A54" s="1">
        <v>0.87071459405998597</v>
      </c>
      <c r="B54" s="2">
        <v>0.87431453583766305</v>
      </c>
    </row>
    <row r="55" spans="1:2" x14ac:dyDescent="0.3">
      <c r="A55" s="1">
        <v>1.1935207875738201</v>
      </c>
      <c r="B55" s="2">
        <v>1.18813539797554</v>
      </c>
    </row>
    <row r="56" spans="1:2" x14ac:dyDescent="0.3">
      <c r="A56" s="1">
        <v>1.1517945623096899</v>
      </c>
      <c r="B56" s="2">
        <v>1.1509433003568801</v>
      </c>
    </row>
    <row r="57" spans="1:2" x14ac:dyDescent="0.3">
      <c r="A57" s="1">
        <v>1.36524189910134</v>
      </c>
      <c r="B57" s="2">
        <v>1.3421132942293501</v>
      </c>
    </row>
    <row r="58" spans="1:2" x14ac:dyDescent="0.3">
      <c r="A58" s="1">
        <v>1.15444531141355</v>
      </c>
      <c r="B58" s="2">
        <v>1.1496762897428801</v>
      </c>
    </row>
    <row r="59" spans="1:2" x14ac:dyDescent="0.3">
      <c r="A59" s="1">
        <v>1.25220772072944</v>
      </c>
      <c r="B59" s="2">
        <v>1.2660858032223099</v>
      </c>
    </row>
    <row r="60" spans="1:2" x14ac:dyDescent="0.3">
      <c r="A60" s="1">
        <v>1.02135354743856</v>
      </c>
      <c r="B60" s="2">
        <v>1.03004772432179</v>
      </c>
    </row>
    <row r="61" spans="1:2" x14ac:dyDescent="0.3">
      <c r="A61" s="1">
        <v>1.20648746766651</v>
      </c>
      <c r="B61" s="2">
        <v>1.2161849169129899</v>
      </c>
    </row>
    <row r="62" spans="1:2" x14ac:dyDescent="0.3">
      <c r="A62" s="1">
        <v>1.14388390209833</v>
      </c>
      <c r="B62" s="2">
        <v>1.1321704964755499</v>
      </c>
    </row>
    <row r="63" spans="1:2" x14ac:dyDescent="0.3">
      <c r="A63" s="1">
        <v>1.1890395679221399</v>
      </c>
      <c r="B63" s="2">
        <v>1.1841929020020301</v>
      </c>
    </row>
    <row r="64" spans="1:2" x14ac:dyDescent="0.3">
      <c r="A64" s="1">
        <v>1.1822942249377</v>
      </c>
      <c r="B64" s="2">
        <v>1.17159599733728</v>
      </c>
    </row>
    <row r="65" spans="1:2" x14ac:dyDescent="0.3">
      <c r="A65" s="1">
        <v>0.88473694153666005</v>
      </c>
      <c r="B65" s="2">
        <v>0.88486986292761105</v>
      </c>
    </row>
    <row r="66" spans="1:2" x14ac:dyDescent="0.3">
      <c r="A66" s="1">
        <v>1.29238566670522</v>
      </c>
      <c r="B66" s="2">
        <v>1.28819459724549</v>
      </c>
    </row>
    <row r="67" spans="1:2" x14ac:dyDescent="0.3">
      <c r="A67" s="1">
        <v>1.0746167435390599</v>
      </c>
      <c r="B67" s="2">
        <v>1.0720219161542599</v>
      </c>
    </row>
    <row r="68" spans="1:2" x14ac:dyDescent="0.3">
      <c r="A68" s="1">
        <v>1.1954169600187901</v>
      </c>
      <c r="B68" s="2">
        <v>1.1990816299437199</v>
      </c>
    </row>
    <row r="69" spans="1:2" x14ac:dyDescent="0.3">
      <c r="A69" s="1">
        <v>1.3183668854108399</v>
      </c>
      <c r="B69" s="2">
        <v>1.31792548171959</v>
      </c>
    </row>
    <row r="70" spans="1:2" x14ac:dyDescent="0.3">
      <c r="A70" s="1">
        <v>1.1278030804739101</v>
      </c>
      <c r="B70" s="2">
        <v>1.1279798298914401</v>
      </c>
    </row>
    <row r="71" spans="1:2" x14ac:dyDescent="0.3">
      <c r="A71" s="1">
        <v>0.99768783637505698</v>
      </c>
      <c r="B71" s="2">
        <v>1</v>
      </c>
    </row>
    <row r="72" spans="1:2" x14ac:dyDescent="0.3">
      <c r="A72" s="1">
        <v>0.87662529701983005</v>
      </c>
      <c r="B72" s="2">
        <v>0.87667133126560104</v>
      </c>
    </row>
    <row r="73" spans="1:2" x14ac:dyDescent="0.3">
      <c r="A73" s="1">
        <v>1.19810555910732</v>
      </c>
      <c r="B73" s="2">
        <v>1.20003437524391</v>
      </c>
    </row>
    <row r="74" spans="1:2" x14ac:dyDescent="0.3">
      <c r="A74" s="1">
        <v>1.1443147730949501</v>
      </c>
      <c r="B74" s="2">
        <v>1.1507301322494401</v>
      </c>
    </row>
    <row r="75" spans="1:2" x14ac:dyDescent="0.3">
      <c r="A75" s="1">
        <v>1.23250185717631</v>
      </c>
      <c r="B75" s="2">
        <v>1.2360582445661901</v>
      </c>
    </row>
    <row r="76" spans="1:2" x14ac:dyDescent="0.3">
      <c r="A76" s="1">
        <v>0.93814094723544394</v>
      </c>
      <c r="B76" s="2">
        <v>0.94263847719117699</v>
      </c>
    </row>
    <row r="77" spans="1:2" x14ac:dyDescent="0.3">
      <c r="A77" s="1">
        <v>1.19197864574739</v>
      </c>
      <c r="B77" s="2">
        <v>1.17990706433696</v>
      </c>
    </row>
    <row r="78" spans="1:2" x14ac:dyDescent="0.3">
      <c r="A78" s="1">
        <v>1.13559971396427</v>
      </c>
      <c r="B78" s="2">
        <v>1.13238755631821</v>
      </c>
    </row>
    <row r="79" spans="1:2" x14ac:dyDescent="0.3">
      <c r="A79" s="1">
        <v>1.08238267170203</v>
      </c>
      <c r="B79" s="2">
        <v>1.08952548898321</v>
      </c>
    </row>
    <row r="80" spans="1:2" x14ac:dyDescent="0.3">
      <c r="A80" s="1">
        <v>1.13665399168806</v>
      </c>
      <c r="B80" s="2">
        <v>1.1413606759478501</v>
      </c>
    </row>
    <row r="81" spans="1:2" x14ac:dyDescent="0.3">
      <c r="A81" s="1">
        <v>1.1803097087611201</v>
      </c>
      <c r="B81" s="2">
        <v>1.1577124700417001</v>
      </c>
    </row>
    <row r="82" spans="1:2" x14ac:dyDescent="0.3">
      <c r="A82" s="1">
        <v>0.88503087528719104</v>
      </c>
      <c r="B82" s="2">
        <v>0.86675758177930495</v>
      </c>
    </row>
    <row r="83" spans="1:2" x14ac:dyDescent="0.3">
      <c r="A83" s="1">
        <v>0.99669043300337301</v>
      </c>
      <c r="B83" s="2">
        <v>0.99416064714341601</v>
      </c>
    </row>
    <row r="84" spans="1:2" x14ac:dyDescent="0.3">
      <c r="A84" s="1">
        <v>1.19231034658997</v>
      </c>
      <c r="B84" s="2">
        <v>1.20098879256506</v>
      </c>
    </row>
    <row r="85" spans="1:2" x14ac:dyDescent="0.3">
      <c r="A85" s="1">
        <v>0.95306373525137</v>
      </c>
      <c r="B85" s="2">
        <v>0.96071816946746302</v>
      </c>
    </row>
    <row r="86" spans="1:2" x14ac:dyDescent="0.3">
      <c r="A86" s="1">
        <v>0.92507087804391497</v>
      </c>
      <c r="B86" s="2">
        <v>0.94650984602909305</v>
      </c>
    </row>
    <row r="87" spans="1:2" x14ac:dyDescent="0.3">
      <c r="A87" s="1">
        <v>1.30895452033764</v>
      </c>
      <c r="B87" s="2">
        <v>1.3097318365988999</v>
      </c>
    </row>
    <row r="88" spans="1:2" x14ac:dyDescent="0.3">
      <c r="A88" s="1">
        <v>1.2405783815746401</v>
      </c>
      <c r="B88" s="2">
        <v>1.2360582445661901</v>
      </c>
    </row>
    <row r="89" spans="1:2" x14ac:dyDescent="0.3">
      <c r="A89" s="1">
        <v>1.1790279531493399</v>
      </c>
      <c r="B89" s="2">
        <v>1.18134370242335</v>
      </c>
    </row>
    <row r="90" spans="1:2" x14ac:dyDescent="0.3">
      <c r="A90" s="1">
        <v>1.14349163724292</v>
      </c>
      <c r="B90" s="2">
        <v>1.1534347931523701</v>
      </c>
    </row>
    <row r="91" spans="1:2" x14ac:dyDescent="0.3">
      <c r="A91" s="1">
        <v>1.0671678578036901</v>
      </c>
      <c r="B91" s="2">
        <v>1.0671678578036901</v>
      </c>
    </row>
    <row r="92" spans="1:2" x14ac:dyDescent="0.3">
      <c r="A92" s="1">
        <v>1.1664032866169001</v>
      </c>
      <c r="B92" s="2">
        <v>1.1690597206993001</v>
      </c>
    </row>
    <row r="93" spans="1:2" x14ac:dyDescent="0.3">
      <c r="A93" s="1">
        <v>1.0212925094715899</v>
      </c>
      <c r="B93" s="2">
        <v>1.0173201145567199</v>
      </c>
    </row>
    <row r="94" spans="1:2" x14ac:dyDescent="0.3">
      <c r="A94" s="1">
        <v>1.00686438818879</v>
      </c>
      <c r="B94" s="2">
        <v>0.94311095109294396</v>
      </c>
    </row>
    <row r="95" spans="1:2" x14ac:dyDescent="0.3">
      <c r="A95" s="1">
        <v>1.2078075346911099</v>
      </c>
      <c r="B95" s="2">
        <v>1.20802855358823</v>
      </c>
    </row>
    <row r="96" spans="1:2" x14ac:dyDescent="0.3">
      <c r="A96" s="1">
        <v>1.15759201998288</v>
      </c>
      <c r="B96" s="2">
        <v>1.15452249246275</v>
      </c>
    </row>
    <row r="97" spans="1:2" x14ac:dyDescent="0.3">
      <c r="A97" s="1">
        <v>1.3970692615229401</v>
      </c>
      <c r="B97" s="2">
        <v>1.38204924336812</v>
      </c>
    </row>
    <row r="98" spans="1:2" x14ac:dyDescent="0.3">
      <c r="A98" s="1">
        <v>1.10495132545533</v>
      </c>
      <c r="B98" s="2">
        <v>1.1021369388197699</v>
      </c>
    </row>
    <row r="99" spans="1:2" x14ac:dyDescent="0.3">
      <c r="A99" s="1">
        <v>1.14825316951163</v>
      </c>
      <c r="B99" s="2">
        <v>1.16155887497546</v>
      </c>
    </row>
    <row r="100" spans="1:2" x14ac:dyDescent="0.3">
      <c r="A100" s="1">
        <v>0.88339521277255095</v>
      </c>
      <c r="B100" s="2">
        <v>0.899535784872602</v>
      </c>
    </row>
    <row r="101" spans="1:2" x14ac:dyDescent="0.3">
      <c r="A101" s="1">
        <v>1.2086636944142299</v>
      </c>
      <c r="B101" s="2">
        <v>1.2116150942499899</v>
      </c>
    </row>
    <row r="102" spans="1:2" x14ac:dyDescent="0.3">
      <c r="A102" s="1">
        <v>1.09509261843923</v>
      </c>
      <c r="B102" s="2">
        <v>1.09608143269938</v>
      </c>
    </row>
    <row r="103" spans="1:2" x14ac:dyDescent="0.3">
      <c r="A103" s="1">
        <v>1.2951595442989301</v>
      </c>
      <c r="B103" s="2">
        <v>1.28451129741189</v>
      </c>
    </row>
    <row r="104" spans="1:2" x14ac:dyDescent="0.3">
      <c r="A104" s="1">
        <v>1.1062248145525699</v>
      </c>
      <c r="B104" s="2">
        <v>1.1062439530194801</v>
      </c>
    </row>
    <row r="105" spans="1:2" x14ac:dyDescent="0.3">
      <c r="A105" s="1">
        <v>1.1091904292835999</v>
      </c>
      <c r="B105" s="2">
        <v>1.1068102186773801</v>
      </c>
    </row>
    <row r="106" spans="1:2" x14ac:dyDescent="0.3">
      <c r="A106" s="1">
        <v>1.10801411266538</v>
      </c>
      <c r="B106" s="2">
        <v>1.10801411266538</v>
      </c>
    </row>
    <row r="107" spans="1:2" x14ac:dyDescent="0.3">
      <c r="A107" s="1">
        <v>0.88483002473543404</v>
      </c>
      <c r="B107" s="2">
        <v>0.89433365314203495</v>
      </c>
    </row>
    <row r="108" spans="1:2" x14ac:dyDescent="0.3">
      <c r="A108" s="1">
        <v>1.15447305443185</v>
      </c>
      <c r="B108" s="2">
        <v>1.1506652223860501</v>
      </c>
    </row>
    <row r="109" spans="1:2" x14ac:dyDescent="0.3">
      <c r="A109" s="1">
        <v>1.0240009663076199</v>
      </c>
      <c r="B109" s="2">
        <v>1.0080831741416401</v>
      </c>
    </row>
    <row r="110" spans="1:2" x14ac:dyDescent="0.3">
      <c r="A110" s="1">
        <v>0.90266134378752605</v>
      </c>
      <c r="B110" s="2">
        <v>0.90214486391001603</v>
      </c>
    </row>
    <row r="111" spans="1:2" x14ac:dyDescent="0.3">
      <c r="A111" s="1">
        <v>1.0185340344643199</v>
      </c>
      <c r="B111" s="2">
        <v>1.0254225094053899</v>
      </c>
    </row>
    <row r="112" spans="1:2" x14ac:dyDescent="0.3">
      <c r="A112" s="1">
        <v>0.96597592490252304</v>
      </c>
      <c r="B112" s="2">
        <v>0.97073057186395495</v>
      </c>
    </row>
    <row r="113" spans="1:2" x14ac:dyDescent="0.3">
      <c r="A113" s="1">
        <v>1.18602777422279</v>
      </c>
      <c r="B113" s="2">
        <v>1.1839977206719099</v>
      </c>
    </row>
    <row r="114" spans="1:2" x14ac:dyDescent="0.3">
      <c r="A114" s="1">
        <v>1.0380003610667601</v>
      </c>
      <c r="B114" s="2">
        <v>1.03407979794367</v>
      </c>
    </row>
    <row r="115" spans="1:2" x14ac:dyDescent="0.3">
      <c r="A115" s="1">
        <v>0.87008671752086297</v>
      </c>
      <c r="B115" s="2">
        <v>0.85882426736691497</v>
      </c>
    </row>
    <row r="116" spans="1:2" x14ac:dyDescent="0.3">
      <c r="A116" s="1">
        <v>1.04466158628517</v>
      </c>
      <c r="B116" s="2">
        <v>1.0305340709939199</v>
      </c>
    </row>
    <row r="117" spans="1:2" x14ac:dyDescent="0.3">
      <c r="A117" s="1">
        <v>1.02730932016432</v>
      </c>
      <c r="B117" s="2">
        <v>1.0165280908478</v>
      </c>
    </row>
    <row r="118" spans="1:2" x14ac:dyDescent="0.3">
      <c r="A118" s="1">
        <v>1.08719834131096</v>
      </c>
      <c r="B118" s="2">
        <v>1.0846708612017599</v>
      </c>
    </row>
    <row r="119" spans="1:2" x14ac:dyDescent="0.3">
      <c r="A119" s="1">
        <v>1.1123673049103999</v>
      </c>
      <c r="B119" s="2">
        <v>1.1141518442873799</v>
      </c>
    </row>
    <row r="120" spans="1:2" x14ac:dyDescent="0.3">
      <c r="A120" s="1">
        <v>1.20061431356527</v>
      </c>
      <c r="B120" s="2">
        <v>1.1997498676953999</v>
      </c>
    </row>
    <row r="121" spans="1:2" x14ac:dyDescent="0.3">
      <c r="A121" s="1">
        <v>1.1308439839107001</v>
      </c>
      <c r="B121" s="2">
        <v>1.11710642976076</v>
      </c>
    </row>
    <row r="122" spans="1:2" x14ac:dyDescent="0.3">
      <c r="A122" s="1">
        <v>1.1356788782101599</v>
      </c>
      <c r="B122" s="2">
        <v>1.13307858269229</v>
      </c>
    </row>
    <row r="123" spans="1:2" x14ac:dyDescent="0.3">
      <c r="A123" s="1">
        <v>1.2367071708278301</v>
      </c>
      <c r="B123" s="2">
        <v>1.2325389930164901</v>
      </c>
    </row>
    <row r="124" spans="1:2" x14ac:dyDescent="0.3">
      <c r="A124" s="1">
        <v>0.89911931583815197</v>
      </c>
      <c r="B124" s="2">
        <v>0.90626482932114705</v>
      </c>
    </row>
    <row r="125" spans="1:2" x14ac:dyDescent="0.3">
      <c r="A125" s="1">
        <v>1.1203086502811399</v>
      </c>
      <c r="B125" s="2">
        <v>1.1254225989664399</v>
      </c>
    </row>
    <row r="126" spans="1:2" x14ac:dyDescent="0.3">
      <c r="A126" s="1">
        <v>1.0753844234569101</v>
      </c>
      <c r="B126" s="2">
        <v>1.0866228984192801</v>
      </c>
    </row>
    <row r="127" spans="1:2" x14ac:dyDescent="0.3">
      <c r="A127" s="1">
        <v>1.0480516924864201</v>
      </c>
      <c r="B127" s="2">
        <v>1.0497817415191699</v>
      </c>
    </row>
    <row r="128" spans="1:2" x14ac:dyDescent="0.3">
      <c r="A128" s="1">
        <v>1.0304293936842199</v>
      </c>
      <c r="B128" s="2">
        <v>1.0256556322778501</v>
      </c>
    </row>
    <row r="129" spans="1:2" x14ac:dyDescent="0.3">
      <c r="A129" s="1">
        <v>1.1034957428074099</v>
      </c>
      <c r="B129" s="2">
        <v>1.1062172589257999</v>
      </c>
    </row>
    <row r="130" spans="1:2" x14ac:dyDescent="0.3">
      <c r="A130" s="1">
        <v>1.0212925094715899</v>
      </c>
      <c r="B130" s="2">
        <v>1.0173201145567199</v>
      </c>
    </row>
    <row r="131" spans="1:2" x14ac:dyDescent="0.3">
      <c r="A131" s="1">
        <v>1.1264269232783699</v>
      </c>
      <c r="B131" s="2">
        <v>1.12637609151902</v>
      </c>
    </row>
    <row r="132" spans="1:2" x14ac:dyDescent="0.3">
      <c r="A132" s="1">
        <v>0.99139211307059205</v>
      </c>
      <c r="B132" s="2">
        <v>0.98891945161207695</v>
      </c>
    </row>
    <row r="133" spans="1:2" x14ac:dyDescent="0.3">
      <c r="A133" s="1">
        <v>1.04643653464224</v>
      </c>
      <c r="B133" s="2">
        <v>1.0402531244537401</v>
      </c>
    </row>
    <row r="134" spans="1:2" x14ac:dyDescent="0.3">
      <c r="A134" s="1">
        <v>0.91983743387291195</v>
      </c>
      <c r="B134" s="2">
        <v>0.93599486683141797</v>
      </c>
    </row>
    <row r="135" spans="1:2" x14ac:dyDescent="0.3">
      <c r="A135" s="1">
        <v>1.1264269232783699</v>
      </c>
      <c r="B135" s="2">
        <v>1.12560267797545</v>
      </c>
    </row>
    <row r="136" spans="1:2" x14ac:dyDescent="0.3">
      <c r="A136" s="1">
        <v>0.93003252177196205</v>
      </c>
      <c r="B136" s="2">
        <v>0.92656207000930801</v>
      </c>
    </row>
    <row r="137" spans="1:2" x14ac:dyDescent="0.3">
      <c r="A137" s="1">
        <v>1.3024719305604999</v>
      </c>
      <c r="B137" s="2">
        <v>1.2926984537794499</v>
      </c>
    </row>
    <row r="138" spans="1:2" x14ac:dyDescent="0.3">
      <c r="A138" s="1">
        <v>1.1864903254411701</v>
      </c>
      <c r="B138" s="2">
        <v>1.1962344333849699</v>
      </c>
    </row>
    <row r="139" spans="1:2" x14ac:dyDescent="0.3">
      <c r="A139" s="1">
        <v>0.96810718846759503</v>
      </c>
      <c r="B139" s="2">
        <v>1.0016238309405201</v>
      </c>
    </row>
    <row r="140" spans="1:2" x14ac:dyDescent="0.3">
      <c r="A140" s="1">
        <v>1.1353415581598201</v>
      </c>
      <c r="B140" s="2">
        <v>1.1276422174841101</v>
      </c>
    </row>
    <row r="141" spans="1:2" x14ac:dyDescent="0.3">
      <c r="A141" s="1">
        <v>1.0476986035809499</v>
      </c>
      <c r="B141" s="2">
        <v>1.03366150874228</v>
      </c>
    </row>
    <row r="142" spans="1:2" x14ac:dyDescent="0.3">
      <c r="A142" s="1">
        <v>1.09005150754571</v>
      </c>
      <c r="B142" s="2">
        <v>1.0854177700338099</v>
      </c>
    </row>
    <row r="143" spans="1:2" x14ac:dyDescent="0.3">
      <c r="A143" s="1">
        <v>1.1043833921870401</v>
      </c>
      <c r="B143" s="2">
        <v>1.0784149798343501</v>
      </c>
    </row>
    <row r="144" spans="1:2" x14ac:dyDescent="0.3">
      <c r="A144" s="1">
        <v>1.1315338555258401</v>
      </c>
      <c r="B144" s="2">
        <v>1.0878084868198801</v>
      </c>
    </row>
    <row r="145" spans="1:2" x14ac:dyDescent="0.3">
      <c r="A145" s="1">
        <v>1.19621066407679</v>
      </c>
      <c r="B145" s="2">
        <v>1.2097197706368701</v>
      </c>
    </row>
    <row r="146" spans="1:2" x14ac:dyDescent="0.3">
      <c r="A146" s="1">
        <v>1.32289208388527</v>
      </c>
      <c r="B146" s="2">
        <v>1.35182929056865</v>
      </c>
    </row>
    <row r="147" spans="1:2" x14ac:dyDescent="0.3">
      <c r="A147" s="1">
        <v>1.03867741364314</v>
      </c>
      <c r="B147" s="2">
        <v>1.0666295890859201</v>
      </c>
    </row>
    <row r="148" spans="1:2" x14ac:dyDescent="0.3">
      <c r="A148" s="1">
        <v>1.08719834131096</v>
      </c>
      <c r="B148" s="2">
        <v>1.0846708612017599</v>
      </c>
    </row>
    <row r="149" spans="1:2" x14ac:dyDescent="0.3">
      <c r="A149" s="1">
        <v>1.04869744388759</v>
      </c>
      <c r="B149" s="2">
        <v>1.04836473490537</v>
      </c>
    </row>
    <row r="150" spans="1:2" x14ac:dyDescent="0.3">
      <c r="A150" s="1">
        <v>1.15868127584335</v>
      </c>
      <c r="B150" s="2">
        <v>1.1616893902260399</v>
      </c>
    </row>
    <row r="151" spans="1:2" x14ac:dyDescent="0.3">
      <c r="A151" s="1">
        <v>1.1876772671867899</v>
      </c>
      <c r="B151" s="2">
        <v>1.1818697773634601</v>
      </c>
    </row>
    <row r="152" spans="1:2" x14ac:dyDescent="0.3">
      <c r="A152" s="1">
        <v>1.1873544794166999</v>
      </c>
      <c r="B152" s="2">
        <v>1.1953782497921901</v>
      </c>
    </row>
    <row r="153" spans="1:2" x14ac:dyDescent="0.3">
      <c r="A153" s="1">
        <v>0.99883631604047696</v>
      </c>
      <c r="B153" s="2">
        <v>0.99708887026604998</v>
      </c>
    </row>
    <row r="154" spans="1:2" x14ac:dyDescent="0.3">
      <c r="A154" s="1">
        <v>1.0941361682375901</v>
      </c>
      <c r="B154" s="2">
        <v>1.0892205862053701</v>
      </c>
    </row>
    <row r="155" spans="1:2" x14ac:dyDescent="0.3">
      <c r="A155" s="1">
        <v>0.92289409734821104</v>
      </c>
      <c r="B155" s="2">
        <v>0.90818082364146602</v>
      </c>
    </row>
    <row r="156" spans="1:2" x14ac:dyDescent="0.3">
      <c r="A156" s="1">
        <v>1.13870733713306</v>
      </c>
      <c r="B156" s="2">
        <v>1.13266898452224</v>
      </c>
    </row>
    <row r="157" spans="1:2" x14ac:dyDescent="0.3">
      <c r="A157" s="1">
        <v>1.2966534915007699</v>
      </c>
      <c r="B157" s="2">
        <v>1.2890627809505999</v>
      </c>
    </row>
    <row r="158" spans="1:2" x14ac:dyDescent="0.3">
      <c r="A158" s="1">
        <v>1.0941361682375901</v>
      </c>
      <c r="B158" s="2">
        <v>1.0950945955009399</v>
      </c>
    </row>
    <row r="159" spans="1:2" x14ac:dyDescent="0.3">
      <c r="A159" s="1">
        <v>1.17806627817192</v>
      </c>
      <c r="B159" s="2">
        <v>1.1667049206429001</v>
      </c>
    </row>
    <row r="160" spans="1:2" x14ac:dyDescent="0.3">
      <c r="A160" s="1">
        <v>0.995913987925102</v>
      </c>
      <c r="B160" s="2">
        <v>0.99355936636497499</v>
      </c>
    </row>
    <row r="161" spans="1:2" x14ac:dyDescent="0.3">
      <c r="A161" s="1">
        <v>1.06545896225578</v>
      </c>
      <c r="B161" s="2">
        <v>1.0728922590366099</v>
      </c>
    </row>
    <row r="162" spans="1:2" x14ac:dyDescent="0.3">
      <c r="A162" s="1">
        <v>0.90639479850721305</v>
      </c>
      <c r="B162" s="2">
        <v>0.91071675890275905</v>
      </c>
    </row>
    <row r="163" spans="1:2" x14ac:dyDescent="0.3">
      <c r="A163" s="1">
        <v>0.98615262141432602</v>
      </c>
      <c r="B163" s="2">
        <v>0.988040222004825</v>
      </c>
    </row>
    <row r="164" spans="1:2" x14ac:dyDescent="0.3">
      <c r="A164" s="1">
        <v>1.0191867917016899</v>
      </c>
      <c r="B164" s="2">
        <v>1.0275028420441199</v>
      </c>
    </row>
    <row r="165" spans="1:2" x14ac:dyDescent="0.3">
      <c r="A165" s="1">
        <v>1.2453907167943501</v>
      </c>
      <c r="B165" s="2">
        <v>1.30383273159082</v>
      </c>
    </row>
    <row r="166" spans="1:2" x14ac:dyDescent="0.3">
      <c r="A166" s="1">
        <v>1.2443550608378999</v>
      </c>
      <c r="B166" s="2">
        <v>1.22987868869886</v>
      </c>
    </row>
    <row r="167" spans="1:2" x14ac:dyDescent="0.3">
      <c r="A167" s="1">
        <v>1.1027295368282599</v>
      </c>
      <c r="B167" s="2">
        <v>1.1123717174005801</v>
      </c>
    </row>
    <row r="168" spans="1:2" x14ac:dyDescent="0.3">
      <c r="A168" s="1">
        <v>1.0776642182155001</v>
      </c>
      <c r="B168" s="2">
        <v>1.0702384466364201</v>
      </c>
    </row>
    <row r="169" spans="1:2" x14ac:dyDescent="0.3">
      <c r="A169" s="1">
        <v>0.97715575745283201</v>
      </c>
      <c r="B169" s="2">
        <v>1.00005863560626</v>
      </c>
    </row>
    <row r="170" spans="1:2" x14ac:dyDescent="0.3">
      <c r="A170" s="1">
        <v>1.0240792131474601</v>
      </c>
      <c r="B170" s="2">
        <v>1.0135776798170899</v>
      </c>
    </row>
    <row r="171" spans="1:2" x14ac:dyDescent="0.3">
      <c r="A171" s="1">
        <v>1.1670467389063299</v>
      </c>
      <c r="B171" s="2">
        <v>1.1772154964935699</v>
      </c>
    </row>
    <row r="172" spans="1:2" x14ac:dyDescent="0.3">
      <c r="A172" s="1">
        <v>0.90256764742866602</v>
      </c>
      <c r="B172" s="2">
        <v>0.89618514312836905</v>
      </c>
    </row>
    <row r="173" spans="1:2" x14ac:dyDescent="0.3">
      <c r="A173" s="1">
        <v>0.91079916813885897</v>
      </c>
      <c r="B173" s="2">
        <v>0.91254538998408496</v>
      </c>
    </row>
    <row r="174" spans="1:2" x14ac:dyDescent="0.3">
      <c r="A174" s="1">
        <v>0.85700297629596001</v>
      </c>
      <c r="B174" s="2">
        <v>0.86926293244908703</v>
      </c>
    </row>
    <row r="175" spans="1:2" x14ac:dyDescent="0.3">
      <c r="A175" s="1">
        <v>1.1269698840853499</v>
      </c>
      <c r="B175" s="2">
        <v>1.1278589163030499</v>
      </c>
    </row>
    <row r="176" spans="1:2" x14ac:dyDescent="0.3">
      <c r="A176" s="1">
        <v>0.90785073134966299</v>
      </c>
      <c r="B176" s="2">
        <v>0.89740233941431402</v>
      </c>
    </row>
    <row r="177" spans="1:2" x14ac:dyDescent="0.3">
      <c r="A177" s="1">
        <v>1.1271287956925999</v>
      </c>
      <c r="B177" s="2">
        <v>1.1278511695987501</v>
      </c>
    </row>
    <row r="178" spans="1:2" x14ac:dyDescent="0.3">
      <c r="A178" s="1">
        <v>1.0204257343471601</v>
      </c>
      <c r="B178" s="2">
        <v>1.02649119976907</v>
      </c>
    </row>
    <row r="179" spans="1:2" x14ac:dyDescent="0.3">
      <c r="A179" s="1">
        <v>0.97848971091116199</v>
      </c>
      <c r="B179" s="2">
        <v>0.953904861092011</v>
      </c>
    </row>
    <row r="180" spans="1:2" x14ac:dyDescent="0.3">
      <c r="A180" s="1">
        <v>0.94621529196860998</v>
      </c>
      <c r="B180" s="2">
        <v>0.96269812820684098</v>
      </c>
    </row>
    <row r="181" spans="1:2" x14ac:dyDescent="0.3">
      <c r="A181" s="1">
        <v>1.01181725277723</v>
      </c>
      <c r="B181" s="2">
        <v>0.99805072849098797</v>
      </c>
    </row>
    <row r="182" spans="1:2" x14ac:dyDescent="0.3">
      <c r="A182" s="1">
        <v>1.10319257683491</v>
      </c>
      <c r="B182" s="2">
        <v>1.0892857188798999</v>
      </c>
    </row>
    <row r="183" spans="1:2" x14ac:dyDescent="0.3">
      <c r="A183" s="1">
        <v>1.4802840427485999</v>
      </c>
      <c r="B183" s="2">
        <v>1.4584852158722801</v>
      </c>
    </row>
    <row r="184" spans="1:2" x14ac:dyDescent="0.3">
      <c r="A184" s="1">
        <v>1.1704567815309701</v>
      </c>
      <c r="B184" s="2">
        <v>1.1591619869938501</v>
      </c>
    </row>
    <row r="185" spans="1:2" x14ac:dyDescent="0.3">
      <c r="A185" s="1">
        <v>1.1288332027622501</v>
      </c>
      <c r="B185" s="2">
        <v>1.1097944638074</v>
      </c>
    </row>
    <row r="186" spans="1:2" x14ac:dyDescent="0.3">
      <c r="A186" s="1">
        <v>0.92423730524843195</v>
      </c>
      <c r="B186" s="2">
        <v>0.92026567545614302</v>
      </c>
    </row>
    <row r="187" spans="1:2" x14ac:dyDescent="0.3">
      <c r="A187" s="1">
        <v>0.94764457520851497</v>
      </c>
      <c r="B187" s="2">
        <v>0.95583993797927602</v>
      </c>
    </row>
    <row r="188" spans="1:2" x14ac:dyDescent="0.3">
      <c r="A188" s="1">
        <v>1.08934011846667</v>
      </c>
      <c r="B188" s="2">
        <v>1.0808574988128901</v>
      </c>
    </row>
    <row r="189" spans="1:2" x14ac:dyDescent="0.3">
      <c r="A189" s="1">
        <v>1.01426009359902</v>
      </c>
      <c r="B189" s="2">
        <v>1.01984962358347</v>
      </c>
    </row>
    <row r="190" spans="1:2" x14ac:dyDescent="0.3">
      <c r="A190" s="1">
        <v>1.01227284246501</v>
      </c>
      <c r="B190" s="2">
        <v>1.00142150648368</v>
      </c>
    </row>
    <row r="191" spans="1:2" x14ac:dyDescent="0.3">
      <c r="A191" s="1">
        <v>1.19087005304008</v>
      </c>
      <c r="B191" s="2">
        <v>1.19336591519059</v>
      </c>
    </row>
    <row r="192" spans="1:2" x14ac:dyDescent="0.3">
      <c r="A192" s="1">
        <v>1.1279839768437401</v>
      </c>
      <c r="B192" s="2">
        <v>1.1249722631916801</v>
      </c>
    </row>
    <row r="193" spans="1:2" x14ac:dyDescent="0.3">
      <c r="A193" s="1">
        <v>1.06848081311564</v>
      </c>
      <c r="B193" s="2">
        <v>1.06693361757552</v>
      </c>
    </row>
    <row r="194" spans="1:2" x14ac:dyDescent="0.3">
      <c r="A194" s="1">
        <v>1.1428777062003299</v>
      </c>
      <c r="B194" s="2">
        <v>1.1445656835667299</v>
      </c>
    </row>
    <row r="195" spans="1:2" x14ac:dyDescent="0.3">
      <c r="A195" s="1">
        <v>1.1564902329808999</v>
      </c>
      <c r="B195" s="2">
        <v>1.1783891332243499</v>
      </c>
    </row>
    <row r="196" spans="1:2" x14ac:dyDescent="0.3">
      <c r="A196" s="1">
        <v>1.18972182362173</v>
      </c>
      <c r="B196" s="2">
        <v>1.1938007978580201</v>
      </c>
    </row>
    <row r="197" spans="1:2" x14ac:dyDescent="0.3">
      <c r="A197" s="1">
        <v>1.02033293705263</v>
      </c>
      <c r="B197" s="2">
        <v>1.0304933115322801</v>
      </c>
    </row>
    <row r="198" spans="1:2" x14ac:dyDescent="0.3">
      <c r="A198" s="1">
        <v>1.0464394340204499</v>
      </c>
      <c r="B198" s="2">
        <v>1.0445667618205701</v>
      </c>
    </row>
    <row r="199" spans="1:2" x14ac:dyDescent="0.3">
      <c r="A199" s="1">
        <v>1.13087856983823</v>
      </c>
      <c r="B199" s="2">
        <v>1.1234314624330299</v>
      </c>
    </row>
    <row r="200" spans="1:2" x14ac:dyDescent="0.3">
      <c r="A200" s="1">
        <v>1.0627497144393301</v>
      </c>
      <c r="B200" s="2">
        <v>1.0648105734839699</v>
      </c>
    </row>
    <row r="201" spans="1:2" x14ac:dyDescent="0.3">
      <c r="A201" s="1">
        <v>1.1431198701318599</v>
      </c>
      <c r="B201" s="2">
        <v>1.1411040054799499</v>
      </c>
    </row>
    <row r="202" spans="1:2" x14ac:dyDescent="0.3">
      <c r="A202" s="1">
        <v>1.0935125782049899</v>
      </c>
      <c r="B202" s="2">
        <v>1.0810095884589901</v>
      </c>
    </row>
    <row r="203" spans="1:2" x14ac:dyDescent="0.3">
      <c r="A203" s="1">
        <v>1.17159599733728</v>
      </c>
      <c r="B203" s="2">
        <v>1.1631798095652299</v>
      </c>
    </row>
    <row r="204" spans="1:2" x14ac:dyDescent="0.3">
      <c r="A204" s="1">
        <v>1.0855666831425299</v>
      </c>
      <c r="B204" s="2">
        <v>1.0855666831425299</v>
      </c>
    </row>
    <row r="205" spans="1:2" x14ac:dyDescent="0.3">
      <c r="A205" s="1">
        <v>1.1417610681088699</v>
      </c>
      <c r="B205" s="2">
        <v>1.1378083456315899</v>
      </c>
    </row>
    <row r="206" spans="1:2" x14ac:dyDescent="0.3">
      <c r="A206" s="1">
        <v>0.98863804923919996</v>
      </c>
      <c r="B206" s="2">
        <v>0.98746661941856795</v>
      </c>
    </row>
    <row r="207" spans="1:2" x14ac:dyDescent="0.3">
      <c r="A207" s="1">
        <v>1.1576803947101999</v>
      </c>
      <c r="B207" s="2">
        <v>1.15629346122696</v>
      </c>
    </row>
    <row r="208" spans="1:2" x14ac:dyDescent="0.3">
      <c r="A208" s="1">
        <v>0.98697324863589098</v>
      </c>
      <c r="B208" s="2">
        <v>0.98698715451920505</v>
      </c>
    </row>
    <row r="209" spans="1:2" x14ac:dyDescent="0.3">
      <c r="A209" s="1">
        <v>1.14611234733787</v>
      </c>
      <c r="B209" s="2">
        <v>1.1534157377354399</v>
      </c>
    </row>
    <row r="210" spans="1:2" x14ac:dyDescent="0.3">
      <c r="A210" s="1">
        <v>1.03704335495143</v>
      </c>
      <c r="B210" s="2">
        <v>1.01978556956669</v>
      </c>
    </row>
    <row r="211" spans="1:2" x14ac:dyDescent="0.3">
      <c r="A211" s="1">
        <v>0.90395267312269001</v>
      </c>
      <c r="B211" s="2">
        <v>0.91132541389164701</v>
      </c>
    </row>
    <row r="212" spans="1:2" x14ac:dyDescent="0.3">
      <c r="A212" s="1">
        <v>1.09678360260164</v>
      </c>
      <c r="B212" s="2">
        <v>1.08713198219289</v>
      </c>
    </row>
    <row r="213" spans="1:2" x14ac:dyDescent="0.3">
      <c r="A213" s="1">
        <v>1.0302581444794101</v>
      </c>
      <c r="B213" s="2">
        <v>1.04063972277996</v>
      </c>
    </row>
    <row r="214" spans="1:2" x14ac:dyDescent="0.3">
      <c r="A214" s="1">
        <v>1.1935207875738201</v>
      </c>
      <c r="B214" s="2">
        <v>1.18813539797554</v>
      </c>
    </row>
    <row r="215" spans="1:2" x14ac:dyDescent="0.3">
      <c r="A215" s="1">
        <v>0.93077026944638497</v>
      </c>
      <c r="B215" s="2">
        <v>0.93074738904228504</v>
      </c>
    </row>
    <row r="216" spans="1:2" x14ac:dyDescent="0.3">
      <c r="A216" s="1">
        <v>1.0914557908139599</v>
      </c>
      <c r="B216" s="2">
        <v>1.11003032803376</v>
      </c>
    </row>
    <row r="217" spans="1:2" x14ac:dyDescent="0.3">
      <c r="A217" s="1">
        <v>1.1425930910714699</v>
      </c>
      <c r="B217" s="2">
        <v>1.1346253642200199</v>
      </c>
    </row>
    <row r="218" spans="1:2" x14ac:dyDescent="0.3">
      <c r="A218" s="1">
        <v>1.18444516978564</v>
      </c>
      <c r="B218" s="2">
        <v>1.19477902941642</v>
      </c>
    </row>
    <row r="219" spans="1:2" x14ac:dyDescent="0.3">
      <c r="A219" s="1">
        <v>1.15701541501865</v>
      </c>
      <c r="B219" s="2">
        <v>1.1500914519994601</v>
      </c>
    </row>
    <row r="220" spans="1:2" x14ac:dyDescent="0.3">
      <c r="A220" s="1">
        <v>1.1587893078861899</v>
      </c>
      <c r="B220" s="2">
        <v>1.1634826153186999</v>
      </c>
    </row>
    <row r="221" spans="1:2" x14ac:dyDescent="0.3">
      <c r="A221" s="1">
        <v>1.0715236198112801</v>
      </c>
      <c r="B221" s="2">
        <v>1.05754145989376</v>
      </c>
    </row>
    <row r="222" spans="1:2" x14ac:dyDescent="0.3">
      <c r="A222" s="1">
        <v>1.1986092493626599</v>
      </c>
      <c r="B222" s="2">
        <v>1.18791061771835</v>
      </c>
    </row>
    <row r="223" spans="1:2" x14ac:dyDescent="0.3">
      <c r="A223" s="1">
        <v>1.09201118673439</v>
      </c>
      <c r="B223" s="2">
        <v>1.0905428281326299</v>
      </c>
    </row>
    <row r="224" spans="1:2" x14ac:dyDescent="0.3">
      <c r="A224" s="1">
        <v>1.1534500521712201</v>
      </c>
      <c r="B224" s="2">
        <v>1.1276137146845999</v>
      </c>
    </row>
    <row r="225" spans="1:2" x14ac:dyDescent="0.3">
      <c r="A225" s="1">
        <v>1.23415070858761</v>
      </c>
      <c r="B225" s="2">
        <v>1.2263240966502</v>
      </c>
    </row>
    <row r="226" spans="1:2" x14ac:dyDescent="0.3">
      <c r="A226" s="1">
        <v>0.98883772290723004</v>
      </c>
      <c r="B226" s="2">
        <v>0.98179964081853399</v>
      </c>
    </row>
    <row r="227" spans="1:2" x14ac:dyDescent="0.3">
      <c r="A227" s="1">
        <v>0.90931589666991397</v>
      </c>
      <c r="B227" s="2">
        <v>0.90997393655000802</v>
      </c>
    </row>
    <row r="228" spans="1:2" x14ac:dyDescent="0.3">
      <c r="A228" s="1">
        <v>1.1517945623096899</v>
      </c>
      <c r="B228" s="2">
        <v>1.1509433003568801</v>
      </c>
    </row>
    <row r="229" spans="1:2" x14ac:dyDescent="0.3">
      <c r="A229" s="1">
        <v>1.1411200526144001</v>
      </c>
      <c r="B229" s="2">
        <v>1.14124888423853</v>
      </c>
    </row>
    <row r="230" spans="1:2" x14ac:dyDescent="0.3">
      <c r="A230" s="1">
        <v>1.1363287806562401</v>
      </c>
      <c r="B230" s="2">
        <v>1.14003759795052</v>
      </c>
    </row>
    <row r="231" spans="1:2" x14ac:dyDescent="0.3">
      <c r="A231" s="1">
        <v>1.20241191253403</v>
      </c>
      <c r="B231" s="2">
        <v>1.2062164619120199</v>
      </c>
    </row>
    <row r="232" spans="1:2" x14ac:dyDescent="0.3">
      <c r="A232" s="1">
        <v>1.1431198701318599</v>
      </c>
      <c r="B232" s="2">
        <v>1.1411040054799499</v>
      </c>
    </row>
    <row r="233" spans="1:2" x14ac:dyDescent="0.3">
      <c r="A233" s="1">
        <v>1.12704534847862</v>
      </c>
      <c r="B233" s="2">
        <v>1.12426445988503</v>
      </c>
    </row>
    <row r="234" spans="1:2" x14ac:dyDescent="0.3">
      <c r="A234" s="1">
        <v>0.91495586732787604</v>
      </c>
      <c r="B234" s="2">
        <v>0.90954889721508803</v>
      </c>
    </row>
    <row r="235" spans="1:2" x14ac:dyDescent="0.3">
      <c r="A235" s="1">
        <v>1.1798623269333901</v>
      </c>
      <c r="B235" s="2">
        <v>1.18216447010171</v>
      </c>
    </row>
    <row r="236" spans="1:2" x14ac:dyDescent="0.3">
      <c r="A236" s="1">
        <v>1.1438683768992299</v>
      </c>
      <c r="B236" s="2">
        <v>1.1445533505877901</v>
      </c>
    </row>
    <row r="237" spans="1:2" x14ac:dyDescent="0.3">
      <c r="A237" s="1">
        <v>0.86742702349234102</v>
      </c>
      <c r="B237" s="2">
        <v>0.87024846060285499</v>
      </c>
    </row>
    <row r="238" spans="1:2" x14ac:dyDescent="0.3">
      <c r="A238" s="1">
        <v>1.27503130892809</v>
      </c>
      <c r="B238" s="2">
        <v>1.2748782421832201</v>
      </c>
    </row>
    <row r="239" spans="1:2" x14ac:dyDescent="0.3">
      <c r="A239" s="1">
        <v>1.1719803867660199</v>
      </c>
      <c r="B239" s="2">
        <v>1.17144623479958</v>
      </c>
    </row>
    <row r="240" spans="1:2" x14ac:dyDescent="0.3">
      <c r="A240" s="1">
        <v>1.09479144312094</v>
      </c>
      <c r="B240" s="2">
        <v>1.08767744610012</v>
      </c>
    </row>
    <row r="241" spans="1:2" x14ac:dyDescent="0.3">
      <c r="A241" s="1">
        <v>1.1654051366938301</v>
      </c>
      <c r="B241" s="2">
        <v>1.17278098229053</v>
      </c>
    </row>
    <row r="242" spans="1:2" x14ac:dyDescent="0.3">
      <c r="A242" s="1">
        <v>1.01671945526171</v>
      </c>
      <c r="B242" s="2">
        <v>1.0131393781665501</v>
      </c>
    </row>
    <row r="243" spans="1:2" x14ac:dyDescent="0.3">
      <c r="A243" s="1">
        <v>1.17282748640092</v>
      </c>
      <c r="B243" s="2">
        <v>1.17948368798605</v>
      </c>
    </row>
    <row r="244" spans="1:2" x14ac:dyDescent="0.3">
      <c r="A244" s="1">
        <v>1.13451970822315</v>
      </c>
      <c r="B244" s="2">
        <v>1.14119746580689</v>
      </c>
    </row>
    <row r="245" spans="1:2" x14ac:dyDescent="0.3">
      <c r="A245" s="1">
        <v>1.0309300192533799</v>
      </c>
      <c r="B245" s="2">
        <v>1.03710980619099</v>
      </c>
    </row>
    <row r="246" spans="1:2" x14ac:dyDescent="0.3">
      <c r="A246" s="1">
        <v>1.0691889824613601</v>
      </c>
      <c r="B246" s="2">
        <v>1.0759927304274299</v>
      </c>
    </row>
    <row r="247" spans="1:2" x14ac:dyDescent="0.3">
      <c r="A247" s="1">
        <v>1.0341081364309499</v>
      </c>
      <c r="B247" s="2">
        <v>1.0484820378200399</v>
      </c>
    </row>
    <row r="248" spans="1:2" x14ac:dyDescent="0.3">
      <c r="A248" s="1">
        <v>1.1564902329808999</v>
      </c>
      <c r="B248" s="2">
        <v>1.1783891332243499</v>
      </c>
    </row>
    <row r="249" spans="1:2" x14ac:dyDescent="0.3">
      <c r="A249" s="1">
        <v>0.90525374753536103</v>
      </c>
      <c r="B249" s="2">
        <v>0.90919166311327404</v>
      </c>
    </row>
    <row r="250" spans="1:2" x14ac:dyDescent="0.3">
      <c r="A250" s="1">
        <v>1.1668262615993099</v>
      </c>
      <c r="B250" s="2">
        <v>1.1762061088278399</v>
      </c>
    </row>
    <row r="251" spans="1:2" x14ac:dyDescent="0.3">
      <c r="A251" s="1">
        <v>0.90032432699961296</v>
      </c>
      <c r="B251" s="2">
        <v>0.91134506380519298</v>
      </c>
    </row>
    <row r="252" spans="1:2" x14ac:dyDescent="0.3">
      <c r="A252" s="1">
        <v>0.97585327090984997</v>
      </c>
      <c r="B252" s="2">
        <v>0.98086804264278105</v>
      </c>
    </row>
    <row r="253" spans="1:2" x14ac:dyDescent="0.3">
      <c r="A253" s="1">
        <v>1.1807378113717599</v>
      </c>
      <c r="B253" s="2">
        <v>1.1845940557458301</v>
      </c>
    </row>
    <row r="254" spans="1:2" x14ac:dyDescent="0.3">
      <c r="A254" s="1">
        <v>0.95813715984320103</v>
      </c>
      <c r="B254" s="2">
        <v>0.96687612951120905</v>
      </c>
    </row>
    <row r="255" spans="1:2" x14ac:dyDescent="0.3">
      <c r="A255" s="1">
        <v>1.30626779366949</v>
      </c>
      <c r="B255" s="2">
        <v>1.3086466576675799</v>
      </c>
    </row>
    <row r="256" spans="1:2" x14ac:dyDescent="0.3">
      <c r="A256" s="1">
        <v>1.2443550608378999</v>
      </c>
      <c r="B256" s="2">
        <v>1.22987868869886</v>
      </c>
    </row>
    <row r="257" spans="1:2" x14ac:dyDescent="0.3">
      <c r="A257" s="1">
        <v>1.08515992999313</v>
      </c>
      <c r="B257" s="2">
        <v>1.08603176179607</v>
      </c>
    </row>
    <row r="258" spans="1:2" x14ac:dyDescent="0.3">
      <c r="A258" s="1">
        <v>1.1554644195733801</v>
      </c>
      <c r="B258" s="2">
        <v>1.14999546575138</v>
      </c>
    </row>
    <row r="259" spans="1:2" x14ac:dyDescent="0.3">
      <c r="A259" s="1">
        <v>1.31491074912728</v>
      </c>
      <c r="B259" s="2">
        <v>1.3098982707114299</v>
      </c>
    </row>
    <row r="260" spans="1:2" x14ac:dyDescent="0.3">
      <c r="A260" s="1">
        <v>1.25786802345302</v>
      </c>
      <c r="B260" s="2">
        <v>1.2498449600642001</v>
      </c>
    </row>
    <row r="261" spans="1:2" x14ac:dyDescent="0.3">
      <c r="A261" s="1">
        <v>0.97640617459262902</v>
      </c>
      <c r="B261" s="2">
        <v>0.95092306357794598</v>
      </c>
    </row>
    <row r="262" spans="1:2" x14ac:dyDescent="0.3">
      <c r="A262" s="1">
        <v>1.1453881023318699</v>
      </c>
      <c r="B262" s="2">
        <v>1.1424918008735101</v>
      </c>
    </row>
    <row r="263" spans="1:2" x14ac:dyDescent="0.3">
      <c r="A263" s="1">
        <v>1.20954095743896</v>
      </c>
      <c r="B263" s="2">
        <v>1.2023854156037701</v>
      </c>
    </row>
    <row r="264" spans="1:2" x14ac:dyDescent="0.3">
      <c r="A264" s="1">
        <v>0.934725586095147</v>
      </c>
      <c r="B264" s="2">
        <v>0.92972089302133498</v>
      </c>
    </row>
    <row r="265" spans="1:2" x14ac:dyDescent="0.3">
      <c r="A265" s="1">
        <v>1.22683832397531</v>
      </c>
      <c r="B265" s="2">
        <v>1.22413818770607</v>
      </c>
    </row>
    <row r="266" spans="1:2" x14ac:dyDescent="0.3">
      <c r="A266" s="1">
        <v>1.13921670388225</v>
      </c>
      <c r="B266" s="2">
        <v>1.1567659256057801</v>
      </c>
    </row>
    <row r="267" spans="1:2" x14ac:dyDescent="0.3">
      <c r="A267" s="1">
        <v>1.0150083294015899</v>
      </c>
      <c r="B267" s="2">
        <v>1.01194385237073</v>
      </c>
    </row>
    <row r="268" spans="1:2" x14ac:dyDescent="0.3">
      <c r="A268" s="1">
        <v>1.16634478244636</v>
      </c>
      <c r="B268" s="2">
        <v>1.18424121061754</v>
      </c>
    </row>
    <row r="269" spans="1:2" x14ac:dyDescent="0.3">
      <c r="A269" s="1">
        <v>0.99928441253869704</v>
      </c>
      <c r="B269" s="2">
        <v>0.99911897961400398</v>
      </c>
    </row>
    <row r="270" spans="1:2" x14ac:dyDescent="0.3">
      <c r="A270" s="1">
        <v>1.1876772671867899</v>
      </c>
      <c r="B270" s="2">
        <v>1.18783715076015</v>
      </c>
    </row>
    <row r="271" spans="1:2" x14ac:dyDescent="0.3">
      <c r="A271" s="1">
        <v>0.89735500208596297</v>
      </c>
      <c r="B271" s="2">
        <v>0.90298370498104397</v>
      </c>
    </row>
    <row r="272" spans="1:2" x14ac:dyDescent="0.3">
      <c r="A272" s="1">
        <v>1.2128579451352</v>
      </c>
      <c r="B272" s="2">
        <v>1.2127092405003099</v>
      </c>
    </row>
    <row r="273" spans="1:2" x14ac:dyDescent="0.3">
      <c r="A273" s="1">
        <v>1.03272367485272</v>
      </c>
      <c r="B273" s="2">
        <v>1.03498999110471</v>
      </c>
    </row>
    <row r="274" spans="1:2" x14ac:dyDescent="0.3">
      <c r="A274" s="1">
        <v>1.1754905662759301</v>
      </c>
      <c r="B274" s="2">
        <v>1.1618973083791999</v>
      </c>
    </row>
    <row r="275" spans="1:2" x14ac:dyDescent="0.3">
      <c r="A275" s="1">
        <v>0.98639486424644096</v>
      </c>
      <c r="B275" s="2">
        <v>0.99028358568497798</v>
      </c>
    </row>
    <row r="276" spans="1:2" x14ac:dyDescent="0.3">
      <c r="A276" s="1">
        <v>1.1075118498895899</v>
      </c>
      <c r="B276" s="2">
        <v>1.10557157636534</v>
      </c>
    </row>
    <row r="277" spans="1:2" x14ac:dyDescent="0.3">
      <c r="A277" s="1">
        <v>1.13451970822315</v>
      </c>
      <c r="B277" s="2">
        <v>1.14119746580689</v>
      </c>
    </row>
    <row r="278" spans="1:2" x14ac:dyDescent="0.3">
      <c r="A278" s="1">
        <v>1.12137379342407</v>
      </c>
      <c r="B278" s="2">
        <v>1.13081322074374</v>
      </c>
    </row>
    <row r="279" spans="1:2" x14ac:dyDescent="0.3">
      <c r="A279" s="1">
        <v>0.95592535534296297</v>
      </c>
      <c r="B279" s="2">
        <v>0.97715575745283201</v>
      </c>
    </row>
    <row r="280" spans="1:2" x14ac:dyDescent="0.3">
      <c r="A280" s="1">
        <v>1.0889924868042899</v>
      </c>
      <c r="B280" s="2">
        <v>1.08477682055095</v>
      </c>
    </row>
    <row r="281" spans="1:2" x14ac:dyDescent="0.3">
      <c r="A281" s="1">
        <v>1.1778560154023301</v>
      </c>
      <c r="B281" s="2">
        <v>1.1762337798140501</v>
      </c>
    </row>
    <row r="282" spans="1:2" x14ac:dyDescent="0.3">
      <c r="A282" s="1">
        <v>1.19582958599492</v>
      </c>
      <c r="B282" s="2">
        <v>1.19765866691449</v>
      </c>
    </row>
    <row r="283" spans="1:2" x14ac:dyDescent="0.3">
      <c r="A283" s="1">
        <v>1.16220074555345</v>
      </c>
      <c r="B283" s="2">
        <v>1.1792874979444301</v>
      </c>
    </row>
    <row r="284" spans="1:2" x14ac:dyDescent="0.3">
      <c r="A284" s="1">
        <v>1.0269760694475001</v>
      </c>
      <c r="B284" s="2">
        <v>1.0336390884870901</v>
      </c>
    </row>
    <row r="285" spans="1:2" x14ac:dyDescent="0.3">
      <c r="A285" s="1">
        <v>1.3126729222679501</v>
      </c>
      <c r="B285" s="2">
        <v>1.32219363567191</v>
      </c>
    </row>
    <row r="286" spans="1:2" x14ac:dyDescent="0.3">
      <c r="A286" s="1">
        <v>0.99092872183285297</v>
      </c>
      <c r="B286" s="2">
        <v>0.99592810264627796</v>
      </c>
    </row>
    <row r="287" spans="1:2" x14ac:dyDescent="0.3">
      <c r="A287" s="1">
        <v>1.0397600465446799</v>
      </c>
      <c r="B287" s="2">
        <v>1.02676014875215</v>
      </c>
    </row>
    <row r="288" spans="1:2" x14ac:dyDescent="0.3">
      <c r="A288" s="1">
        <v>1.0268228585439001</v>
      </c>
      <c r="B288" s="2">
        <v>1.0421540441149599</v>
      </c>
    </row>
    <row r="289" spans="1:2" x14ac:dyDescent="0.3">
      <c r="A289" s="1">
        <v>1.30700048250956</v>
      </c>
      <c r="B289" s="2">
        <v>1.2667707983367</v>
      </c>
    </row>
    <row r="290" spans="1:2" x14ac:dyDescent="0.3">
      <c r="A290" s="1">
        <v>1.06842131794526</v>
      </c>
      <c r="B290" s="2">
        <v>1.08378625767103</v>
      </c>
    </row>
    <row r="291" spans="1:2" x14ac:dyDescent="0.3">
      <c r="A291" s="1">
        <v>1.1920786684359299</v>
      </c>
      <c r="B291" s="2">
        <v>1.1894272760743101</v>
      </c>
    </row>
    <row r="292" spans="1:2" x14ac:dyDescent="0.3">
      <c r="A292" s="1">
        <v>1.15801062731547</v>
      </c>
      <c r="B292" s="2">
        <v>1.1525833261232701</v>
      </c>
    </row>
    <row r="293" spans="1:2" x14ac:dyDescent="0.3">
      <c r="A293" s="1">
        <v>1.20298634332708</v>
      </c>
      <c r="B293" s="2">
        <v>1.2128608888018599</v>
      </c>
    </row>
    <row r="294" spans="1:2" x14ac:dyDescent="0.3">
      <c r="A294" s="1">
        <v>0.934725586095147</v>
      </c>
      <c r="B294" s="2">
        <v>0.92972089302133498</v>
      </c>
    </row>
    <row r="295" spans="1:2" x14ac:dyDescent="0.3">
      <c r="A295" s="1">
        <v>1.1176994950730399</v>
      </c>
      <c r="B295" s="2">
        <v>1.1167646917290299</v>
      </c>
    </row>
    <row r="296" spans="1:2" x14ac:dyDescent="0.3">
      <c r="A296" s="1">
        <v>1.22475471604757</v>
      </c>
      <c r="B296" s="2">
        <v>1.2312877690226001</v>
      </c>
    </row>
    <row r="297" spans="1:2" x14ac:dyDescent="0.3">
      <c r="A297" s="1">
        <v>1.1691376079450899</v>
      </c>
      <c r="B297" s="2">
        <v>1.1743045070548901</v>
      </c>
    </row>
    <row r="298" spans="1:2" x14ac:dyDescent="0.3">
      <c r="A298" s="1">
        <v>1.0251362927761301</v>
      </c>
      <c r="B298" s="2">
        <v>1.02320879722845</v>
      </c>
    </row>
    <row r="299" spans="1:2" x14ac:dyDescent="0.3">
      <c r="A299" s="1">
        <v>1.07278636170742</v>
      </c>
      <c r="B299" s="2">
        <v>1.0868126642659199</v>
      </c>
    </row>
    <row r="300" spans="1:2" x14ac:dyDescent="0.3">
      <c r="A300" s="1">
        <v>1.1210097752241499</v>
      </c>
      <c r="B300" s="2">
        <v>1.1258974027086199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Tze Ning Cheng</dc:creator>
  <cp:lastModifiedBy>Tze Ning Cheng</cp:lastModifiedBy>
  <dcterms:created xsi:type="dcterms:W3CDTF">2021-07-05T02:33:39Z</dcterms:created>
  <dcterms:modified xsi:type="dcterms:W3CDTF">2021-07-05T02:37:38Z</dcterms:modified>
</cp:coreProperties>
</file>